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174</t>
        </is>
      </c>
    </row>
    <row r="2">
      <c r="A2" t="inlineStr">
        <is>
          <t>Date</t>
        </is>
      </c>
      <c r="B2" s="1" t="n">
        <v>44574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3" t="n">
        <v>44939.5565162037</v>
      </c>
      <c r="H2" t="n">
        <v>21</v>
      </c>
      <c r="I2" t="inlineStr">
        <is>
          <t>DAD1E</t>
        </is>
      </c>
      <c r="J2" t="n">
        <v>1.063</v>
      </c>
      <c r="K2" t="n">
        <v>236</v>
      </c>
      <c r="L2" t="n">
        <v>6.7992</v>
      </c>
      <c r="M2" t="n">
        <v>0.545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3" t="n">
        <v>44939.56393518519</v>
      </c>
      <c r="H3" t="n">
        <v>21</v>
      </c>
      <c r="I3" t="inlineStr">
        <is>
          <t>DAD1D</t>
        </is>
      </c>
      <c r="J3" t="n">
        <v>1.063</v>
      </c>
      <c r="K3" t="n">
        <v>268</v>
      </c>
      <c r="L3" t="n">
        <v>7.7962</v>
      </c>
      <c r="M3" t="n">
        <v>0.5600000000000001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500 ppb</t>
        </is>
      </c>
      <c r="E4" t="inlineStr">
        <is>
          <t>Bypass_075_35_UIB.M</t>
        </is>
      </c>
      <c r="F4" s="3" t="n">
        <v>44939.57136574074</v>
      </c>
      <c r="H4" t="n">
        <v>22</v>
      </c>
      <c r="I4" t="inlineStr">
        <is>
          <t>DAD1D</t>
        </is>
      </c>
      <c r="J4" t="n">
        <v>1.065</v>
      </c>
      <c r="K4" t="n">
        <v>269</v>
      </c>
      <c r="L4" t="n">
        <v>7.8181</v>
      </c>
      <c r="M4" t="n">
        <v>0.5610000000000001</v>
      </c>
      <c r="N4" t="n">
        <v>3</v>
      </c>
      <c r="O4" t="inlineStr">
        <is>
          <t>KHP500PPB_R1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500 ppb</t>
        </is>
      </c>
      <c r="E5" t="inlineStr">
        <is>
          <t>Bypass_075_35_UIB.M</t>
        </is>
      </c>
      <c r="F5" s="3" t="n">
        <v>44939.57879629629</v>
      </c>
      <c r="H5" t="n">
        <v>25</v>
      </c>
      <c r="I5" t="inlineStr">
        <is>
          <t>DAD1E</t>
        </is>
      </c>
      <c r="J5" t="n">
        <v>1.065</v>
      </c>
      <c r="K5" t="n">
        <v>158</v>
      </c>
      <c r="L5" t="n">
        <v>4.6223</v>
      </c>
      <c r="M5" t="n">
        <v>0.548</v>
      </c>
      <c r="N5" t="n">
        <v>4</v>
      </c>
      <c r="O5" t="inlineStr">
        <is>
          <t>KHP500PPB_R2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AA</t>
        </is>
      </c>
      <c r="E6" t="inlineStr">
        <is>
          <t>Bypass_075_35_UIB.M</t>
        </is>
      </c>
      <c r="F6" s="3" t="n">
        <v>44939.58621527778</v>
      </c>
      <c r="H6" t="n">
        <v>22</v>
      </c>
      <c r="I6" t="inlineStr">
        <is>
          <t>DAD1E</t>
        </is>
      </c>
      <c r="J6" t="n">
        <v>1.066</v>
      </c>
      <c r="K6" t="n">
        <v>236</v>
      </c>
      <c r="L6" t="n">
        <v>6.8121</v>
      </c>
      <c r="M6" t="n">
        <v>0.5580000000000001</v>
      </c>
      <c r="N6" t="n">
        <v>5</v>
      </c>
      <c r="O6" t="inlineStr">
        <is>
          <t>AA_R1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AA</t>
        </is>
      </c>
      <c r="E7" t="inlineStr">
        <is>
          <t>Bypass_075_35_UIB.M</t>
        </is>
      </c>
      <c r="F7" s="3" t="n">
        <v>44939.59364583333</v>
      </c>
      <c r="H7" t="n">
        <v>25</v>
      </c>
      <c r="I7" t="inlineStr">
        <is>
          <t>DAD1D</t>
        </is>
      </c>
      <c r="J7" t="n">
        <v>1.067</v>
      </c>
      <c r="K7" t="n">
        <v>181</v>
      </c>
      <c r="L7" t="n">
        <v>5.3435</v>
      </c>
      <c r="M7" t="n">
        <v>0.53</v>
      </c>
      <c r="N7" t="n">
        <v>6</v>
      </c>
      <c r="O7" t="inlineStr">
        <is>
          <t>AA_R2</t>
        </is>
      </c>
    </row>
    <row r="8">
      <c r="A8" t="n">
        <v>7</v>
      </c>
      <c r="B8" t="n">
        <v>1</v>
      </c>
      <c r="C8" t="inlineStr">
        <is>
          <t>P1-B1</t>
        </is>
      </c>
      <c r="D8" t="inlineStr">
        <is>
          <t>S3 1 A</t>
        </is>
      </c>
      <c r="E8" t="inlineStr">
        <is>
          <t>Bypass_075_35_UIB.M</t>
        </is>
      </c>
      <c r="F8" s="3" t="n">
        <v>44939.60107638889</v>
      </c>
      <c r="H8" t="n">
        <v>21</v>
      </c>
      <c r="I8" t="inlineStr">
        <is>
          <t>DAD1A</t>
        </is>
      </c>
      <c r="J8" t="n">
        <v>1.069</v>
      </c>
      <c r="K8" t="n">
        <v>400</v>
      </c>
      <c r="L8" t="n">
        <v>11.9977</v>
      </c>
      <c r="M8" t="n">
        <v>0.549</v>
      </c>
      <c r="N8" t="n">
        <v>7</v>
      </c>
      <c r="O8" t="inlineStr">
        <is>
          <t>S31A_R1</t>
        </is>
      </c>
    </row>
    <row r="9">
      <c r="A9" t="n">
        <v>8</v>
      </c>
      <c r="B9" t="n">
        <v>2</v>
      </c>
      <c r="C9" t="inlineStr">
        <is>
          <t>P1-B1</t>
        </is>
      </c>
      <c r="D9" t="inlineStr">
        <is>
          <t>S3 1 A</t>
        </is>
      </c>
      <c r="E9" t="inlineStr">
        <is>
          <t>Bypass_075_35_UIB.M</t>
        </is>
      </c>
      <c r="F9" s="3" t="n">
        <v>44939.60849537037</v>
      </c>
      <c r="H9" t="n">
        <v>22</v>
      </c>
      <c r="I9" t="inlineStr">
        <is>
          <t>DAD1A</t>
        </is>
      </c>
      <c r="J9" t="n">
        <v>1.069</v>
      </c>
      <c r="K9" t="n">
        <v>399</v>
      </c>
      <c r="L9" t="n">
        <v>12.0125</v>
      </c>
      <c r="M9" t="n">
        <v>0.541</v>
      </c>
      <c r="N9" t="n">
        <v>8</v>
      </c>
      <c r="O9" t="inlineStr">
        <is>
          <t>S31A_R2</t>
        </is>
      </c>
    </row>
    <row r="10">
      <c r="A10" t="n">
        <v>9</v>
      </c>
      <c r="B10" t="n">
        <v>1</v>
      </c>
      <c r="C10" t="inlineStr">
        <is>
          <t>P1-B2</t>
        </is>
      </c>
      <c r="D10" t="inlineStr">
        <is>
          <t>S3 1,5 A</t>
        </is>
      </c>
      <c r="E10" t="inlineStr">
        <is>
          <t>Bypass_075_35_UIB.M</t>
        </is>
      </c>
      <c r="F10" s="3" t="n">
        <v>44939.61592592593</v>
      </c>
      <c r="H10" t="n">
        <v>25</v>
      </c>
      <c r="I10" t="inlineStr">
        <is>
          <t>DAD1A</t>
        </is>
      </c>
      <c r="J10" t="n">
        <v>1.071</v>
      </c>
      <c r="K10" t="n">
        <v>294</v>
      </c>
      <c r="L10" t="n">
        <v>9.090400000000001</v>
      </c>
      <c r="M10" t="n">
        <v>0.525</v>
      </c>
      <c r="N10" t="n">
        <v>9</v>
      </c>
      <c r="O10" t="inlineStr">
        <is>
          <t>S31,5A_R1</t>
        </is>
      </c>
    </row>
    <row r="11">
      <c r="A11" t="n">
        <v>10</v>
      </c>
      <c r="B11" t="n">
        <v>2</v>
      </c>
      <c r="C11" t="inlineStr">
        <is>
          <t>P1-B2</t>
        </is>
      </c>
      <c r="D11" t="inlineStr">
        <is>
          <t>S3 1,5 A</t>
        </is>
      </c>
      <c r="E11" t="inlineStr">
        <is>
          <t>Bypass_075_35_UIB.M</t>
        </is>
      </c>
      <c r="F11" s="3" t="n">
        <v>44939.62335648148</v>
      </c>
      <c r="H11" t="n">
        <v>28</v>
      </c>
      <c r="I11" t="inlineStr">
        <is>
          <t>DAD1E</t>
        </is>
      </c>
      <c r="J11" t="n">
        <v>1.071</v>
      </c>
      <c r="K11" t="n">
        <v>154</v>
      </c>
      <c r="L11" t="n">
        <v>4.5143</v>
      </c>
      <c r="M11" t="n">
        <v>0.551</v>
      </c>
      <c r="N11" t="n">
        <v>10</v>
      </c>
      <c r="O11" t="inlineStr">
        <is>
          <t>S31,5A_R2</t>
        </is>
      </c>
    </row>
    <row r="12">
      <c r="A12" t="n">
        <v>11</v>
      </c>
      <c r="B12" t="n">
        <v>1</v>
      </c>
      <c r="C12" t="inlineStr">
        <is>
          <t>P1-B3</t>
        </is>
      </c>
      <c r="D12" t="inlineStr">
        <is>
          <t>S4 1 A</t>
        </is>
      </c>
      <c r="E12" t="inlineStr">
        <is>
          <t>Bypass_075_35_UIB.M</t>
        </is>
      </c>
      <c r="F12" s="3" t="n">
        <v>44939.63077546296</v>
      </c>
      <c r="H12" t="n">
        <v>24</v>
      </c>
      <c r="I12" t="inlineStr">
        <is>
          <t>DAD1E</t>
        </is>
      </c>
      <c r="J12" t="n">
        <v>1.071</v>
      </c>
      <c r="K12" t="n">
        <v>226</v>
      </c>
      <c r="L12" t="n">
        <v>6.5894</v>
      </c>
      <c r="M12" t="n">
        <v>0.55</v>
      </c>
      <c r="N12" t="n">
        <v>11</v>
      </c>
      <c r="O12" t="inlineStr">
        <is>
          <t>S41A_R1</t>
        </is>
      </c>
    </row>
    <row r="13">
      <c r="A13" t="n">
        <v>12</v>
      </c>
      <c r="B13" t="n">
        <v>2</v>
      </c>
      <c r="C13" t="inlineStr">
        <is>
          <t>P1-B3</t>
        </is>
      </c>
      <c r="D13" t="inlineStr">
        <is>
          <t>S4 1 A</t>
        </is>
      </c>
      <c r="E13" t="inlineStr">
        <is>
          <t>Bypass_075_35_UIB.M</t>
        </is>
      </c>
      <c r="F13" s="3" t="n">
        <v>44939.63820601852</v>
      </c>
      <c r="H13" t="n">
        <v>24</v>
      </c>
      <c r="I13" t="inlineStr">
        <is>
          <t>DAD1D</t>
        </is>
      </c>
      <c r="J13" t="n">
        <v>1.072</v>
      </c>
      <c r="K13" t="n">
        <v>259</v>
      </c>
      <c r="L13" t="n">
        <v>7.5765</v>
      </c>
      <c r="M13" t="n">
        <v>0.556</v>
      </c>
      <c r="N13" t="n">
        <v>12</v>
      </c>
      <c r="O13" t="inlineStr">
        <is>
          <t>S41A_R2</t>
        </is>
      </c>
    </row>
    <row r="14">
      <c r="A14" t="n">
        <v>13</v>
      </c>
      <c r="B14" t="n">
        <v>1</v>
      </c>
      <c r="C14" t="inlineStr">
        <is>
          <t>P1-B4</t>
        </is>
      </c>
      <c r="D14" t="inlineStr">
        <is>
          <t>S4 1,5 A</t>
        </is>
      </c>
      <c r="E14" t="inlineStr">
        <is>
          <t>Bypass_075_35_UIB.M</t>
        </is>
      </c>
      <c r="F14" s="3" t="n">
        <v>44939.64563657407</v>
      </c>
      <c r="H14" t="n">
        <v>28</v>
      </c>
      <c r="I14" t="inlineStr">
        <is>
          <t>DAD1D</t>
        </is>
      </c>
      <c r="J14" t="n">
        <v>1.072</v>
      </c>
      <c r="K14" t="n">
        <v>178</v>
      </c>
      <c r="L14" t="n">
        <v>5.2195</v>
      </c>
      <c r="M14" t="n">
        <v>0.55</v>
      </c>
      <c r="N14" t="n">
        <v>13</v>
      </c>
      <c r="O14" t="inlineStr">
        <is>
          <t>S41,5A_R1</t>
        </is>
      </c>
    </row>
    <row r="15">
      <c r="A15" t="n">
        <v>14</v>
      </c>
      <c r="B15" t="n">
        <v>2</v>
      </c>
      <c r="C15" t="inlineStr">
        <is>
          <t>P1-B4</t>
        </is>
      </c>
      <c r="D15" t="inlineStr">
        <is>
          <t>S4 1,5 A</t>
        </is>
      </c>
      <c r="E15" t="inlineStr">
        <is>
          <t>Bypass_075_35_UIB.M</t>
        </is>
      </c>
      <c r="F15" s="3" t="n">
        <v>44939.65305555556</v>
      </c>
      <c r="H15" t="n">
        <v>26</v>
      </c>
      <c r="I15" t="inlineStr">
        <is>
          <t>DAD1E</t>
        </is>
      </c>
      <c r="J15" t="n">
        <v>1.072</v>
      </c>
      <c r="K15" t="n">
        <v>157</v>
      </c>
      <c r="L15" t="n">
        <v>4.6055</v>
      </c>
      <c r="M15" t="n">
        <v>0.555</v>
      </c>
      <c r="N15" t="n">
        <v>14</v>
      </c>
      <c r="O15" t="inlineStr">
        <is>
          <t>S41,5A_R2</t>
        </is>
      </c>
    </row>
    <row r="16">
      <c r="A16" t="n">
        <v>15</v>
      </c>
      <c r="B16" t="n">
        <v>1</v>
      </c>
      <c r="C16" t="inlineStr">
        <is>
          <t>P1-B5</t>
        </is>
      </c>
      <c r="D16" t="inlineStr">
        <is>
          <t>B 1 A</t>
        </is>
      </c>
      <c r="E16" t="inlineStr">
        <is>
          <t>Bypass_075_35_UIB.M</t>
        </is>
      </c>
      <c r="F16" s="3" t="n">
        <v>44939.66048611111</v>
      </c>
      <c r="H16" t="n">
        <v>28</v>
      </c>
      <c r="I16" t="inlineStr">
        <is>
          <t>DAD1A</t>
        </is>
      </c>
      <c r="J16" t="n">
        <v>1.073</v>
      </c>
      <c r="K16" t="n">
        <v>283</v>
      </c>
      <c r="L16" t="n">
        <v>8.716900000000001</v>
      </c>
      <c r="M16" t="n">
        <v>0.527</v>
      </c>
      <c r="N16" t="n">
        <v>15</v>
      </c>
      <c r="O16" t="inlineStr">
        <is>
          <t>B1A_R1</t>
        </is>
      </c>
    </row>
    <row r="17">
      <c r="A17" t="n">
        <v>16</v>
      </c>
      <c r="B17" t="n">
        <v>2</v>
      </c>
      <c r="C17" t="inlineStr">
        <is>
          <t>P1-B5</t>
        </is>
      </c>
      <c r="D17" t="inlineStr">
        <is>
          <t>B 1 A</t>
        </is>
      </c>
      <c r="E17" t="inlineStr">
        <is>
          <t>Bypass_075_35_UIB.M</t>
        </is>
      </c>
      <c r="F17" s="3" t="n">
        <v>44939.66791666667</v>
      </c>
      <c r="H17" t="n">
        <v>26</v>
      </c>
      <c r="I17" t="inlineStr">
        <is>
          <t>DAD1D</t>
        </is>
      </c>
      <c r="J17" t="n">
        <v>1.073</v>
      </c>
      <c r="K17" t="n">
        <v>182</v>
      </c>
      <c r="L17" t="n">
        <v>5.3265</v>
      </c>
      <c r="M17" t="n">
        <v>0.554</v>
      </c>
      <c r="N17" t="n">
        <v>16</v>
      </c>
      <c r="O17" t="inlineStr">
        <is>
          <t>B1A_R2</t>
        </is>
      </c>
    </row>
    <row r="18">
      <c r="A18" t="n">
        <v>17</v>
      </c>
      <c r="B18" t="n">
        <v>1</v>
      </c>
      <c r="C18" t="inlineStr">
        <is>
          <t>P1-B6</t>
        </is>
      </c>
      <c r="D18" t="inlineStr">
        <is>
          <t>B1,5 A</t>
        </is>
      </c>
      <c r="E18" t="inlineStr">
        <is>
          <t>Bypass_075_35_UIB.M</t>
        </is>
      </c>
      <c r="F18" s="3" t="n">
        <v>44939.67534722222</v>
      </c>
      <c r="H18" t="n">
        <v>27</v>
      </c>
      <c r="I18" t="inlineStr">
        <is>
          <t>DAD1D</t>
        </is>
      </c>
      <c r="J18" t="n">
        <v>1.073</v>
      </c>
      <c r="K18" t="n">
        <v>179</v>
      </c>
      <c r="L18" t="n">
        <v>5.2257</v>
      </c>
      <c r="M18" t="n">
        <v>0.545</v>
      </c>
      <c r="N18" t="n">
        <v>17</v>
      </c>
      <c r="O18" t="inlineStr">
        <is>
          <t>B1,5A_R1</t>
        </is>
      </c>
    </row>
    <row r="19">
      <c r="A19" t="n">
        <v>18</v>
      </c>
      <c r="B19" t="n">
        <v>2</v>
      </c>
      <c r="C19" t="inlineStr">
        <is>
          <t>P1-B6</t>
        </is>
      </c>
      <c r="D19" t="inlineStr">
        <is>
          <t>B1,5 A</t>
        </is>
      </c>
      <c r="E19" t="inlineStr">
        <is>
          <t>Bypass_075_35_UIB.M</t>
        </is>
      </c>
      <c r="F19" s="3" t="n">
        <v>44939.6827662037</v>
      </c>
      <c r="H19" t="n">
        <v>24</v>
      </c>
      <c r="I19" t="inlineStr">
        <is>
          <t>DAD1A</t>
        </is>
      </c>
      <c r="J19" t="n">
        <v>1.073</v>
      </c>
      <c r="K19" t="n">
        <v>386</v>
      </c>
      <c r="L19" t="n">
        <v>11.7018</v>
      </c>
      <c r="M19" t="n">
        <v>0.541</v>
      </c>
      <c r="N19" t="n">
        <v>18</v>
      </c>
      <c r="O19" t="inlineStr">
        <is>
          <t>B1,5A_R2</t>
        </is>
      </c>
    </row>
    <row r="20">
      <c r="A20" t="n">
        <v>19</v>
      </c>
      <c r="B20" t="n">
        <v>1</v>
      </c>
      <c r="C20" t="inlineStr">
        <is>
          <t>P1-A1</t>
        </is>
      </c>
      <c r="D20" t="inlineStr">
        <is>
          <t>MQ</t>
        </is>
      </c>
      <c r="E20" t="inlineStr">
        <is>
          <t>Bypass_075_35_UIB.M</t>
        </is>
      </c>
      <c r="F20" s="3" t="n">
        <v>44939.69019675926</v>
      </c>
      <c r="H20" t="n">
        <v>6</v>
      </c>
      <c r="I20" t="inlineStr">
        <is>
          <t>DAD1D</t>
        </is>
      </c>
      <c r="J20" t="n">
        <v>1.074</v>
      </c>
      <c r="K20" t="n">
        <v>107</v>
      </c>
      <c r="L20" t="n">
        <v>3.4673</v>
      </c>
      <c r="M20" t="n">
        <v>0.383</v>
      </c>
      <c r="N20" t="n">
        <v>19</v>
      </c>
      <c r="O20" t="inlineStr">
        <is>
          <t>MQ_R1</t>
        </is>
      </c>
    </row>
    <row r="21">
      <c r="A21" t="n">
        <v>20</v>
      </c>
      <c r="B21" t="n">
        <v>2</v>
      </c>
      <c r="C21" t="inlineStr">
        <is>
          <t>P1-A1</t>
        </is>
      </c>
      <c r="D21" t="inlineStr">
        <is>
          <t>MQ</t>
        </is>
      </c>
      <c r="E21" t="inlineStr">
        <is>
          <t>Bypass_075_35_UIB.M</t>
        </is>
      </c>
      <c r="F21" s="3" t="n">
        <v>44939.69761574074</v>
      </c>
      <c r="H21" t="n">
        <v>4</v>
      </c>
      <c r="I21" t="inlineStr">
        <is>
          <t>DAD1C</t>
        </is>
      </c>
      <c r="J21" t="n">
        <v>1.075</v>
      </c>
      <c r="K21" t="n">
        <v>706</v>
      </c>
      <c r="L21" t="n">
        <v>26.2525</v>
      </c>
      <c r="M21" t="n">
        <v>0.424</v>
      </c>
      <c r="N21" t="n">
        <v>20</v>
      </c>
      <c r="O21" t="inlineStr">
        <is>
          <t>MQ_R2</t>
        </is>
      </c>
    </row>
    <row r="22">
      <c r="A22" t="n">
        <v>21</v>
      </c>
      <c r="B22" t="n">
        <v>1</v>
      </c>
      <c r="C22" t="inlineStr">
        <is>
          <t>P1-C1</t>
        </is>
      </c>
      <c r="D22" t="inlineStr">
        <is>
          <t>S3 1 B</t>
        </is>
      </c>
      <c r="E22" t="inlineStr">
        <is>
          <t>Bypass_075_35_UIB.M</t>
        </is>
      </c>
      <c r="F22" s="3" t="n">
        <v>44939.70504629629</v>
      </c>
      <c r="H22" t="n">
        <v>27</v>
      </c>
      <c r="I22" t="inlineStr">
        <is>
          <t>DAD1E</t>
        </is>
      </c>
      <c r="J22" t="n">
        <v>1.075</v>
      </c>
      <c r="K22" t="n">
        <v>155</v>
      </c>
      <c r="L22" t="n">
        <v>4.5179</v>
      </c>
      <c r="M22" t="n">
        <v>0.536</v>
      </c>
      <c r="N22" t="n">
        <v>21</v>
      </c>
      <c r="O22" t="inlineStr">
        <is>
          <t>S31B_R1</t>
        </is>
      </c>
    </row>
    <row r="23">
      <c r="A23" t="n">
        <v>22</v>
      </c>
      <c r="B23" t="n">
        <v>2</v>
      </c>
      <c r="C23" t="inlineStr">
        <is>
          <t>P1-C1</t>
        </is>
      </c>
      <c r="D23" t="inlineStr">
        <is>
          <t>S3 1 B</t>
        </is>
      </c>
      <c r="E23" t="inlineStr">
        <is>
          <t>Bypass_075_35_UIB.M</t>
        </is>
      </c>
      <c r="F23" s="3" t="n">
        <v>44939.71247685186</v>
      </c>
      <c r="H23" t="n">
        <v>26</v>
      </c>
      <c r="I23" t="inlineStr">
        <is>
          <t>DAD1A</t>
        </is>
      </c>
      <c r="J23" t="n">
        <v>1.075</v>
      </c>
      <c r="K23" t="n">
        <v>293</v>
      </c>
      <c r="L23" t="n">
        <v>9.0471</v>
      </c>
      <c r="M23" t="n">
        <v>0.536</v>
      </c>
      <c r="N23" t="n">
        <v>22</v>
      </c>
      <c r="O23" t="inlineStr">
        <is>
          <t>S31B_R2</t>
        </is>
      </c>
    </row>
    <row r="24">
      <c r="A24" t="n">
        <v>23</v>
      </c>
      <c r="B24" t="n">
        <v>1</v>
      </c>
      <c r="C24" t="inlineStr">
        <is>
          <t>P1-C2</t>
        </is>
      </c>
      <c r="D24" t="inlineStr">
        <is>
          <t>S3 1,5 B</t>
        </is>
      </c>
      <c r="E24" t="inlineStr">
        <is>
          <t>Bypass_075_35_UIB.M</t>
        </is>
      </c>
      <c r="F24" s="3" t="n">
        <v>44939.71989583333</v>
      </c>
      <c r="H24" t="n">
        <v>7</v>
      </c>
      <c r="I24" t="inlineStr">
        <is>
          <t>DAD1H</t>
        </is>
      </c>
      <c r="J24" t="n">
        <v>1.075</v>
      </c>
      <c r="K24" t="n">
        <v>813</v>
      </c>
      <c r="L24" t="n">
        <v>27.1214</v>
      </c>
      <c r="M24" t="n">
        <v>0.474</v>
      </c>
      <c r="N24" t="n">
        <v>23</v>
      </c>
      <c r="O24" t="inlineStr">
        <is>
          <t>S31,5B_R1</t>
        </is>
      </c>
    </row>
    <row r="25">
      <c r="A25" t="n">
        <v>24</v>
      </c>
      <c r="B25" t="n">
        <v>2</v>
      </c>
      <c r="C25" t="inlineStr">
        <is>
          <t>P1-C2</t>
        </is>
      </c>
      <c r="D25" t="inlineStr">
        <is>
          <t>S3 1,5 B</t>
        </is>
      </c>
      <c r="E25" t="inlineStr">
        <is>
          <t>Bypass_075_35_UIB.M</t>
        </is>
      </c>
      <c r="F25" s="3" t="n">
        <v>44939.72732638889</v>
      </c>
      <c r="H25" t="n">
        <v>27</v>
      </c>
      <c r="I25" t="inlineStr">
        <is>
          <t>DAD1A</t>
        </is>
      </c>
      <c r="J25" t="n">
        <v>1.075</v>
      </c>
      <c r="K25" t="n">
        <v>285</v>
      </c>
      <c r="L25" t="n">
        <v>8.7735</v>
      </c>
      <c r="M25" t="n">
        <v>0.531</v>
      </c>
      <c r="N25" t="n">
        <v>24</v>
      </c>
      <c r="O25" t="inlineStr">
        <is>
          <t>S31,5B_R2</t>
        </is>
      </c>
    </row>
    <row r="26">
      <c r="A26" t="n">
        <v>25</v>
      </c>
      <c r="B26" t="n">
        <v>1</v>
      </c>
      <c r="C26" t="inlineStr">
        <is>
          <t>P1-C3</t>
        </is>
      </c>
      <c r="D26" t="inlineStr">
        <is>
          <t>S4 1 B</t>
        </is>
      </c>
      <c r="E26" t="inlineStr">
        <is>
          <t>Bypass_075_35_UIB.M</t>
        </is>
      </c>
      <c r="F26" s="3" t="n">
        <v>44939.73474537037</v>
      </c>
      <c r="H26" t="n">
        <v>6</v>
      </c>
      <c r="I26" t="inlineStr">
        <is>
          <t>DAD1A</t>
        </is>
      </c>
      <c r="J26" t="n">
        <v>1.075</v>
      </c>
      <c r="K26" t="n">
        <v>165</v>
      </c>
      <c r="L26" t="n">
        <v>5.3804</v>
      </c>
      <c r="M26" t="n">
        <v>0.467</v>
      </c>
      <c r="N26" t="n">
        <v>25</v>
      </c>
      <c r="O26" t="inlineStr">
        <is>
          <t>S41B_R1</t>
        </is>
      </c>
    </row>
    <row r="27">
      <c r="A27" t="n">
        <v>26</v>
      </c>
      <c r="B27" t="n">
        <v>2</v>
      </c>
      <c r="C27" t="inlineStr">
        <is>
          <t>P1-C3</t>
        </is>
      </c>
      <c r="D27" t="inlineStr">
        <is>
          <t>S4 1 B</t>
        </is>
      </c>
      <c r="E27" t="inlineStr">
        <is>
          <t>Bypass_075_35_UIB.M</t>
        </is>
      </c>
      <c r="F27" s="3" t="n">
        <v>44939.7421875</v>
      </c>
      <c r="H27" t="n">
        <v>10</v>
      </c>
      <c r="I27" t="inlineStr">
        <is>
          <t>DAD1H</t>
        </is>
      </c>
      <c r="J27" t="n">
        <v>1.075</v>
      </c>
      <c r="K27" t="n">
        <v>746</v>
      </c>
      <c r="L27" t="n">
        <v>24.6838</v>
      </c>
      <c r="M27" t="n">
        <v>0.473</v>
      </c>
      <c r="N27" t="n">
        <v>26</v>
      </c>
      <c r="O27" t="inlineStr">
        <is>
          <t>S41B_R2</t>
        </is>
      </c>
    </row>
    <row r="28">
      <c r="A28" t="n">
        <v>27</v>
      </c>
      <c r="B28" t="n">
        <v>1</v>
      </c>
      <c r="C28" t="inlineStr">
        <is>
          <t>P1-C4</t>
        </is>
      </c>
      <c r="D28" t="inlineStr">
        <is>
          <t>S4 1,5 B</t>
        </is>
      </c>
      <c r="E28" t="inlineStr">
        <is>
          <t>Bypass_075_35_UIB.M</t>
        </is>
      </c>
      <c r="F28" s="3" t="n">
        <v>44939.74960648148</v>
      </c>
      <c r="H28" t="n">
        <v>8</v>
      </c>
      <c r="I28" t="inlineStr">
        <is>
          <t>DAD1H</t>
        </is>
      </c>
      <c r="J28" t="n">
        <v>1.075</v>
      </c>
      <c r="K28" t="n">
        <v>811</v>
      </c>
      <c r="L28" t="n">
        <v>27.0092</v>
      </c>
      <c r="M28" t="n">
        <v>0.474</v>
      </c>
      <c r="N28" t="n">
        <v>27</v>
      </c>
      <c r="O28" t="inlineStr">
        <is>
          <t>S41,5B_R1</t>
        </is>
      </c>
    </row>
    <row r="29">
      <c r="A29" t="n">
        <v>28</v>
      </c>
      <c r="B29" t="n">
        <v>2</v>
      </c>
      <c r="C29" t="inlineStr">
        <is>
          <t>P1-C4</t>
        </is>
      </c>
      <c r="D29" t="inlineStr">
        <is>
          <t>S4 1,5 B</t>
        </is>
      </c>
      <c r="E29" t="inlineStr">
        <is>
          <t>Bypass_075_35_UIB.M</t>
        </is>
      </c>
      <c r="F29" s="3" t="n">
        <v>44939.75703703704</v>
      </c>
      <c r="H29" t="n">
        <v>23</v>
      </c>
      <c r="I29" t="inlineStr">
        <is>
          <t>DAD1D</t>
        </is>
      </c>
      <c r="J29" t="n">
        <v>1.076</v>
      </c>
      <c r="K29" t="n">
        <v>269</v>
      </c>
      <c r="L29" t="n">
        <v>7.6588</v>
      </c>
      <c r="M29" t="n">
        <v>0.5570000000000001</v>
      </c>
      <c r="N29" t="n">
        <v>28</v>
      </c>
      <c r="O29" t="inlineStr">
        <is>
          <t>S41,5B_R2</t>
        </is>
      </c>
    </row>
    <row r="30">
      <c r="A30" t="n">
        <v>29</v>
      </c>
      <c r="B30" t="n">
        <v>1</v>
      </c>
      <c r="C30" t="inlineStr">
        <is>
          <t>P1-C5</t>
        </is>
      </c>
      <c r="D30" t="inlineStr">
        <is>
          <t>B 1 B</t>
        </is>
      </c>
      <c r="E30" t="inlineStr">
        <is>
          <t>Bypass_075_35_UIB.M</t>
        </is>
      </c>
      <c r="F30" s="3" t="n">
        <v>44939.76445601852</v>
      </c>
      <c r="H30" t="n">
        <v>23</v>
      </c>
      <c r="I30" t="inlineStr">
        <is>
          <t>DAD1A</t>
        </is>
      </c>
      <c r="J30" t="n">
        <v>1.076</v>
      </c>
      <c r="K30" t="n">
        <v>403</v>
      </c>
      <c r="L30" t="n">
        <v>11.8264</v>
      </c>
      <c r="M30" t="n">
        <v>0.546</v>
      </c>
      <c r="N30" t="n">
        <v>29</v>
      </c>
      <c r="O30" t="inlineStr">
        <is>
          <t>B1B_R1</t>
        </is>
      </c>
    </row>
    <row r="31">
      <c r="A31" t="n">
        <v>30</v>
      </c>
      <c r="B31" t="n">
        <v>2</v>
      </c>
      <c r="C31" t="inlineStr">
        <is>
          <t>P1-C5</t>
        </is>
      </c>
      <c r="D31" t="inlineStr">
        <is>
          <t>B 1 B</t>
        </is>
      </c>
      <c r="E31" t="inlineStr">
        <is>
          <t>Bypass_075_35_UIB.M</t>
        </is>
      </c>
      <c r="F31" s="3" t="n">
        <v>44939.77188657408</v>
      </c>
      <c r="H31" t="n">
        <v>6</v>
      </c>
      <c r="I31" t="inlineStr">
        <is>
          <t>DAD1E</t>
        </is>
      </c>
      <c r="J31" t="n">
        <v>1.076</v>
      </c>
      <c r="K31" t="n">
        <v>92</v>
      </c>
      <c r="L31" t="n">
        <v>3.0043</v>
      </c>
      <c r="M31" t="n">
        <v>0.382</v>
      </c>
      <c r="N31" t="n">
        <v>30</v>
      </c>
      <c r="O31" t="inlineStr">
        <is>
          <t>B1B_R2</t>
        </is>
      </c>
    </row>
    <row r="32">
      <c r="A32" t="n">
        <v>31</v>
      </c>
      <c r="B32" t="n">
        <v>1</v>
      </c>
      <c r="C32" t="inlineStr">
        <is>
          <t>P1-C6</t>
        </is>
      </c>
      <c r="D32" t="inlineStr">
        <is>
          <t>B1,5 B</t>
        </is>
      </c>
      <c r="E32" t="inlineStr">
        <is>
          <t>Bypass_075_35_UIB.M</t>
        </is>
      </c>
      <c r="F32" s="3" t="n">
        <v>44939.77931712963</v>
      </c>
      <c r="H32" t="n">
        <v>12</v>
      </c>
      <c r="I32" t="inlineStr">
        <is>
          <t>DAD1H</t>
        </is>
      </c>
      <c r="J32" t="n">
        <v>1.076</v>
      </c>
      <c r="K32" t="n">
        <v>811</v>
      </c>
      <c r="L32" t="n">
        <v>28.1878</v>
      </c>
      <c r="M32" t="n">
        <v>0.452</v>
      </c>
      <c r="N32" t="n">
        <v>31</v>
      </c>
      <c r="O32" t="inlineStr">
        <is>
          <t>B1,5B_R1</t>
        </is>
      </c>
    </row>
    <row r="33">
      <c r="A33" t="n">
        <v>32</v>
      </c>
      <c r="B33" t="n">
        <v>2</v>
      </c>
      <c r="C33" t="inlineStr">
        <is>
          <t>P1-C6</t>
        </is>
      </c>
      <c r="D33" t="inlineStr">
        <is>
          <t>B1,5 B</t>
        </is>
      </c>
      <c r="E33" t="inlineStr">
        <is>
          <t>Bypass_075_35_UIB.M</t>
        </is>
      </c>
      <c r="F33" s="3" t="n">
        <v>44939.78673611111</v>
      </c>
      <c r="H33" t="n">
        <v>9</v>
      </c>
      <c r="I33" t="inlineStr">
        <is>
          <t>DAD1H</t>
        </is>
      </c>
      <c r="J33" t="n">
        <v>1.076</v>
      </c>
      <c r="K33" t="n">
        <v>752</v>
      </c>
      <c r="L33" t="n">
        <v>24.9297</v>
      </c>
      <c r="M33" t="n">
        <v>0.474</v>
      </c>
      <c r="N33" t="n">
        <v>32</v>
      </c>
      <c r="O33" t="inlineStr">
        <is>
          <t>B1,5B_R2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13 Jan 2023 19:22:22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165399</v>
      </c>
      <c r="B8" t="inlineStr">
        <is>
          <t>174_SEQ</t>
        </is>
      </c>
      <c r="C8" t="n">
        <v>1</v>
      </c>
      <c r="D8" s="3" t="n">
        <v>44939.54894675926</v>
      </c>
      <c r="E8" s="3" t="n">
        <v>44939.55319444444</v>
      </c>
      <c r="F8" t="n">
        <v>31.7</v>
      </c>
      <c r="G8" t="n">
        <v>0</v>
      </c>
      <c r="H8" t="n">
        <v>31.7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165400</v>
      </c>
      <c r="B9" t="inlineStr">
        <is>
          <t>174_SEQ</t>
        </is>
      </c>
      <c r="C9" t="n">
        <v>2</v>
      </c>
      <c r="D9" s="3" t="n">
        <v>44939.55319444444</v>
      </c>
      <c r="E9" s="3" t="n">
        <v>44939.55324074074</v>
      </c>
      <c r="F9" t="n">
        <v>31.5</v>
      </c>
      <c r="G9" t="n">
        <v>0</v>
      </c>
      <c r="H9" t="n">
        <v>31.5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165401</v>
      </c>
      <c r="B10" t="inlineStr">
        <is>
          <t>174_SEQ</t>
        </is>
      </c>
      <c r="C10" t="n">
        <v>3</v>
      </c>
      <c r="D10" s="3" t="n">
        <v>44939.55324074074</v>
      </c>
      <c r="E10" s="3" t="n">
        <v>44939.55328703704</v>
      </c>
      <c r="F10" t="n">
        <v>31.4</v>
      </c>
      <c r="G10" t="n">
        <v>0</v>
      </c>
      <c r="H10" t="n">
        <v>31.4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165402</v>
      </c>
      <c r="B11" t="inlineStr">
        <is>
          <t>174_SEQ</t>
        </is>
      </c>
      <c r="C11" t="n">
        <v>4</v>
      </c>
      <c r="D11" s="3" t="n">
        <v>44939.55328703704</v>
      </c>
      <c r="E11" s="3" t="n">
        <v>44939.55333333334</v>
      </c>
      <c r="F11" t="n">
        <v>31.3</v>
      </c>
      <c r="G11" t="n">
        <v>0</v>
      </c>
      <c r="H11" t="n">
        <v>31.3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165403</v>
      </c>
      <c r="B12" t="inlineStr">
        <is>
          <t>174_SEQ</t>
        </is>
      </c>
      <c r="C12" t="n">
        <v>5</v>
      </c>
      <c r="D12" s="3" t="n">
        <v>44939.55333333334</v>
      </c>
      <c r="E12" s="3" t="n">
        <v>44939.55339120371</v>
      </c>
      <c r="F12" t="n">
        <v>31.2</v>
      </c>
      <c r="G12" t="n">
        <v>0</v>
      </c>
      <c r="H12" t="n">
        <v>31.2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165404</v>
      </c>
      <c r="B13" t="inlineStr">
        <is>
          <t>174_SEQ</t>
        </is>
      </c>
      <c r="C13" t="n">
        <v>6</v>
      </c>
      <c r="D13" s="3" t="n">
        <v>44939.55339120371</v>
      </c>
      <c r="E13" s="3" t="n">
        <v>44939.5534375</v>
      </c>
      <c r="F13" t="n">
        <v>31.1</v>
      </c>
      <c r="G13" t="n">
        <v>0</v>
      </c>
      <c r="H13" t="n">
        <v>31.1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165405</v>
      </c>
      <c r="B14" t="inlineStr">
        <is>
          <t>174_SEQ</t>
        </is>
      </c>
      <c r="C14" t="n">
        <v>7</v>
      </c>
      <c r="D14" s="3" t="n">
        <v>44939.5534375</v>
      </c>
      <c r="E14" s="3" t="n">
        <v>44939.55347222222</v>
      </c>
      <c r="F14" t="n">
        <v>31.1</v>
      </c>
      <c r="G14" t="n">
        <v>0</v>
      </c>
      <c r="H14" t="n">
        <v>31.1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165406</v>
      </c>
      <c r="B15" t="inlineStr">
        <is>
          <t>174_SEQ</t>
        </is>
      </c>
      <c r="C15" t="n">
        <v>8</v>
      </c>
      <c r="D15" s="3" t="n">
        <v>44939.55347222222</v>
      </c>
      <c r="E15" s="3" t="n">
        <v>44939.55351851852</v>
      </c>
      <c r="F15" t="n">
        <v>31</v>
      </c>
      <c r="G15" t="n">
        <v>0</v>
      </c>
      <c r="H15" t="n">
        <v>31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165407</v>
      </c>
      <c r="B16" t="inlineStr">
        <is>
          <t>174_SEQ</t>
        </is>
      </c>
      <c r="C16" t="n">
        <v>9</v>
      </c>
      <c r="D16" s="3" t="n">
        <v>44939.55351851852</v>
      </c>
      <c r="E16" s="3" t="n">
        <v>44939.55356481481</v>
      </c>
      <c r="F16" t="n">
        <v>31</v>
      </c>
      <c r="G16" t="n">
        <v>0</v>
      </c>
      <c r="H16" t="n">
        <v>31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165408</v>
      </c>
      <c r="B17" t="inlineStr">
        <is>
          <t>174_SEQ</t>
        </is>
      </c>
      <c r="C17" t="n">
        <v>10</v>
      </c>
      <c r="D17" s="3" t="n">
        <v>44939.55356481481</v>
      </c>
      <c r="E17" s="3" t="n">
        <v>44939.55361111111</v>
      </c>
      <c r="F17" t="n">
        <v>30.9</v>
      </c>
      <c r="G17" t="n">
        <v>0</v>
      </c>
      <c r="H17" t="n">
        <v>30.9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165409</v>
      </c>
      <c r="B18" t="inlineStr">
        <is>
          <t>174_SEQ</t>
        </is>
      </c>
      <c r="C18" t="n">
        <v>11</v>
      </c>
      <c r="D18" s="3" t="n">
        <v>44939.55361111111</v>
      </c>
      <c r="E18" s="3" t="n">
        <v>44939.55366898148</v>
      </c>
      <c r="F18" t="n">
        <v>30.9</v>
      </c>
      <c r="G18" t="n">
        <v>0</v>
      </c>
      <c r="H18" t="n">
        <v>30.9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165410</v>
      </c>
      <c r="B19" t="inlineStr">
        <is>
          <t>174_SEQ</t>
        </is>
      </c>
      <c r="C19" t="n">
        <v>12</v>
      </c>
      <c r="D19" s="3" t="n">
        <v>44939.55366898148</v>
      </c>
      <c r="E19" s="3" t="n">
        <v>44939.55370370371</v>
      </c>
      <c r="F19" t="n">
        <v>30.8</v>
      </c>
      <c r="G19" t="n">
        <v>0</v>
      </c>
      <c r="H19" t="n">
        <v>30.8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165411</v>
      </c>
      <c r="B20" t="inlineStr">
        <is>
          <t>174_SEQ</t>
        </is>
      </c>
      <c r="C20" t="n">
        <v>13</v>
      </c>
      <c r="D20" s="3" t="n">
        <v>44939.55370370371</v>
      </c>
      <c r="E20" s="3" t="n">
        <v>44939.55375</v>
      </c>
      <c r="F20" t="n">
        <v>30.7</v>
      </c>
      <c r="G20" t="n">
        <v>0</v>
      </c>
      <c r="H20" t="n">
        <v>30.7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165412</v>
      </c>
      <c r="B21" t="inlineStr">
        <is>
          <t>174_SEQ</t>
        </is>
      </c>
      <c r="C21" t="n">
        <v>14</v>
      </c>
      <c r="D21" s="3" t="n">
        <v>44939.55375</v>
      </c>
      <c r="E21" s="3" t="n">
        <v>44939.5537962963</v>
      </c>
      <c r="F21" t="n">
        <v>30.7</v>
      </c>
      <c r="G21" t="n">
        <v>0</v>
      </c>
      <c r="H21" t="n">
        <v>30.7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165413</v>
      </c>
      <c r="B22" t="inlineStr">
        <is>
          <t>174_SEQ</t>
        </is>
      </c>
      <c r="C22" t="n">
        <v>15</v>
      </c>
      <c r="D22" s="3" t="n">
        <v>44939.5537962963</v>
      </c>
      <c r="E22" s="3" t="n">
        <v>44939.55384259259</v>
      </c>
      <c r="F22" t="n">
        <v>30.7</v>
      </c>
      <c r="G22" t="n">
        <v>0</v>
      </c>
      <c r="H22" t="n">
        <v>30.7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165414</v>
      </c>
      <c r="B23" t="inlineStr">
        <is>
          <t>174_SEQ</t>
        </is>
      </c>
      <c r="C23" t="n">
        <v>16</v>
      </c>
      <c r="D23" s="3" t="n">
        <v>44939.55384259259</v>
      </c>
      <c r="E23" s="3" t="n">
        <v>44939.55388888889</v>
      </c>
      <c r="F23" t="n">
        <v>30.7</v>
      </c>
      <c r="G23" t="n">
        <v>0</v>
      </c>
      <c r="H23" t="n">
        <v>30.7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165415</v>
      </c>
      <c r="B24" t="inlineStr">
        <is>
          <t>174_SEQ</t>
        </is>
      </c>
      <c r="C24" t="n">
        <v>17</v>
      </c>
      <c r="D24" s="3" t="n">
        <v>44939.55388888889</v>
      </c>
      <c r="E24" s="3" t="n">
        <v>44939.55394675926</v>
      </c>
      <c r="F24" t="n">
        <v>30.7</v>
      </c>
      <c r="G24" t="n">
        <v>0</v>
      </c>
      <c r="H24" t="n">
        <v>30.7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165416</v>
      </c>
      <c r="B25" t="inlineStr">
        <is>
          <t>174_SEQ</t>
        </is>
      </c>
      <c r="C25" t="n">
        <v>18</v>
      </c>
      <c r="D25" s="3" t="n">
        <v>44939.55394675926</v>
      </c>
      <c r="E25" s="3" t="n">
        <v>44939.55398148148</v>
      </c>
      <c r="F25" t="n">
        <v>30.7</v>
      </c>
      <c r="G25" t="n">
        <v>0</v>
      </c>
      <c r="H25" t="n">
        <v>30.7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165417</v>
      </c>
      <c r="B26" t="inlineStr">
        <is>
          <t>174_SEQ</t>
        </is>
      </c>
      <c r="C26" t="n">
        <v>19</v>
      </c>
      <c r="D26" s="3" t="n">
        <v>44939.55398148148</v>
      </c>
      <c r="E26" s="3" t="n">
        <v>44939.55402777778</v>
      </c>
      <c r="F26" t="n">
        <v>30.7</v>
      </c>
      <c r="G26" t="n">
        <v>0</v>
      </c>
      <c r="H26" t="n">
        <v>30.7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165418</v>
      </c>
      <c r="B27" t="inlineStr">
        <is>
          <t>174_SEQ</t>
        </is>
      </c>
      <c r="C27" t="n">
        <v>20</v>
      </c>
      <c r="D27" s="3" t="n">
        <v>44939.55402777778</v>
      </c>
      <c r="E27" s="3" t="n">
        <v>44939.55407407408</v>
      </c>
      <c r="F27" t="n">
        <v>30.7</v>
      </c>
      <c r="G27" t="n">
        <v>0</v>
      </c>
      <c r="H27" t="n">
        <v>30.7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165419</v>
      </c>
      <c r="B28" t="inlineStr">
        <is>
          <t>174_SEQ</t>
        </is>
      </c>
      <c r="C28" t="n">
        <v>21</v>
      </c>
      <c r="D28" s="3" t="n">
        <v>44939.55407407408</v>
      </c>
      <c r="E28" s="3" t="n">
        <v>44939.55412037037</v>
      </c>
      <c r="F28" t="n">
        <v>30.7</v>
      </c>
      <c r="G28" t="n">
        <v>0</v>
      </c>
      <c r="H28" t="n">
        <v>30.7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165420</v>
      </c>
      <c r="B29" t="inlineStr">
        <is>
          <t>174_SEQ</t>
        </is>
      </c>
      <c r="C29" t="n">
        <v>22</v>
      </c>
      <c r="D29" s="3" t="n">
        <v>44939.55412037037</v>
      </c>
      <c r="E29" s="3" t="n">
        <v>44939.55417824074</v>
      </c>
      <c r="F29" t="n">
        <v>30.7</v>
      </c>
      <c r="G29" t="n">
        <v>0</v>
      </c>
      <c r="H29" t="n">
        <v>30.7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165421</v>
      </c>
      <c r="B30" t="inlineStr">
        <is>
          <t>174_SEQ</t>
        </is>
      </c>
      <c r="C30" t="n">
        <v>23</v>
      </c>
      <c r="D30" s="3" t="n">
        <v>44939.55417824074</v>
      </c>
      <c r="E30" s="3" t="n">
        <v>44939.55422453704</v>
      </c>
      <c r="F30" t="n">
        <v>30.7</v>
      </c>
      <c r="G30" t="n">
        <v>0</v>
      </c>
      <c r="H30" t="n">
        <v>30.7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165422</v>
      </c>
      <c r="B31" t="inlineStr">
        <is>
          <t>174_SEQ</t>
        </is>
      </c>
      <c r="C31" t="n">
        <v>24</v>
      </c>
      <c r="D31" s="3" t="n">
        <v>44939.55422453704</v>
      </c>
      <c r="E31" s="3" t="n">
        <v>44939.55425925926</v>
      </c>
      <c r="F31" t="n">
        <v>30.6</v>
      </c>
      <c r="G31" t="n">
        <v>0</v>
      </c>
      <c r="H31" t="n">
        <v>30.6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165423</v>
      </c>
      <c r="B32" t="inlineStr">
        <is>
          <t>174_SEQ</t>
        </is>
      </c>
      <c r="C32" t="n">
        <v>25</v>
      </c>
      <c r="D32" s="3" t="n">
        <v>44939.55425925926</v>
      </c>
      <c r="E32" s="3" t="n">
        <v>44939.55430555555</v>
      </c>
      <c r="F32" t="n">
        <v>30.6</v>
      </c>
      <c r="G32" t="n">
        <v>0</v>
      </c>
      <c r="H32" t="n">
        <v>30.6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165424</v>
      </c>
      <c r="B33" t="inlineStr">
        <is>
          <t>174_SEQ</t>
        </is>
      </c>
      <c r="C33" t="n">
        <v>26</v>
      </c>
      <c r="D33" s="3" t="n">
        <v>44939.55430555555</v>
      </c>
      <c r="E33" s="3" t="n">
        <v>44939.55435185185</v>
      </c>
      <c r="F33" t="n">
        <v>30.6</v>
      </c>
      <c r="G33" t="n">
        <v>0</v>
      </c>
      <c r="H33" t="n">
        <v>30.6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165425</v>
      </c>
      <c r="B34" t="inlineStr">
        <is>
          <t>174_SEQ</t>
        </is>
      </c>
      <c r="C34" t="n">
        <v>27</v>
      </c>
      <c r="D34" s="3" t="n">
        <v>44939.55435185185</v>
      </c>
      <c r="E34" s="3" t="n">
        <v>44939.55439814815</v>
      </c>
      <c r="F34" t="n">
        <v>30.5</v>
      </c>
      <c r="G34" t="n">
        <v>0</v>
      </c>
      <c r="H34" t="n">
        <v>30.5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165426</v>
      </c>
      <c r="B35" t="inlineStr">
        <is>
          <t>174_SEQ</t>
        </is>
      </c>
      <c r="C35" t="n">
        <v>28</v>
      </c>
      <c r="D35" s="3" t="n">
        <v>44939.55439814815</v>
      </c>
      <c r="E35" s="3" t="n">
        <v>44939.55445601852</v>
      </c>
      <c r="F35" t="n">
        <v>30.5</v>
      </c>
      <c r="G35" t="n">
        <v>0</v>
      </c>
      <c r="H35" t="n">
        <v>30.5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165427</v>
      </c>
      <c r="B36" t="inlineStr">
        <is>
          <t>174_SEQ</t>
        </is>
      </c>
      <c r="C36" t="n">
        <v>29</v>
      </c>
      <c r="D36" s="3" t="n">
        <v>44939.55445601852</v>
      </c>
      <c r="E36" s="3" t="n">
        <v>44939.55450231482</v>
      </c>
      <c r="F36" t="n">
        <v>30.5</v>
      </c>
      <c r="G36" t="n">
        <v>0</v>
      </c>
      <c r="H36" t="n">
        <v>30.5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165428</v>
      </c>
      <c r="B37" t="inlineStr">
        <is>
          <t>174_SEQ</t>
        </is>
      </c>
      <c r="C37" t="n">
        <v>30</v>
      </c>
      <c r="D37" s="3" t="n">
        <v>44939.55450231482</v>
      </c>
      <c r="E37" s="3" t="n">
        <v>44939.55453703704</v>
      </c>
      <c r="F37" t="n">
        <v>30.5</v>
      </c>
      <c r="G37" t="n">
        <v>0</v>
      </c>
      <c r="H37" t="n">
        <v>30.5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165429</v>
      </c>
      <c r="B38" t="inlineStr">
        <is>
          <t>174_SEQ</t>
        </is>
      </c>
      <c r="C38" t="n">
        <v>31</v>
      </c>
      <c r="D38" s="3" t="n">
        <v>44939.55453703704</v>
      </c>
      <c r="E38" s="3" t="n">
        <v>44939.55458333333</v>
      </c>
      <c r="F38" t="n">
        <v>30.5</v>
      </c>
      <c r="G38" t="n">
        <v>0</v>
      </c>
      <c r="H38" t="n">
        <v>30.5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165430</v>
      </c>
      <c r="B39" t="inlineStr">
        <is>
          <t>174_SEQ</t>
        </is>
      </c>
      <c r="C39" t="n">
        <v>32</v>
      </c>
      <c r="D39" s="3" t="n">
        <v>44939.55458333333</v>
      </c>
      <c r="E39" s="3" t="n">
        <v>44939.55462962963</v>
      </c>
      <c r="F39" t="n">
        <v>30.4</v>
      </c>
      <c r="G39" t="n">
        <v>0</v>
      </c>
      <c r="H39" t="n">
        <v>30.4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165431</v>
      </c>
      <c r="B40" t="inlineStr">
        <is>
          <t>174_SEQ</t>
        </is>
      </c>
      <c r="C40" t="n">
        <v>33</v>
      </c>
      <c r="D40" s="3" t="n">
        <v>44939.55462962963</v>
      </c>
      <c r="E40" s="3" t="n">
        <v>44939.55467592592</v>
      </c>
      <c r="F40" t="n">
        <v>30.4</v>
      </c>
      <c r="G40" t="n">
        <v>0</v>
      </c>
      <c r="H40" t="n">
        <v>30.4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165432</v>
      </c>
      <c r="B41" t="inlineStr">
        <is>
          <t>174_SEQ</t>
        </is>
      </c>
      <c r="C41" t="n">
        <v>34</v>
      </c>
      <c r="D41" s="3" t="n">
        <v>44939.55467592592</v>
      </c>
      <c r="E41" s="3" t="n">
        <v>44939.5547337963</v>
      </c>
      <c r="F41" t="n">
        <v>30.3</v>
      </c>
      <c r="G41" t="n">
        <v>0</v>
      </c>
      <c r="H41" t="n">
        <v>30.3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165433</v>
      </c>
      <c r="B42" t="inlineStr">
        <is>
          <t>174_SEQ</t>
        </is>
      </c>
      <c r="C42" t="n">
        <v>35</v>
      </c>
      <c r="D42" s="3" t="n">
        <v>44939.5547337963</v>
      </c>
      <c r="E42" s="3" t="n">
        <v>44939.55478009259</v>
      </c>
      <c r="F42" t="n">
        <v>30.3</v>
      </c>
      <c r="G42" t="n">
        <v>0</v>
      </c>
      <c r="H42" t="n">
        <v>30.3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165434</v>
      </c>
      <c r="B43" t="inlineStr">
        <is>
          <t>174_SEQ</t>
        </is>
      </c>
      <c r="C43" t="n">
        <v>36</v>
      </c>
      <c r="D43" s="3" t="n">
        <v>44939.55478009259</v>
      </c>
      <c r="E43" s="3" t="n">
        <v>44939.55481481482</v>
      </c>
      <c r="F43" t="n">
        <v>30.3</v>
      </c>
      <c r="G43" t="n">
        <v>0</v>
      </c>
      <c r="H43" t="n">
        <v>30.3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165435</v>
      </c>
      <c r="B44" t="inlineStr">
        <is>
          <t>174_SEQ</t>
        </is>
      </c>
      <c r="C44" t="n">
        <v>37</v>
      </c>
      <c r="D44" s="3" t="n">
        <v>44939.55481481482</v>
      </c>
      <c r="E44" s="3" t="n">
        <v>44939.55486111111</v>
      </c>
      <c r="F44" t="n">
        <v>30.3</v>
      </c>
      <c r="G44" t="n">
        <v>0</v>
      </c>
      <c r="H44" t="n">
        <v>30.3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165436</v>
      </c>
      <c r="B45" t="inlineStr">
        <is>
          <t>174_SEQ</t>
        </is>
      </c>
      <c r="C45" t="n">
        <v>38</v>
      </c>
      <c r="D45" s="3" t="n">
        <v>44939.55486111111</v>
      </c>
      <c r="E45" s="3" t="n">
        <v>44939.55491898148</v>
      </c>
      <c r="F45" t="n">
        <v>30.3</v>
      </c>
      <c r="G45" t="n">
        <v>0</v>
      </c>
      <c r="H45" t="n">
        <v>30.3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165437</v>
      </c>
      <c r="B46" t="inlineStr">
        <is>
          <t>174_SEQ</t>
        </is>
      </c>
      <c r="C46" t="n">
        <v>39</v>
      </c>
      <c r="D46" s="3" t="n">
        <v>44939.55491898148</v>
      </c>
      <c r="E46" s="3" t="n">
        <v>44939.5549537037</v>
      </c>
      <c r="F46" t="n">
        <v>30.2</v>
      </c>
      <c r="G46" t="n">
        <v>0</v>
      </c>
      <c r="H46" t="n">
        <v>30.2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165438</v>
      </c>
      <c r="B47" t="inlineStr">
        <is>
          <t>174_SEQ</t>
        </is>
      </c>
      <c r="C47" t="n">
        <v>40</v>
      </c>
      <c r="D47" s="3" t="n">
        <v>44939.5549537037</v>
      </c>
      <c r="E47" s="3" t="n">
        <v>44939.55501157408</v>
      </c>
      <c r="F47" t="n">
        <v>30.1</v>
      </c>
      <c r="G47" t="n">
        <v>0</v>
      </c>
      <c r="H47" t="n">
        <v>30.1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165439</v>
      </c>
      <c r="B48" t="inlineStr">
        <is>
          <t>174_SEQ</t>
        </is>
      </c>
      <c r="C48" t="n">
        <v>41</v>
      </c>
      <c r="D48" s="3" t="n">
        <v>44939.55501157408</v>
      </c>
      <c r="E48" s="3" t="n">
        <v>44939.55505787037</v>
      </c>
      <c r="F48" t="n">
        <v>30.1</v>
      </c>
      <c r="G48" t="n">
        <v>0</v>
      </c>
      <c r="H48" t="n">
        <v>30.1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165440</v>
      </c>
      <c r="B49" t="inlineStr">
        <is>
          <t>174_SEQ</t>
        </is>
      </c>
      <c r="C49" t="n">
        <v>42</v>
      </c>
      <c r="D49" s="3" t="n">
        <v>44939.55505787037</v>
      </c>
      <c r="E49" s="3" t="n">
        <v>44939.55510416667</v>
      </c>
      <c r="F49" t="n">
        <v>30.1</v>
      </c>
      <c r="G49" t="n">
        <v>0</v>
      </c>
      <c r="H49" t="n">
        <v>30.1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165441</v>
      </c>
      <c r="B50" t="inlineStr">
        <is>
          <t>174_SEQ</t>
        </is>
      </c>
      <c r="C50" t="n">
        <v>43</v>
      </c>
      <c r="D50" s="3" t="n">
        <v>44939.55510416667</v>
      </c>
      <c r="E50" s="3" t="n">
        <v>44939.55515046296</v>
      </c>
      <c r="F50" t="n">
        <v>30</v>
      </c>
      <c r="G50" t="n">
        <v>0</v>
      </c>
      <c r="H50" t="n">
        <v>30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165442</v>
      </c>
      <c r="B51" t="inlineStr">
        <is>
          <t>174_SEQ</t>
        </is>
      </c>
      <c r="C51" t="n">
        <v>44</v>
      </c>
      <c r="D51" s="3" t="n">
        <v>44939.55515046296</v>
      </c>
      <c r="E51" s="3" t="n">
        <v>44939.55519675926</v>
      </c>
      <c r="F51" t="n">
        <v>30</v>
      </c>
      <c r="G51" t="n">
        <v>0</v>
      </c>
      <c r="H51" t="n">
        <v>30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165443</v>
      </c>
      <c r="B52" t="inlineStr">
        <is>
          <t>174_SEQ</t>
        </is>
      </c>
      <c r="C52" t="n">
        <v>45</v>
      </c>
      <c r="D52" s="3" t="n">
        <v>44939.55519675926</v>
      </c>
      <c r="E52" s="3" t="n">
        <v>44939.55524305555</v>
      </c>
      <c r="F52" t="n">
        <v>30.1</v>
      </c>
      <c r="G52" t="n">
        <v>0</v>
      </c>
      <c r="H52" t="n">
        <v>30.1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165444</v>
      </c>
      <c r="B53" t="inlineStr">
        <is>
          <t>174_SEQ</t>
        </is>
      </c>
      <c r="C53" t="n">
        <v>46</v>
      </c>
      <c r="D53" s="3" t="n">
        <v>44939.55524305555</v>
      </c>
      <c r="E53" s="3" t="n">
        <v>44939.55528935185</v>
      </c>
      <c r="F53" t="n">
        <v>30</v>
      </c>
      <c r="G53" t="n">
        <v>0</v>
      </c>
      <c r="H53" t="n">
        <v>30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165445</v>
      </c>
      <c r="B54" t="inlineStr">
        <is>
          <t>174_SEQ</t>
        </is>
      </c>
      <c r="C54" t="n">
        <v>47</v>
      </c>
      <c r="D54" s="3" t="n">
        <v>44939.55528935185</v>
      </c>
      <c r="E54" s="3" t="n">
        <v>44939.55533564815</v>
      </c>
      <c r="F54" t="n">
        <v>30</v>
      </c>
      <c r="G54" t="n">
        <v>0</v>
      </c>
      <c r="H54" t="n">
        <v>30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165446</v>
      </c>
      <c r="B55" t="inlineStr">
        <is>
          <t>174_SEQ</t>
        </is>
      </c>
      <c r="C55" t="n">
        <v>48</v>
      </c>
      <c r="D55" s="3" t="n">
        <v>44939.55533564815</v>
      </c>
      <c r="E55" s="3" t="n">
        <v>44939.55538194445</v>
      </c>
      <c r="F55" t="n">
        <v>30</v>
      </c>
      <c r="G55" t="n">
        <v>0</v>
      </c>
      <c r="H55" t="n">
        <v>30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165447</v>
      </c>
      <c r="B56" t="inlineStr">
        <is>
          <t>174_SEQ</t>
        </is>
      </c>
      <c r="C56" t="n">
        <v>49</v>
      </c>
      <c r="D56" s="3" t="n">
        <v>44939.55538194445</v>
      </c>
      <c r="E56" s="3" t="n">
        <v>44939.55542824074</v>
      </c>
      <c r="F56" t="n">
        <v>30</v>
      </c>
      <c r="G56" t="n">
        <v>0</v>
      </c>
      <c r="H56" t="n">
        <v>30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165448</v>
      </c>
      <c r="B57" t="inlineStr">
        <is>
          <t>174_SEQ</t>
        </is>
      </c>
      <c r="C57" t="n">
        <v>50</v>
      </c>
      <c r="D57" s="3" t="n">
        <v>44939.55542824074</v>
      </c>
      <c r="E57" s="3" t="n">
        <v>44939.55547453704</v>
      </c>
      <c r="F57" t="n">
        <v>30</v>
      </c>
      <c r="G57" t="n">
        <v>0</v>
      </c>
      <c r="H57" t="n">
        <v>30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165449</v>
      </c>
      <c r="B58" t="inlineStr">
        <is>
          <t>174_SEQ</t>
        </is>
      </c>
      <c r="C58" t="n">
        <v>51</v>
      </c>
      <c r="D58" s="3" t="n">
        <v>44939.55547453704</v>
      </c>
      <c r="E58" s="3" t="n">
        <v>44939.55552083333</v>
      </c>
      <c r="F58" t="n">
        <v>29.9</v>
      </c>
      <c r="G58" t="n">
        <v>0</v>
      </c>
      <c r="H58" t="n">
        <v>29.9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165450</v>
      </c>
      <c r="B59" t="inlineStr">
        <is>
          <t>174_SEQ</t>
        </is>
      </c>
      <c r="C59" t="n">
        <v>52</v>
      </c>
      <c r="D59" s="3" t="n">
        <v>44939.55552083333</v>
      </c>
      <c r="E59" s="3" t="n">
        <v>44939.55556712963</v>
      </c>
      <c r="F59" t="n">
        <v>29.9</v>
      </c>
      <c r="G59" t="n">
        <v>0</v>
      </c>
      <c r="H59" t="n">
        <v>29.9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165451</v>
      </c>
      <c r="B60" t="inlineStr">
        <is>
          <t>174_SEQ</t>
        </is>
      </c>
      <c r="C60" t="n">
        <v>53</v>
      </c>
      <c r="D60" s="3" t="n">
        <v>44939.55556712963</v>
      </c>
      <c r="E60" s="3" t="n">
        <v>44939.55561342592</v>
      </c>
      <c r="F60" t="n">
        <v>29.9</v>
      </c>
      <c r="G60" t="n">
        <v>0</v>
      </c>
      <c r="H60" t="n">
        <v>29.9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165452</v>
      </c>
      <c r="B61" t="inlineStr">
        <is>
          <t>174_SEQ</t>
        </is>
      </c>
      <c r="C61" t="n">
        <v>54</v>
      </c>
      <c r="D61" s="3" t="n">
        <v>44939.55561342592</v>
      </c>
      <c r="E61" s="3" t="n">
        <v>44939.55565972222</v>
      </c>
      <c r="F61" t="n">
        <v>29.9</v>
      </c>
      <c r="G61" t="n">
        <v>0</v>
      </c>
      <c r="H61" t="n">
        <v>29.9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165453</v>
      </c>
      <c r="B62" t="inlineStr">
        <is>
          <t>174_SEQ</t>
        </is>
      </c>
      <c r="C62" t="n">
        <v>55</v>
      </c>
      <c r="D62" s="3" t="n">
        <v>44939.55565972222</v>
      </c>
      <c r="E62" s="3" t="n">
        <v>44939.55570601852</v>
      </c>
      <c r="F62" t="n">
        <v>29.9</v>
      </c>
      <c r="G62" t="n">
        <v>0</v>
      </c>
      <c r="H62" t="n">
        <v>29.9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165454</v>
      </c>
      <c r="B63" t="inlineStr">
        <is>
          <t>174_SEQ</t>
        </is>
      </c>
      <c r="C63" t="n">
        <v>56</v>
      </c>
      <c r="D63" s="3" t="n">
        <v>44939.55570601852</v>
      </c>
      <c r="E63" s="3" t="n">
        <v>44939.55575231482</v>
      </c>
      <c r="F63" t="n">
        <v>29.9</v>
      </c>
      <c r="G63" t="n">
        <v>0</v>
      </c>
      <c r="H63" t="n">
        <v>29.9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165455</v>
      </c>
      <c r="B64" t="inlineStr">
        <is>
          <t>174_SEQ</t>
        </is>
      </c>
      <c r="C64" t="n">
        <v>57</v>
      </c>
      <c r="D64" s="3" t="n">
        <v>44939.55575231482</v>
      </c>
      <c r="E64" s="3" t="n">
        <v>44939.55579861111</v>
      </c>
      <c r="F64" t="n">
        <v>29.9</v>
      </c>
      <c r="G64" t="n">
        <v>0</v>
      </c>
      <c r="H64" t="n">
        <v>29.9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165456</v>
      </c>
      <c r="B65" t="inlineStr">
        <is>
          <t>174_SEQ</t>
        </is>
      </c>
      <c r="C65" t="n">
        <v>58</v>
      </c>
      <c r="D65" s="3" t="n">
        <v>44939.55579861111</v>
      </c>
      <c r="E65" s="3" t="n">
        <v>44939.55584490741</v>
      </c>
      <c r="F65" t="n">
        <v>29.9</v>
      </c>
      <c r="G65" t="n">
        <v>0</v>
      </c>
      <c r="H65" t="n">
        <v>29.9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165457</v>
      </c>
      <c r="B66" t="inlineStr">
        <is>
          <t>174_SEQ</t>
        </is>
      </c>
      <c r="C66" t="n">
        <v>59</v>
      </c>
      <c r="D66" s="3" t="n">
        <v>44939.55584490741</v>
      </c>
      <c r="E66" s="3" t="n">
        <v>44939.5558912037</v>
      </c>
      <c r="F66" t="n">
        <v>29.9</v>
      </c>
      <c r="G66" t="n">
        <v>0</v>
      </c>
      <c r="H66" t="n">
        <v>29.9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165458</v>
      </c>
      <c r="B67" t="inlineStr">
        <is>
          <t>174_SEQ</t>
        </is>
      </c>
      <c r="C67" t="n">
        <v>60</v>
      </c>
      <c r="D67" s="3" t="n">
        <v>44939.5558912037</v>
      </c>
      <c r="E67" s="3" t="n">
        <v>44939.5559375</v>
      </c>
      <c r="F67" t="n">
        <v>29.9</v>
      </c>
      <c r="G67" t="n">
        <v>0</v>
      </c>
      <c r="H67" t="n">
        <v>29.9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165459</v>
      </c>
      <c r="B68" t="inlineStr">
        <is>
          <t>174_SEQ</t>
        </is>
      </c>
      <c r="C68" t="n">
        <v>61</v>
      </c>
      <c r="D68" s="3" t="n">
        <v>44939.5559375</v>
      </c>
      <c r="E68" s="3" t="n">
        <v>44939.55598379629</v>
      </c>
      <c r="F68" t="n">
        <v>29.9</v>
      </c>
      <c r="G68" t="n">
        <v>0</v>
      </c>
      <c r="H68" t="n">
        <v>29.9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165460</v>
      </c>
      <c r="B69" t="inlineStr">
        <is>
          <t>174_SEQ</t>
        </is>
      </c>
      <c r="C69" t="n">
        <v>62</v>
      </c>
      <c r="D69" s="3" t="n">
        <v>44939.55598379629</v>
      </c>
      <c r="E69" s="3" t="n">
        <v>44939.55603009259</v>
      </c>
      <c r="F69" t="n">
        <v>29.9</v>
      </c>
      <c r="G69" t="n">
        <v>0</v>
      </c>
      <c r="H69" t="n">
        <v>29.9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165461</v>
      </c>
      <c r="B70" t="inlineStr">
        <is>
          <t>174_SEQ</t>
        </is>
      </c>
      <c r="C70" t="n">
        <v>63</v>
      </c>
      <c r="D70" s="3" t="n">
        <v>44939.55603009259</v>
      </c>
      <c r="E70" s="3" t="n">
        <v>44939.55607638889</v>
      </c>
      <c r="F70" t="n">
        <v>30</v>
      </c>
      <c r="G70" t="n">
        <v>0</v>
      </c>
      <c r="H70" t="n">
        <v>30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165462</v>
      </c>
      <c r="B71" t="inlineStr">
        <is>
          <t>174_SEQ</t>
        </is>
      </c>
      <c r="C71" t="n">
        <v>64</v>
      </c>
      <c r="D71" s="3" t="n">
        <v>44939.55607638889</v>
      </c>
      <c r="E71" s="3" t="n">
        <v>44939.55612268519</v>
      </c>
      <c r="F71" t="n">
        <v>30</v>
      </c>
      <c r="G71" t="n">
        <v>0</v>
      </c>
      <c r="H71" t="n">
        <v>30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165463</v>
      </c>
      <c r="B72" t="inlineStr">
        <is>
          <t>174_SEQ</t>
        </is>
      </c>
      <c r="C72" t="n">
        <v>65</v>
      </c>
      <c r="D72" s="3" t="n">
        <v>44939.55612268519</v>
      </c>
      <c r="E72" s="3" t="n">
        <v>44939.55616898148</v>
      </c>
      <c r="F72" t="n">
        <v>29.9</v>
      </c>
      <c r="G72" t="n">
        <v>0</v>
      </c>
      <c r="H72" t="n">
        <v>29.9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165464</v>
      </c>
      <c r="B73" t="inlineStr">
        <is>
          <t>174_SEQ</t>
        </is>
      </c>
      <c r="C73" t="n">
        <v>66</v>
      </c>
      <c r="D73" s="3" t="n">
        <v>44939.55616898148</v>
      </c>
      <c r="E73" s="3" t="n">
        <v>44939.55621527778</v>
      </c>
      <c r="F73" t="n">
        <v>29.9</v>
      </c>
      <c r="G73" t="n">
        <v>0</v>
      </c>
      <c r="H73" t="n">
        <v>29.9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165465</v>
      </c>
      <c r="B74" t="inlineStr">
        <is>
          <t>174_SEQ</t>
        </is>
      </c>
      <c r="C74" t="n">
        <v>67</v>
      </c>
      <c r="D74" s="3" t="n">
        <v>44939.55621527778</v>
      </c>
      <c r="E74" s="3" t="n">
        <v>44939.55626157407</v>
      </c>
      <c r="F74" t="n">
        <v>29.9</v>
      </c>
      <c r="G74" t="n">
        <v>0</v>
      </c>
      <c r="H74" t="n">
        <v>29.9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165466</v>
      </c>
      <c r="B75" t="inlineStr">
        <is>
          <t>174_SEQ</t>
        </is>
      </c>
      <c r="C75" t="n">
        <v>68</v>
      </c>
      <c r="D75" s="3" t="n">
        <v>44939.55626157407</v>
      </c>
      <c r="E75" s="3" t="n">
        <v>44939.55630787037</v>
      </c>
      <c r="F75" t="n">
        <v>29.9</v>
      </c>
      <c r="G75" t="n">
        <v>0</v>
      </c>
      <c r="H75" t="n">
        <v>29.9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165467</v>
      </c>
      <c r="B76" t="inlineStr">
        <is>
          <t>174_SEQ</t>
        </is>
      </c>
      <c r="C76" t="n">
        <v>69</v>
      </c>
      <c r="D76" s="3" t="n">
        <v>44939.55630787037</v>
      </c>
      <c r="E76" s="3" t="n">
        <v>44939.55635416666</v>
      </c>
      <c r="F76" t="n">
        <v>29.9</v>
      </c>
      <c r="G76" t="n">
        <v>0</v>
      </c>
      <c r="H76" t="n">
        <v>29.9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165468</v>
      </c>
      <c r="B77" t="inlineStr">
        <is>
          <t>174_SEQ</t>
        </is>
      </c>
      <c r="C77" t="n">
        <v>70</v>
      </c>
      <c r="D77" s="3" t="n">
        <v>44939.55635416666</v>
      </c>
      <c r="E77" s="3" t="n">
        <v>44939.55640046296</v>
      </c>
      <c r="F77" t="n">
        <v>29.9</v>
      </c>
      <c r="G77" t="n">
        <v>0</v>
      </c>
      <c r="H77" t="n">
        <v>29.9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165469</v>
      </c>
      <c r="B78" t="inlineStr">
        <is>
          <t>174_SEQ</t>
        </is>
      </c>
      <c r="C78" t="n">
        <v>71</v>
      </c>
      <c r="D78" s="3" t="n">
        <v>44939.55640046296</v>
      </c>
      <c r="E78" s="3" t="n">
        <v>44939.55644675926</v>
      </c>
      <c r="F78" t="n">
        <v>29.8</v>
      </c>
      <c r="G78" t="n">
        <v>0</v>
      </c>
      <c r="H78" t="n">
        <v>29.8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165470</v>
      </c>
      <c r="B79" t="inlineStr">
        <is>
          <t>174_SEQ</t>
        </is>
      </c>
      <c r="C79" t="n">
        <v>72</v>
      </c>
      <c r="D79" s="3" t="n">
        <v>44939.55644675926</v>
      </c>
      <c r="E79" s="3" t="n">
        <v>44939.55649305556</v>
      </c>
      <c r="F79" t="n">
        <v>29.8</v>
      </c>
      <c r="G79" t="n">
        <v>0</v>
      </c>
      <c r="H79" t="n">
        <v>29.8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165471</v>
      </c>
      <c r="B80" t="inlineStr">
        <is>
          <t>174_SEQ</t>
        </is>
      </c>
      <c r="C80" t="n">
        <v>73</v>
      </c>
      <c r="D80" s="3" t="n">
        <v>44939.55649305556</v>
      </c>
      <c r="E80" s="3" t="n">
        <v>44939.55653935186</v>
      </c>
      <c r="F80" t="n">
        <v>29.8</v>
      </c>
      <c r="G80" t="n">
        <v>0</v>
      </c>
      <c r="H80" t="n">
        <v>29.8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165472</v>
      </c>
      <c r="B81" t="inlineStr">
        <is>
          <t>174_SEQ</t>
        </is>
      </c>
      <c r="C81" t="n">
        <v>74</v>
      </c>
      <c r="D81" s="3" t="n">
        <v>44939.55653935186</v>
      </c>
      <c r="E81" s="3" t="n">
        <v>44939.55658564815</v>
      </c>
      <c r="F81" t="n">
        <v>29.8</v>
      </c>
      <c r="G81" t="n">
        <v>0</v>
      </c>
      <c r="H81" t="n">
        <v>29.8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165473</v>
      </c>
      <c r="B82" t="inlineStr">
        <is>
          <t>174_SEQ</t>
        </is>
      </c>
      <c r="C82" t="n">
        <v>75</v>
      </c>
      <c r="D82" s="3" t="n">
        <v>44939.55658564815</v>
      </c>
      <c r="E82" s="3" t="n">
        <v>44939.55663194445</v>
      </c>
      <c r="F82" t="n">
        <v>29.7</v>
      </c>
      <c r="G82" t="n">
        <v>0</v>
      </c>
      <c r="H82" t="n">
        <v>29.7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165474</v>
      </c>
      <c r="B83" t="inlineStr">
        <is>
          <t>174_SEQ</t>
        </is>
      </c>
      <c r="C83" t="n">
        <v>76</v>
      </c>
      <c r="D83" s="3" t="n">
        <v>44939.55663194445</v>
      </c>
      <c r="E83" s="3" t="n">
        <v>44939.55667824074</v>
      </c>
      <c r="F83" t="n">
        <v>29.7</v>
      </c>
      <c r="G83" t="n">
        <v>0</v>
      </c>
      <c r="H83" t="n">
        <v>29.7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165475</v>
      </c>
      <c r="B84" t="inlineStr">
        <is>
          <t>174_SEQ</t>
        </is>
      </c>
      <c r="C84" t="n">
        <v>77</v>
      </c>
      <c r="D84" s="3" t="n">
        <v>44939.55667824074</v>
      </c>
      <c r="E84" s="3" t="n">
        <v>44939.55672453704</v>
      </c>
      <c r="F84" t="n">
        <v>29.7</v>
      </c>
      <c r="G84" t="n">
        <v>0</v>
      </c>
      <c r="H84" t="n">
        <v>29.7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165476</v>
      </c>
      <c r="B85" t="inlineStr">
        <is>
          <t>174_SEQ</t>
        </is>
      </c>
      <c r="C85" t="n">
        <v>78</v>
      </c>
      <c r="D85" s="3" t="n">
        <v>44939.55672453704</v>
      </c>
      <c r="E85" s="3" t="n">
        <v>44939.55677083333</v>
      </c>
      <c r="F85" t="n">
        <v>29.7</v>
      </c>
      <c r="G85" t="n">
        <v>0</v>
      </c>
      <c r="H85" t="n">
        <v>29.7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165477</v>
      </c>
      <c r="B86" t="inlineStr">
        <is>
          <t>174_SEQ</t>
        </is>
      </c>
      <c r="C86" t="n">
        <v>79</v>
      </c>
      <c r="D86" s="3" t="n">
        <v>44939.55677083333</v>
      </c>
      <c r="E86" s="3" t="n">
        <v>44939.55681712963</v>
      </c>
      <c r="F86" t="n">
        <v>29.7</v>
      </c>
      <c r="G86" t="n">
        <v>0</v>
      </c>
      <c r="H86" t="n">
        <v>29.7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165478</v>
      </c>
      <c r="B87" t="inlineStr">
        <is>
          <t>174_SEQ</t>
        </is>
      </c>
      <c r="C87" t="n">
        <v>80</v>
      </c>
      <c r="D87" s="3" t="n">
        <v>44939.55681712963</v>
      </c>
      <c r="E87" s="3" t="n">
        <v>44939.55686342593</v>
      </c>
      <c r="F87" t="n">
        <v>29.7</v>
      </c>
      <c r="G87" t="n">
        <v>0</v>
      </c>
      <c r="H87" t="n">
        <v>29.7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165479</v>
      </c>
      <c r="B88" t="inlineStr">
        <is>
          <t>174_SEQ</t>
        </is>
      </c>
      <c r="C88" t="n">
        <v>81</v>
      </c>
      <c r="D88" s="3" t="n">
        <v>44939.55686342593</v>
      </c>
      <c r="E88" s="3" t="n">
        <v>44939.55690972223</v>
      </c>
      <c r="F88" t="n">
        <v>29.7</v>
      </c>
      <c r="G88" t="n">
        <v>0</v>
      </c>
      <c r="H88" t="n">
        <v>29.7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165480</v>
      </c>
      <c r="B89" t="inlineStr">
        <is>
          <t>174_SEQ</t>
        </is>
      </c>
      <c r="C89" t="n">
        <v>82</v>
      </c>
      <c r="D89" s="3" t="n">
        <v>44939.55690972223</v>
      </c>
      <c r="E89" s="3" t="n">
        <v>44939.55695601852</v>
      </c>
      <c r="F89" t="n">
        <v>29.7</v>
      </c>
      <c r="G89" t="n">
        <v>0</v>
      </c>
      <c r="H89" t="n">
        <v>29.7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165481</v>
      </c>
      <c r="B90" t="inlineStr">
        <is>
          <t>174_SEQ</t>
        </is>
      </c>
      <c r="C90" t="n">
        <v>83</v>
      </c>
      <c r="D90" s="3" t="n">
        <v>44939.55695601852</v>
      </c>
      <c r="E90" s="3" t="n">
        <v>44939.55700231482</v>
      </c>
      <c r="F90" t="n">
        <v>29.6</v>
      </c>
      <c r="G90" t="n">
        <v>0</v>
      </c>
      <c r="H90" t="n">
        <v>29.6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165482</v>
      </c>
      <c r="B91" t="inlineStr">
        <is>
          <t>174_SEQ</t>
        </is>
      </c>
      <c r="C91" t="n">
        <v>84</v>
      </c>
      <c r="D91" s="3" t="n">
        <v>44939.55700231482</v>
      </c>
      <c r="E91" s="3" t="n">
        <v>44939.55704861111</v>
      </c>
      <c r="F91" t="n">
        <v>29.6</v>
      </c>
      <c r="G91" t="n">
        <v>0</v>
      </c>
      <c r="H91" t="n">
        <v>29.6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165483</v>
      </c>
      <c r="B92" t="inlineStr">
        <is>
          <t>174_SEQ</t>
        </is>
      </c>
      <c r="C92" t="n">
        <v>85</v>
      </c>
      <c r="D92" s="3" t="n">
        <v>44939.55704861111</v>
      </c>
      <c r="E92" s="3" t="n">
        <v>44939.55709490741</v>
      </c>
      <c r="F92" t="n">
        <v>29.6</v>
      </c>
      <c r="G92" t="n">
        <v>0</v>
      </c>
      <c r="H92" t="n">
        <v>29.6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165484</v>
      </c>
      <c r="B93" t="inlineStr">
        <is>
          <t>174_SEQ</t>
        </is>
      </c>
      <c r="C93" t="n">
        <v>86</v>
      </c>
      <c r="D93" s="3" t="n">
        <v>44939.55709490741</v>
      </c>
      <c r="E93" s="3" t="n">
        <v>44939.5571412037</v>
      </c>
      <c r="F93" t="n">
        <v>29.6</v>
      </c>
      <c r="G93" t="n">
        <v>0</v>
      </c>
      <c r="H93" t="n">
        <v>29.6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165485</v>
      </c>
      <c r="B94" t="inlineStr">
        <is>
          <t>174_SEQ</t>
        </is>
      </c>
      <c r="C94" t="n">
        <v>87</v>
      </c>
      <c r="D94" s="3" t="n">
        <v>44939.5571412037</v>
      </c>
      <c r="E94" s="3" t="n">
        <v>44939.5571875</v>
      </c>
      <c r="F94" t="n">
        <v>29.6</v>
      </c>
      <c r="G94" t="n">
        <v>0</v>
      </c>
      <c r="H94" t="n">
        <v>29.6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165486</v>
      </c>
      <c r="B95" t="inlineStr">
        <is>
          <t>174_SEQ</t>
        </is>
      </c>
      <c r="C95" t="n">
        <v>88</v>
      </c>
      <c r="D95" s="3" t="n">
        <v>44939.5571875</v>
      </c>
      <c r="E95" s="3" t="n">
        <v>44939.55723379629</v>
      </c>
      <c r="F95" t="n">
        <v>29.6</v>
      </c>
      <c r="G95" t="n">
        <v>0</v>
      </c>
      <c r="H95" t="n">
        <v>29.6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165487</v>
      </c>
      <c r="B96" t="inlineStr">
        <is>
          <t>174_SEQ</t>
        </is>
      </c>
      <c r="C96" t="n">
        <v>89</v>
      </c>
      <c r="D96" s="3" t="n">
        <v>44939.55723379629</v>
      </c>
      <c r="E96" s="3" t="n">
        <v>44939.55728009259</v>
      </c>
      <c r="F96" t="n">
        <v>29.6</v>
      </c>
      <c r="G96" t="n">
        <v>0</v>
      </c>
      <c r="H96" t="n">
        <v>29.6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165488</v>
      </c>
      <c r="B97" t="inlineStr">
        <is>
          <t>174_SEQ</t>
        </is>
      </c>
      <c r="C97" t="n">
        <v>90</v>
      </c>
      <c r="D97" s="3" t="n">
        <v>44939.55728009259</v>
      </c>
      <c r="E97" s="3" t="n">
        <v>44939.55732638889</v>
      </c>
      <c r="F97" t="n">
        <v>29.6</v>
      </c>
      <c r="G97" t="n">
        <v>0</v>
      </c>
      <c r="H97" t="n">
        <v>29.6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165489</v>
      </c>
      <c r="B98" t="inlineStr">
        <is>
          <t>174_SEQ</t>
        </is>
      </c>
      <c r="C98" t="n">
        <v>91</v>
      </c>
      <c r="D98" s="3" t="n">
        <v>44939.55732638889</v>
      </c>
      <c r="E98" s="3" t="n">
        <v>44939.55737268519</v>
      </c>
      <c r="F98" t="n">
        <v>29.6</v>
      </c>
      <c r="G98" t="n">
        <v>0</v>
      </c>
      <c r="H98" t="n">
        <v>29.6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165490</v>
      </c>
      <c r="B99" t="inlineStr">
        <is>
          <t>174_SEQ</t>
        </is>
      </c>
      <c r="C99" t="n">
        <v>92</v>
      </c>
      <c r="D99" s="3" t="n">
        <v>44939.55737268519</v>
      </c>
      <c r="E99" s="3" t="n">
        <v>44939.55741898148</v>
      </c>
      <c r="F99" t="n">
        <v>29.6</v>
      </c>
      <c r="G99" t="n">
        <v>0</v>
      </c>
      <c r="H99" t="n">
        <v>29.6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165491</v>
      </c>
      <c r="B100" t="inlineStr">
        <is>
          <t>174_SEQ</t>
        </is>
      </c>
      <c r="C100" t="n">
        <v>93</v>
      </c>
      <c r="D100" s="3" t="n">
        <v>44939.55741898148</v>
      </c>
      <c r="E100" s="3" t="n">
        <v>44939.55746527778</v>
      </c>
      <c r="F100" t="n">
        <v>29.6</v>
      </c>
      <c r="G100" t="n">
        <v>0</v>
      </c>
      <c r="H100" t="n">
        <v>29.6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165492</v>
      </c>
      <c r="B101" t="inlineStr">
        <is>
          <t>174_SEQ</t>
        </is>
      </c>
      <c r="C101" t="n">
        <v>94</v>
      </c>
      <c r="D101" s="3" t="n">
        <v>44939.55746527778</v>
      </c>
      <c r="E101" s="3" t="n">
        <v>44939.55751157407</v>
      </c>
      <c r="F101" t="n">
        <v>29.7</v>
      </c>
      <c r="G101" t="n">
        <v>0</v>
      </c>
      <c r="H101" t="n">
        <v>29.7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165493</v>
      </c>
      <c r="B102" t="inlineStr">
        <is>
          <t>174_SEQ</t>
        </is>
      </c>
      <c r="C102" t="n">
        <v>95</v>
      </c>
      <c r="D102" s="3" t="n">
        <v>44939.55751157407</v>
      </c>
      <c r="E102" s="3" t="n">
        <v>44939.55755787037</v>
      </c>
      <c r="F102" t="n">
        <v>29.7</v>
      </c>
      <c r="G102" t="n">
        <v>0</v>
      </c>
      <c r="H102" t="n">
        <v>29.7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165494</v>
      </c>
      <c r="B103" t="inlineStr">
        <is>
          <t>174_SEQ</t>
        </is>
      </c>
      <c r="C103" t="n">
        <v>96</v>
      </c>
      <c r="D103" s="3" t="n">
        <v>44939.55755787037</v>
      </c>
      <c r="E103" s="3" t="n">
        <v>44939.55760416666</v>
      </c>
      <c r="F103" t="n">
        <v>29.7</v>
      </c>
      <c r="G103" t="n">
        <v>0</v>
      </c>
      <c r="H103" t="n">
        <v>29.7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165495</v>
      </c>
      <c r="B104" t="inlineStr">
        <is>
          <t>174_SEQ</t>
        </is>
      </c>
      <c r="C104" t="n">
        <v>97</v>
      </c>
      <c r="D104" s="3" t="n">
        <v>44939.55760416666</v>
      </c>
      <c r="E104" s="3" t="n">
        <v>44939.55765046296</v>
      </c>
      <c r="F104" t="n">
        <v>29.8</v>
      </c>
      <c r="G104" t="n">
        <v>0</v>
      </c>
      <c r="H104" t="n">
        <v>29.8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165496</v>
      </c>
      <c r="B105" t="inlineStr">
        <is>
          <t>174_SEQ</t>
        </is>
      </c>
      <c r="C105" t="n">
        <v>98</v>
      </c>
      <c r="D105" s="3" t="n">
        <v>44939.55765046296</v>
      </c>
      <c r="E105" s="3" t="n">
        <v>44939.55769675926</v>
      </c>
      <c r="F105" t="n">
        <v>29.8</v>
      </c>
      <c r="G105" t="n">
        <v>0</v>
      </c>
      <c r="H105" t="n">
        <v>29.8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165497</v>
      </c>
      <c r="B106" t="inlineStr">
        <is>
          <t>174_SEQ</t>
        </is>
      </c>
      <c r="C106" t="n">
        <v>99</v>
      </c>
      <c r="D106" s="3" t="n">
        <v>44939.55769675926</v>
      </c>
      <c r="E106" s="3" t="n">
        <v>44939.55774305556</v>
      </c>
      <c r="F106" t="n">
        <v>29.9</v>
      </c>
      <c r="G106" t="n">
        <v>0</v>
      </c>
      <c r="H106" t="n">
        <v>29.9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165498</v>
      </c>
      <c r="B107" t="inlineStr">
        <is>
          <t>174_SEQ</t>
        </is>
      </c>
      <c r="C107" t="n">
        <v>100</v>
      </c>
      <c r="D107" s="3" t="n">
        <v>44939.55774305556</v>
      </c>
      <c r="E107" s="3" t="n">
        <v>44939.55778935185</v>
      </c>
      <c r="F107" t="n">
        <v>29.9</v>
      </c>
      <c r="G107" t="n">
        <v>0</v>
      </c>
      <c r="H107" t="n">
        <v>29.9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165499</v>
      </c>
      <c r="B108" t="inlineStr">
        <is>
          <t>174_SEQ</t>
        </is>
      </c>
      <c r="C108" t="n">
        <v>101</v>
      </c>
      <c r="D108" s="3" t="n">
        <v>44939.55778935185</v>
      </c>
      <c r="E108" s="3" t="n">
        <v>44939.55783564815</v>
      </c>
      <c r="F108" t="n">
        <v>29.9</v>
      </c>
      <c r="G108" t="n">
        <v>0</v>
      </c>
      <c r="H108" t="n">
        <v>29.9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165500</v>
      </c>
      <c r="B109" t="inlineStr">
        <is>
          <t>174_SEQ</t>
        </is>
      </c>
      <c r="C109" t="n">
        <v>102</v>
      </c>
      <c r="D109" s="3" t="n">
        <v>44939.55783564815</v>
      </c>
      <c r="E109" s="3" t="n">
        <v>44939.55788194444</v>
      </c>
      <c r="F109" t="n">
        <v>29.9</v>
      </c>
      <c r="G109" t="n">
        <v>0</v>
      </c>
      <c r="H109" t="n">
        <v>29.9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165501</v>
      </c>
      <c r="B110" t="inlineStr">
        <is>
          <t>174_SEQ</t>
        </is>
      </c>
      <c r="C110" t="n">
        <v>103</v>
      </c>
      <c r="D110" s="3" t="n">
        <v>44939.55788194444</v>
      </c>
      <c r="E110" s="3" t="n">
        <v>44939.55792824074</v>
      </c>
      <c r="F110" t="n">
        <v>29.9</v>
      </c>
      <c r="G110" t="n">
        <v>0</v>
      </c>
      <c r="H110" t="n">
        <v>29.9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165502</v>
      </c>
      <c r="B111" t="inlineStr">
        <is>
          <t>174_SEQ</t>
        </is>
      </c>
      <c r="C111" t="n">
        <v>104</v>
      </c>
      <c r="D111" s="3" t="n">
        <v>44939.55792824074</v>
      </c>
      <c r="E111" s="3" t="n">
        <v>44939.55797453703</v>
      </c>
      <c r="F111" t="n">
        <v>29.9</v>
      </c>
      <c r="G111" t="n">
        <v>0</v>
      </c>
      <c r="H111" t="n">
        <v>29.9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165503</v>
      </c>
      <c r="B112" t="inlineStr">
        <is>
          <t>174_SEQ</t>
        </is>
      </c>
      <c r="C112" t="n">
        <v>105</v>
      </c>
      <c r="D112" s="3" t="n">
        <v>44939.55797453703</v>
      </c>
      <c r="E112" s="3" t="n">
        <v>44939.55802083333</v>
      </c>
      <c r="F112" t="n">
        <v>29.9</v>
      </c>
      <c r="G112" t="n">
        <v>0</v>
      </c>
      <c r="H112" t="n">
        <v>29.9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165504</v>
      </c>
      <c r="B113" t="inlineStr">
        <is>
          <t>174_SEQ</t>
        </is>
      </c>
      <c r="C113" t="n">
        <v>106</v>
      </c>
      <c r="D113" s="3" t="n">
        <v>44939.55802083333</v>
      </c>
      <c r="E113" s="3" t="n">
        <v>44939.55806712963</v>
      </c>
      <c r="F113" t="n">
        <v>29.8</v>
      </c>
      <c r="G113" t="n">
        <v>0</v>
      </c>
      <c r="H113" t="n">
        <v>29.8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165505</v>
      </c>
      <c r="B114" t="inlineStr">
        <is>
          <t>174_SEQ</t>
        </is>
      </c>
      <c r="C114" t="n">
        <v>107</v>
      </c>
      <c r="D114" s="3" t="n">
        <v>44939.55806712963</v>
      </c>
      <c r="E114" s="3" t="n">
        <v>44939.55811342593</v>
      </c>
      <c r="F114" t="n">
        <v>29.8</v>
      </c>
      <c r="G114" t="n">
        <v>0</v>
      </c>
      <c r="H114" t="n">
        <v>29.8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165506</v>
      </c>
      <c r="B115" t="inlineStr">
        <is>
          <t>174_SEQ</t>
        </is>
      </c>
      <c r="C115" t="n">
        <v>108</v>
      </c>
      <c r="D115" s="3" t="n">
        <v>44939.55811342593</v>
      </c>
      <c r="E115" s="3" t="n">
        <v>44939.55815972222</v>
      </c>
      <c r="F115" t="n">
        <v>29.8</v>
      </c>
      <c r="G115" t="n">
        <v>0</v>
      </c>
      <c r="H115" t="n">
        <v>29.8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165507</v>
      </c>
      <c r="B116" t="inlineStr">
        <is>
          <t>174_SEQ</t>
        </is>
      </c>
      <c r="C116" t="n">
        <v>109</v>
      </c>
      <c r="D116" s="3" t="n">
        <v>44939.55815972222</v>
      </c>
      <c r="E116" s="3" t="n">
        <v>44939.55820601852</v>
      </c>
      <c r="F116" t="n">
        <v>29.8</v>
      </c>
      <c r="G116" t="n">
        <v>0</v>
      </c>
      <c r="H116" t="n">
        <v>29.8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165508</v>
      </c>
      <c r="B117" t="inlineStr">
        <is>
          <t>174_SEQ</t>
        </is>
      </c>
      <c r="C117" t="n">
        <v>110</v>
      </c>
      <c r="D117" s="3" t="n">
        <v>44939.55820601852</v>
      </c>
      <c r="E117" s="3" t="n">
        <v>44939.55825231481</v>
      </c>
      <c r="F117" t="n">
        <v>29.8</v>
      </c>
      <c r="G117" t="n">
        <v>0</v>
      </c>
      <c r="H117" t="n">
        <v>29.8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165509</v>
      </c>
      <c r="B118" t="inlineStr">
        <is>
          <t>174_SEQ</t>
        </is>
      </c>
      <c r="C118" t="n">
        <v>111</v>
      </c>
      <c r="D118" s="3" t="n">
        <v>44939.55825231481</v>
      </c>
      <c r="E118" s="3" t="n">
        <v>44939.55829861111</v>
      </c>
      <c r="F118" t="n">
        <v>29.8</v>
      </c>
      <c r="G118" t="n">
        <v>0</v>
      </c>
      <c r="H118" t="n">
        <v>29.8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165510</v>
      </c>
      <c r="B119" t="inlineStr">
        <is>
          <t>174_SEQ</t>
        </is>
      </c>
      <c r="C119" t="n">
        <v>112</v>
      </c>
      <c r="D119" s="3" t="n">
        <v>44939.55829861111</v>
      </c>
      <c r="E119" s="3" t="n">
        <v>44939.5583449074</v>
      </c>
      <c r="F119" t="n">
        <v>29.7</v>
      </c>
      <c r="G119" t="n">
        <v>0</v>
      </c>
      <c r="H119" t="n">
        <v>29.7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165511</v>
      </c>
      <c r="B120" t="inlineStr">
        <is>
          <t>174_SEQ</t>
        </is>
      </c>
      <c r="C120" t="n">
        <v>113</v>
      </c>
      <c r="D120" s="3" t="n">
        <v>44939.5583449074</v>
      </c>
      <c r="E120" s="3" t="n">
        <v>44939.5583912037</v>
      </c>
      <c r="F120" t="n">
        <v>29.7</v>
      </c>
      <c r="G120" t="n">
        <v>0</v>
      </c>
      <c r="H120" t="n">
        <v>29.7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165512</v>
      </c>
      <c r="B121" t="inlineStr">
        <is>
          <t>174_SEQ</t>
        </is>
      </c>
      <c r="C121" t="n">
        <v>114</v>
      </c>
      <c r="D121" s="3" t="n">
        <v>44939.5583912037</v>
      </c>
      <c r="E121" s="3" t="n">
        <v>44939.5584375</v>
      </c>
      <c r="F121" t="n">
        <v>29.7</v>
      </c>
      <c r="G121" t="n">
        <v>0</v>
      </c>
      <c r="H121" t="n">
        <v>29.7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165513</v>
      </c>
      <c r="B122" t="inlineStr">
        <is>
          <t>174_SEQ</t>
        </is>
      </c>
      <c r="C122" t="n">
        <v>115</v>
      </c>
      <c r="D122" s="3" t="n">
        <v>44939.5584375</v>
      </c>
      <c r="E122" s="3" t="n">
        <v>44939.5584837963</v>
      </c>
      <c r="F122" t="n">
        <v>29.7</v>
      </c>
      <c r="G122" t="n">
        <v>0</v>
      </c>
      <c r="H122" t="n">
        <v>29.7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165514</v>
      </c>
      <c r="B123" t="inlineStr">
        <is>
          <t>174_SEQ</t>
        </is>
      </c>
      <c r="C123" t="n">
        <v>116</v>
      </c>
      <c r="D123" s="3" t="n">
        <v>44939.5584837963</v>
      </c>
      <c r="E123" s="3" t="n">
        <v>44939.5585300926</v>
      </c>
      <c r="F123" t="n">
        <v>29.8</v>
      </c>
      <c r="G123" t="n">
        <v>0</v>
      </c>
      <c r="H123" t="n">
        <v>29.8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165515</v>
      </c>
      <c r="B124" t="inlineStr">
        <is>
          <t>174_SEQ</t>
        </is>
      </c>
      <c r="C124" t="n">
        <v>117</v>
      </c>
      <c r="D124" s="3" t="n">
        <v>44939.5585300926</v>
      </c>
      <c r="E124" s="3" t="n">
        <v>44939.55857638889</v>
      </c>
      <c r="F124" t="n">
        <v>30</v>
      </c>
      <c r="G124" t="n">
        <v>0</v>
      </c>
      <c r="H124" t="n">
        <v>30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165516</v>
      </c>
      <c r="B125" t="inlineStr">
        <is>
          <t>174_SEQ</t>
        </is>
      </c>
      <c r="C125" t="n">
        <v>118</v>
      </c>
      <c r="D125" s="3" t="n">
        <v>44939.55857638889</v>
      </c>
      <c r="E125" s="3" t="n">
        <v>44939.55862268519</v>
      </c>
      <c r="F125" t="n">
        <v>30.1</v>
      </c>
      <c r="G125" t="n">
        <v>0</v>
      </c>
      <c r="H125" t="n">
        <v>30.1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165517</v>
      </c>
      <c r="B126" t="inlineStr">
        <is>
          <t>174_SEQ</t>
        </is>
      </c>
      <c r="C126" t="n">
        <v>119</v>
      </c>
      <c r="D126" s="3" t="n">
        <v>44939.55862268519</v>
      </c>
      <c r="E126" s="3" t="n">
        <v>44939.55866898148</v>
      </c>
      <c r="F126" t="n">
        <v>30.1</v>
      </c>
      <c r="G126" t="n">
        <v>0</v>
      </c>
      <c r="H126" t="n">
        <v>30.1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165518</v>
      </c>
      <c r="B127" t="inlineStr">
        <is>
          <t>174_SEQ</t>
        </is>
      </c>
      <c r="C127" t="n">
        <v>120</v>
      </c>
      <c r="D127" s="3" t="n">
        <v>44939.55866898148</v>
      </c>
      <c r="E127" s="3" t="n">
        <v>44939.55871527778</v>
      </c>
      <c r="F127" t="n">
        <v>30.1</v>
      </c>
      <c r="G127" t="n">
        <v>0</v>
      </c>
      <c r="H127" t="n">
        <v>30.1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165519</v>
      </c>
      <c r="B128" t="inlineStr">
        <is>
          <t>174_SEQ</t>
        </is>
      </c>
      <c r="C128" t="n">
        <v>121</v>
      </c>
      <c r="D128" s="3" t="n">
        <v>44939.55871527778</v>
      </c>
      <c r="E128" s="3" t="n">
        <v>44939.55876157407</v>
      </c>
      <c r="F128" t="n">
        <v>29.9</v>
      </c>
      <c r="G128" t="n">
        <v>0</v>
      </c>
      <c r="H128" t="n">
        <v>29.9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165520</v>
      </c>
      <c r="B129" t="inlineStr">
        <is>
          <t>174_SEQ</t>
        </is>
      </c>
      <c r="C129" t="n">
        <v>122</v>
      </c>
      <c r="D129" s="3" t="n">
        <v>44939.55876157407</v>
      </c>
      <c r="E129" s="3" t="n">
        <v>44939.55880787037</v>
      </c>
      <c r="F129" t="n">
        <v>29.9</v>
      </c>
      <c r="G129" t="n">
        <v>0</v>
      </c>
      <c r="H129" t="n">
        <v>29.9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165521</v>
      </c>
      <c r="B130" t="inlineStr">
        <is>
          <t>174_SEQ</t>
        </is>
      </c>
      <c r="C130" t="n">
        <v>123</v>
      </c>
      <c r="D130" s="3" t="n">
        <v>44939.55880787037</v>
      </c>
      <c r="E130" s="3" t="n">
        <v>44939.55885416667</v>
      </c>
      <c r="F130" t="n">
        <v>29.9</v>
      </c>
      <c r="G130" t="n">
        <v>0</v>
      </c>
      <c r="H130" t="n">
        <v>29.9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165522</v>
      </c>
      <c r="B131" t="inlineStr">
        <is>
          <t>174_SEQ</t>
        </is>
      </c>
      <c r="C131" t="n">
        <v>124</v>
      </c>
      <c r="D131" s="3" t="n">
        <v>44939.55885416667</v>
      </c>
      <c r="E131" s="3" t="n">
        <v>44939.55890046297</v>
      </c>
      <c r="F131" t="n">
        <v>30</v>
      </c>
      <c r="G131" t="n">
        <v>0</v>
      </c>
      <c r="H131" t="n">
        <v>30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165523</v>
      </c>
      <c r="B132" t="inlineStr">
        <is>
          <t>174_SEQ</t>
        </is>
      </c>
      <c r="C132" t="n">
        <v>125</v>
      </c>
      <c r="D132" s="3" t="n">
        <v>44939.55890046297</v>
      </c>
      <c r="E132" s="3" t="n">
        <v>44939.55894675926</v>
      </c>
      <c r="F132" t="n">
        <v>30</v>
      </c>
      <c r="G132" t="n">
        <v>0</v>
      </c>
      <c r="H132" t="n">
        <v>30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165524</v>
      </c>
      <c r="B133" t="inlineStr">
        <is>
          <t>174_SEQ</t>
        </is>
      </c>
      <c r="C133" t="n">
        <v>126</v>
      </c>
      <c r="D133" s="3" t="n">
        <v>44939.55894675926</v>
      </c>
      <c r="E133" s="3" t="n">
        <v>44939.55899305556</v>
      </c>
      <c r="F133" t="n">
        <v>30.3</v>
      </c>
      <c r="G133" t="n">
        <v>0</v>
      </c>
      <c r="H133" t="n">
        <v>30.3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165525</v>
      </c>
      <c r="B134" t="inlineStr">
        <is>
          <t>174_SEQ</t>
        </is>
      </c>
      <c r="C134" t="n">
        <v>127</v>
      </c>
      <c r="D134" s="3" t="n">
        <v>44939.55899305556</v>
      </c>
      <c r="E134" s="3" t="n">
        <v>44939.55903935185</v>
      </c>
      <c r="F134" t="n">
        <v>30.5</v>
      </c>
      <c r="G134" t="n">
        <v>0</v>
      </c>
      <c r="H134" t="n">
        <v>30.5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165526</v>
      </c>
      <c r="B135" t="inlineStr">
        <is>
          <t>174_SEQ</t>
        </is>
      </c>
      <c r="C135" t="n">
        <v>128</v>
      </c>
      <c r="D135" s="3" t="n">
        <v>44939.55903935185</v>
      </c>
      <c r="E135" s="3" t="n">
        <v>44939.55908564815</v>
      </c>
      <c r="F135" t="n">
        <v>30.8</v>
      </c>
      <c r="G135" t="n">
        <v>0</v>
      </c>
      <c r="H135" t="n">
        <v>30.8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165527</v>
      </c>
      <c r="B136" t="inlineStr">
        <is>
          <t>174_SEQ</t>
        </is>
      </c>
      <c r="C136" t="n">
        <v>129</v>
      </c>
      <c r="D136" s="3" t="n">
        <v>44939.55908564815</v>
      </c>
      <c r="E136" s="3" t="n">
        <v>44939.55913194444</v>
      </c>
      <c r="F136" t="n">
        <v>31.3</v>
      </c>
      <c r="G136" t="n">
        <v>0</v>
      </c>
      <c r="H136" t="n">
        <v>31.3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165528</v>
      </c>
      <c r="B137" t="inlineStr">
        <is>
          <t>174_SEQ</t>
        </is>
      </c>
      <c r="C137" t="n">
        <v>130</v>
      </c>
      <c r="D137" s="3" t="n">
        <v>44939.55913194444</v>
      </c>
      <c r="E137" s="3" t="n">
        <v>44939.55917824074</v>
      </c>
      <c r="F137" t="n">
        <v>31.8</v>
      </c>
      <c r="G137" t="n">
        <v>0</v>
      </c>
      <c r="H137" t="n">
        <v>31.8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165529</v>
      </c>
      <c r="B138" t="inlineStr">
        <is>
          <t>174_SEQ</t>
        </is>
      </c>
      <c r="C138" t="n">
        <v>131</v>
      </c>
      <c r="D138" s="3" t="n">
        <v>44939.55917824074</v>
      </c>
      <c r="E138" s="3" t="n">
        <v>44939.55922453704</v>
      </c>
      <c r="F138" t="n">
        <v>32.5</v>
      </c>
      <c r="G138" t="n">
        <v>0</v>
      </c>
      <c r="H138" t="n">
        <v>32.5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165530</v>
      </c>
      <c r="B139" t="inlineStr">
        <is>
          <t>174_SEQ</t>
        </is>
      </c>
      <c r="C139" t="n">
        <v>132</v>
      </c>
      <c r="D139" s="3" t="n">
        <v>44939.55922453704</v>
      </c>
      <c r="E139" s="3" t="n">
        <v>44939.55927083334</v>
      </c>
      <c r="F139" t="n">
        <v>33.2</v>
      </c>
      <c r="G139" t="n">
        <v>0</v>
      </c>
      <c r="H139" t="n">
        <v>33.2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165531</v>
      </c>
      <c r="B140" t="inlineStr">
        <is>
          <t>174_SEQ</t>
        </is>
      </c>
      <c r="C140" t="n">
        <v>133</v>
      </c>
      <c r="D140" s="3" t="n">
        <v>44939.55927083334</v>
      </c>
      <c r="E140" s="3" t="n">
        <v>44939.55931712963</v>
      </c>
      <c r="F140" t="n">
        <v>33.9</v>
      </c>
      <c r="G140" t="n">
        <v>0</v>
      </c>
      <c r="H140" t="n">
        <v>33.9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165532</v>
      </c>
      <c r="B141" t="inlineStr">
        <is>
          <t>174_SEQ</t>
        </is>
      </c>
      <c r="C141" t="n">
        <v>134</v>
      </c>
      <c r="D141" s="3" t="n">
        <v>44939.55931712963</v>
      </c>
      <c r="E141" s="3" t="n">
        <v>44939.55936342593</v>
      </c>
      <c r="F141" t="n">
        <v>34.7</v>
      </c>
      <c r="G141" t="n">
        <v>0</v>
      </c>
      <c r="H141" t="n">
        <v>34.7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165533</v>
      </c>
      <c r="B142" t="inlineStr">
        <is>
          <t>174_SEQ</t>
        </is>
      </c>
      <c r="C142" t="n">
        <v>135</v>
      </c>
      <c r="D142" s="3" t="n">
        <v>44939.55936342593</v>
      </c>
      <c r="E142" s="3" t="n">
        <v>44939.55940972222</v>
      </c>
      <c r="F142" t="n">
        <v>35.5</v>
      </c>
      <c r="G142" t="n">
        <v>0</v>
      </c>
      <c r="H142" t="n">
        <v>35.5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165534</v>
      </c>
      <c r="B143" t="inlineStr">
        <is>
          <t>174_SEQ</t>
        </is>
      </c>
      <c r="C143" t="n">
        <v>136</v>
      </c>
      <c r="D143" s="3" t="n">
        <v>44939.55940972222</v>
      </c>
      <c r="E143" s="3" t="n">
        <v>44939.55945601852</v>
      </c>
      <c r="F143" t="n">
        <v>36.2</v>
      </c>
      <c r="G143" t="n">
        <v>0</v>
      </c>
      <c r="H143" t="n">
        <v>36.2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165535</v>
      </c>
      <c r="B144" t="inlineStr">
        <is>
          <t>174_SEQ</t>
        </is>
      </c>
      <c r="C144" t="n">
        <v>137</v>
      </c>
      <c r="D144" s="3" t="n">
        <v>44939.55945601852</v>
      </c>
      <c r="E144" s="3" t="n">
        <v>44939.55950231481</v>
      </c>
      <c r="F144" t="n">
        <v>36.7</v>
      </c>
      <c r="G144" t="n">
        <v>0</v>
      </c>
      <c r="H144" t="n">
        <v>36.7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165536</v>
      </c>
      <c r="B145" t="inlineStr">
        <is>
          <t>174_SEQ</t>
        </is>
      </c>
      <c r="C145" t="n">
        <v>138</v>
      </c>
      <c r="D145" s="3" t="n">
        <v>44939.55950231481</v>
      </c>
      <c r="E145" s="3" t="n">
        <v>44939.55954861111</v>
      </c>
      <c r="F145" t="n">
        <v>37.1</v>
      </c>
      <c r="G145" t="n">
        <v>0</v>
      </c>
      <c r="H145" t="n">
        <v>37.1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165537</v>
      </c>
      <c r="B146" t="inlineStr">
        <is>
          <t>174_SEQ</t>
        </is>
      </c>
      <c r="C146" t="n">
        <v>139</v>
      </c>
      <c r="D146" s="3" t="n">
        <v>44939.55954861111</v>
      </c>
      <c r="E146" s="3" t="n">
        <v>44939.5595949074</v>
      </c>
      <c r="F146" t="n">
        <v>37.2</v>
      </c>
      <c r="G146" t="n">
        <v>0</v>
      </c>
      <c r="H146" t="n">
        <v>37.2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165538</v>
      </c>
      <c r="B147" t="inlineStr">
        <is>
          <t>174_SEQ</t>
        </is>
      </c>
      <c r="C147" t="n">
        <v>140</v>
      </c>
      <c r="D147" s="3" t="n">
        <v>44939.5595949074</v>
      </c>
      <c r="E147" s="3" t="n">
        <v>44939.5596412037</v>
      </c>
      <c r="F147" t="n">
        <v>37.1</v>
      </c>
      <c r="G147" t="n">
        <v>0</v>
      </c>
      <c r="H147" t="n">
        <v>37.1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165539</v>
      </c>
      <c r="B148" t="inlineStr">
        <is>
          <t>174_SEQ</t>
        </is>
      </c>
      <c r="C148" t="n">
        <v>141</v>
      </c>
      <c r="D148" s="3" t="n">
        <v>44939.5596412037</v>
      </c>
      <c r="E148" s="3" t="n">
        <v>44939.5596875</v>
      </c>
      <c r="F148" t="n">
        <v>36.9</v>
      </c>
      <c r="G148" t="n">
        <v>0</v>
      </c>
      <c r="H148" t="n">
        <v>36.9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165540</v>
      </c>
      <c r="B149" t="inlineStr">
        <is>
          <t>174_SEQ</t>
        </is>
      </c>
      <c r="C149" t="n">
        <v>142</v>
      </c>
      <c r="D149" s="3" t="n">
        <v>44939.5596875</v>
      </c>
      <c r="E149" s="3" t="n">
        <v>44939.5597337963</v>
      </c>
      <c r="F149" t="n">
        <v>36.5</v>
      </c>
      <c r="G149" t="n">
        <v>0</v>
      </c>
      <c r="H149" t="n">
        <v>36.5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165541</v>
      </c>
      <c r="B150" t="inlineStr">
        <is>
          <t>174_SEQ</t>
        </is>
      </c>
      <c r="C150" t="n">
        <v>143</v>
      </c>
      <c r="D150" s="3" t="n">
        <v>44939.5597337963</v>
      </c>
      <c r="E150" s="3" t="n">
        <v>44939.55978009259</v>
      </c>
      <c r="F150" t="n">
        <v>35.9</v>
      </c>
      <c r="G150" t="n">
        <v>0</v>
      </c>
      <c r="H150" t="n">
        <v>35.9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165542</v>
      </c>
      <c r="B151" t="inlineStr">
        <is>
          <t>174_SEQ</t>
        </is>
      </c>
      <c r="C151" t="n">
        <v>144</v>
      </c>
      <c r="D151" s="3" t="n">
        <v>44939.55978009259</v>
      </c>
      <c r="E151" s="3" t="n">
        <v>44939.55982638889</v>
      </c>
      <c r="F151" t="n">
        <v>35.2</v>
      </c>
      <c r="G151" t="n">
        <v>0</v>
      </c>
      <c r="H151" t="n">
        <v>35.2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165543</v>
      </c>
      <c r="B152" t="inlineStr">
        <is>
          <t>174_SEQ</t>
        </is>
      </c>
      <c r="C152" t="n">
        <v>145</v>
      </c>
      <c r="D152" s="3" t="n">
        <v>44939.55982638889</v>
      </c>
      <c r="E152" s="3" t="n">
        <v>44939.55987268518</v>
      </c>
      <c r="F152" t="n">
        <v>34.6</v>
      </c>
      <c r="G152" t="n">
        <v>0</v>
      </c>
      <c r="H152" t="n">
        <v>34.6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165544</v>
      </c>
      <c r="B153" t="inlineStr">
        <is>
          <t>174_SEQ</t>
        </is>
      </c>
      <c r="C153" t="n">
        <v>146</v>
      </c>
      <c r="D153" s="3" t="n">
        <v>44939.55987268518</v>
      </c>
      <c r="E153" s="3" t="n">
        <v>44939.55991898148</v>
      </c>
      <c r="F153" t="n">
        <v>34</v>
      </c>
      <c r="G153" t="n">
        <v>0</v>
      </c>
      <c r="H153" t="n">
        <v>34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165545</v>
      </c>
      <c r="B154" t="inlineStr">
        <is>
          <t>174_SEQ</t>
        </is>
      </c>
      <c r="C154" t="n">
        <v>147</v>
      </c>
      <c r="D154" s="3" t="n">
        <v>44939.55991898148</v>
      </c>
      <c r="E154" s="3" t="n">
        <v>44939.55996527777</v>
      </c>
      <c r="F154" t="n">
        <v>33.5</v>
      </c>
      <c r="G154" t="n">
        <v>0</v>
      </c>
      <c r="H154" t="n">
        <v>33.5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165546</v>
      </c>
      <c r="B155" t="inlineStr">
        <is>
          <t>174_SEQ</t>
        </is>
      </c>
      <c r="C155" t="n">
        <v>148</v>
      </c>
      <c r="D155" s="3" t="n">
        <v>44939.55996527777</v>
      </c>
      <c r="E155" s="3" t="n">
        <v>44939.56001157407</v>
      </c>
      <c r="F155" t="n">
        <v>33.1</v>
      </c>
      <c r="G155" t="n">
        <v>0</v>
      </c>
      <c r="H155" t="n">
        <v>33.1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165547</v>
      </c>
      <c r="B156" t="inlineStr">
        <is>
          <t>174_SEQ</t>
        </is>
      </c>
      <c r="C156" t="n">
        <v>149</v>
      </c>
      <c r="D156" s="3" t="n">
        <v>44939.56001157407</v>
      </c>
      <c r="E156" s="3" t="n">
        <v>44939.56005787037</v>
      </c>
      <c r="F156" t="n">
        <v>32.7</v>
      </c>
      <c r="G156" t="n">
        <v>0</v>
      </c>
      <c r="H156" t="n">
        <v>32.7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165548</v>
      </c>
      <c r="B157" t="inlineStr">
        <is>
          <t>174_SEQ</t>
        </is>
      </c>
      <c r="C157" t="n">
        <v>150</v>
      </c>
      <c r="D157" s="3" t="n">
        <v>44939.56005787037</v>
      </c>
      <c r="E157" s="3" t="n">
        <v>44939.56010416667</v>
      </c>
      <c r="F157" t="n">
        <v>32.3</v>
      </c>
      <c r="G157" t="n">
        <v>0</v>
      </c>
      <c r="H157" t="n">
        <v>32.3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165549</v>
      </c>
      <c r="B158" t="inlineStr">
        <is>
          <t>174_SEQ</t>
        </is>
      </c>
      <c r="C158" t="n">
        <v>151</v>
      </c>
      <c r="D158" s="3" t="n">
        <v>44939.56010416667</v>
      </c>
      <c r="E158" s="3" t="n">
        <v>44939.56015046296</v>
      </c>
      <c r="F158" t="n">
        <v>32</v>
      </c>
      <c r="G158" t="n">
        <v>0</v>
      </c>
      <c r="H158" t="n">
        <v>32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165550</v>
      </c>
      <c r="B159" t="inlineStr">
        <is>
          <t>174_SEQ</t>
        </is>
      </c>
      <c r="C159" t="n">
        <v>152</v>
      </c>
      <c r="D159" s="3" t="n">
        <v>44939.56015046296</v>
      </c>
      <c r="E159" s="3" t="n">
        <v>44939.56019675926</v>
      </c>
      <c r="F159" t="n">
        <v>31.7</v>
      </c>
      <c r="G159" t="n">
        <v>0</v>
      </c>
      <c r="H159" t="n">
        <v>31.7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165551</v>
      </c>
      <c r="B160" t="inlineStr">
        <is>
          <t>174_SEQ</t>
        </is>
      </c>
      <c r="C160" t="n">
        <v>153</v>
      </c>
      <c r="D160" s="3" t="n">
        <v>44939.56019675926</v>
      </c>
      <c r="E160" s="3" t="n">
        <v>44939.56024305556</v>
      </c>
      <c r="F160" t="n">
        <v>31.4</v>
      </c>
      <c r="G160" t="n">
        <v>0</v>
      </c>
      <c r="H160" t="n">
        <v>31.4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165552</v>
      </c>
      <c r="B161" t="inlineStr">
        <is>
          <t>174_SEQ</t>
        </is>
      </c>
      <c r="C161" t="n">
        <v>154</v>
      </c>
      <c r="D161" s="3" t="n">
        <v>44939.56024305556</v>
      </c>
      <c r="E161" s="3" t="n">
        <v>44939.56028935185</v>
      </c>
      <c r="F161" t="n">
        <v>31.1</v>
      </c>
      <c r="G161" t="n">
        <v>0</v>
      </c>
      <c r="H161" t="n">
        <v>31.1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165553</v>
      </c>
      <c r="B162" t="inlineStr">
        <is>
          <t>174_SEQ</t>
        </is>
      </c>
      <c r="C162" t="n">
        <v>155</v>
      </c>
      <c r="D162" s="3" t="n">
        <v>44939.56028935185</v>
      </c>
      <c r="E162" s="3" t="n">
        <v>44939.56033564815</v>
      </c>
      <c r="F162" t="n">
        <v>30.9</v>
      </c>
      <c r="G162" t="n">
        <v>0</v>
      </c>
      <c r="H162" t="n">
        <v>30.9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165554</v>
      </c>
      <c r="B163" t="inlineStr">
        <is>
          <t>174_SEQ</t>
        </is>
      </c>
      <c r="C163" t="n">
        <v>156</v>
      </c>
      <c r="D163" s="3" t="n">
        <v>44939.56033564815</v>
      </c>
      <c r="E163" s="3" t="n">
        <v>44939.56038194444</v>
      </c>
      <c r="F163" t="n">
        <v>30.8</v>
      </c>
      <c r="G163" t="n">
        <v>0</v>
      </c>
      <c r="H163" t="n">
        <v>30.8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165555</v>
      </c>
      <c r="B164" t="inlineStr">
        <is>
          <t>174_SEQ</t>
        </is>
      </c>
      <c r="C164" t="n">
        <v>157</v>
      </c>
      <c r="D164" s="3" t="n">
        <v>44939.56038194444</v>
      </c>
      <c r="E164" s="3" t="n">
        <v>44939.56042824074</v>
      </c>
      <c r="F164" t="n">
        <v>30.6</v>
      </c>
      <c r="G164" t="n">
        <v>0</v>
      </c>
      <c r="H164" t="n">
        <v>30.6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165556</v>
      </c>
      <c r="B165" t="inlineStr">
        <is>
          <t>174_SEQ</t>
        </is>
      </c>
      <c r="C165" t="n">
        <v>158</v>
      </c>
      <c r="D165" s="3" t="n">
        <v>44939.56042824074</v>
      </c>
      <c r="E165" s="3" t="n">
        <v>44939.56047453704</v>
      </c>
      <c r="F165" t="n">
        <v>30.5</v>
      </c>
      <c r="G165" t="n">
        <v>0</v>
      </c>
      <c r="H165" t="n">
        <v>30.5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165557</v>
      </c>
      <c r="B166" t="inlineStr">
        <is>
          <t>174_SEQ</t>
        </is>
      </c>
      <c r="C166" t="n">
        <v>159</v>
      </c>
      <c r="D166" s="3" t="n">
        <v>44939.56047453704</v>
      </c>
      <c r="E166" s="3" t="n">
        <v>44939.56052083334</v>
      </c>
      <c r="F166" t="n">
        <v>30.4</v>
      </c>
      <c r="G166" t="n">
        <v>0</v>
      </c>
      <c r="H166" t="n">
        <v>30.4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165558</v>
      </c>
      <c r="B167" t="inlineStr">
        <is>
          <t>174_SEQ</t>
        </is>
      </c>
      <c r="C167" t="n">
        <v>160</v>
      </c>
      <c r="D167" s="3" t="n">
        <v>44939.56052083334</v>
      </c>
      <c r="E167" s="3" t="n">
        <v>44939.56056712963</v>
      </c>
      <c r="F167" t="n">
        <v>30.3</v>
      </c>
      <c r="G167" t="n">
        <v>0</v>
      </c>
      <c r="H167" t="n">
        <v>30.3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165559</v>
      </c>
      <c r="B168" t="inlineStr">
        <is>
          <t>174_SEQ</t>
        </is>
      </c>
      <c r="C168" t="n">
        <v>161</v>
      </c>
      <c r="D168" s="3" t="n">
        <v>44939.56056712963</v>
      </c>
      <c r="E168" s="3" t="n">
        <v>44939.56061342593</v>
      </c>
      <c r="F168" t="n">
        <v>30.2</v>
      </c>
      <c r="G168" t="n">
        <v>0</v>
      </c>
      <c r="H168" t="n">
        <v>30.2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165560</v>
      </c>
      <c r="B169" t="inlineStr">
        <is>
          <t>174_SEQ</t>
        </is>
      </c>
      <c r="C169" t="n">
        <v>162</v>
      </c>
      <c r="D169" s="3" t="n">
        <v>44939.56061342593</v>
      </c>
      <c r="E169" s="3" t="n">
        <v>44939.56065972222</v>
      </c>
      <c r="F169" t="n">
        <v>30.1</v>
      </c>
      <c r="G169" t="n">
        <v>0</v>
      </c>
      <c r="H169" t="n">
        <v>30.1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165561</v>
      </c>
      <c r="B170" t="inlineStr">
        <is>
          <t>174_SEQ</t>
        </is>
      </c>
      <c r="C170" t="n">
        <v>163</v>
      </c>
      <c r="D170" s="3" t="n">
        <v>44939.56065972222</v>
      </c>
      <c r="E170" s="3" t="n">
        <v>44939.56070601852</v>
      </c>
      <c r="F170" t="n">
        <v>30.1</v>
      </c>
      <c r="G170" t="n">
        <v>0</v>
      </c>
      <c r="H170" t="n">
        <v>30.1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165562</v>
      </c>
      <c r="B171" t="inlineStr">
        <is>
          <t>174_SEQ</t>
        </is>
      </c>
      <c r="C171" t="n">
        <v>164</v>
      </c>
      <c r="D171" s="3" t="n">
        <v>44939.56070601852</v>
      </c>
      <c r="E171" s="3" t="n">
        <v>44939.56075231481</v>
      </c>
      <c r="F171" t="n">
        <v>30</v>
      </c>
      <c r="G171" t="n">
        <v>0</v>
      </c>
      <c r="H171" t="n">
        <v>30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165563</v>
      </c>
      <c r="B172" t="inlineStr">
        <is>
          <t>174_SEQ</t>
        </is>
      </c>
      <c r="C172" t="n">
        <v>165</v>
      </c>
      <c r="D172" s="3" t="n">
        <v>44939.56075231481</v>
      </c>
      <c r="E172" s="3" t="n">
        <v>44939.56079861111</v>
      </c>
      <c r="F172" t="n">
        <v>30</v>
      </c>
      <c r="G172" t="n">
        <v>0</v>
      </c>
      <c r="H172" t="n">
        <v>30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165564</v>
      </c>
      <c r="B173" t="inlineStr">
        <is>
          <t>174_SEQ</t>
        </is>
      </c>
      <c r="C173" t="n">
        <v>166</v>
      </c>
      <c r="D173" s="3" t="n">
        <v>44939.56079861111</v>
      </c>
      <c r="E173" s="3" t="n">
        <v>44939.56084490741</v>
      </c>
      <c r="F173" t="n">
        <v>29.9</v>
      </c>
      <c r="G173" t="n">
        <v>0</v>
      </c>
      <c r="H173" t="n">
        <v>29.9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165565</v>
      </c>
      <c r="B174" t="inlineStr">
        <is>
          <t>174_SEQ</t>
        </is>
      </c>
      <c r="C174" t="n">
        <v>167</v>
      </c>
      <c r="D174" s="3" t="n">
        <v>44939.56084490741</v>
      </c>
      <c r="E174" s="3" t="n">
        <v>44939.56089120371</v>
      </c>
      <c r="F174" t="n">
        <v>29.9</v>
      </c>
      <c r="G174" t="n">
        <v>0</v>
      </c>
      <c r="H174" t="n">
        <v>29.9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165566</v>
      </c>
      <c r="B175" t="inlineStr">
        <is>
          <t>174_SEQ</t>
        </is>
      </c>
      <c r="C175" t="n">
        <v>168</v>
      </c>
      <c r="D175" s="3" t="n">
        <v>44939.56089120371</v>
      </c>
      <c r="E175" s="3" t="n">
        <v>44939.5609375</v>
      </c>
      <c r="F175" t="n">
        <v>29.8</v>
      </c>
      <c r="G175" t="n">
        <v>0</v>
      </c>
      <c r="H175" t="n">
        <v>29.8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165567</v>
      </c>
      <c r="B176" t="inlineStr">
        <is>
          <t>174_SEQ</t>
        </is>
      </c>
      <c r="C176" t="n">
        <v>169</v>
      </c>
      <c r="D176" s="3" t="n">
        <v>44939.5609375</v>
      </c>
      <c r="E176" s="3" t="n">
        <v>44939.5609837963</v>
      </c>
      <c r="F176" t="n">
        <v>29.8</v>
      </c>
      <c r="G176" t="n">
        <v>0</v>
      </c>
      <c r="H176" t="n">
        <v>29.8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165568</v>
      </c>
      <c r="B177" t="inlineStr">
        <is>
          <t>174_SEQ</t>
        </is>
      </c>
      <c r="C177" t="n">
        <v>170</v>
      </c>
      <c r="D177" s="3" t="n">
        <v>44939.5609837963</v>
      </c>
      <c r="E177" s="3" t="n">
        <v>44939.56103009259</v>
      </c>
      <c r="F177" t="n">
        <v>29.7</v>
      </c>
      <c r="G177" t="n">
        <v>0</v>
      </c>
      <c r="H177" t="n">
        <v>29.7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165569</v>
      </c>
      <c r="B178" t="inlineStr">
        <is>
          <t>174_SEQ</t>
        </is>
      </c>
      <c r="C178" t="n">
        <v>171</v>
      </c>
      <c r="D178" s="3" t="n">
        <v>44939.56103009259</v>
      </c>
      <c r="E178" s="3" t="n">
        <v>44939.56107638889</v>
      </c>
      <c r="F178" t="n">
        <v>29.7</v>
      </c>
      <c r="G178" t="n">
        <v>0</v>
      </c>
      <c r="H178" t="n">
        <v>29.7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165570</v>
      </c>
      <c r="B179" t="inlineStr">
        <is>
          <t>174_SEQ</t>
        </is>
      </c>
      <c r="C179" t="n">
        <v>172</v>
      </c>
      <c r="D179" s="3" t="n">
        <v>44939.56107638889</v>
      </c>
      <c r="E179" s="3" t="n">
        <v>44939.56112268518</v>
      </c>
      <c r="F179" t="n">
        <v>29.7</v>
      </c>
      <c r="G179" t="n">
        <v>0</v>
      </c>
      <c r="H179" t="n">
        <v>29.7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165571</v>
      </c>
      <c r="B180" t="inlineStr">
        <is>
          <t>174_SEQ</t>
        </is>
      </c>
      <c r="C180" t="n">
        <v>173</v>
      </c>
      <c r="D180" s="3" t="n">
        <v>44939.56112268518</v>
      </c>
      <c r="E180" s="3" t="n">
        <v>44939.56116898148</v>
      </c>
      <c r="F180" t="n">
        <v>29.7</v>
      </c>
      <c r="G180" t="n">
        <v>0</v>
      </c>
      <c r="H180" t="n">
        <v>29.7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165572</v>
      </c>
      <c r="B181" t="inlineStr">
        <is>
          <t>174_SEQ</t>
        </is>
      </c>
      <c r="C181" t="n">
        <v>174</v>
      </c>
      <c r="D181" s="3" t="n">
        <v>44939.56116898148</v>
      </c>
      <c r="E181" s="3" t="n">
        <v>44939.56121527778</v>
      </c>
      <c r="F181" t="n">
        <v>29.7</v>
      </c>
      <c r="G181" t="n">
        <v>0</v>
      </c>
      <c r="H181" t="n">
        <v>29.7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165573</v>
      </c>
      <c r="B182" t="inlineStr">
        <is>
          <t>174_SEQ</t>
        </is>
      </c>
      <c r="C182" t="n">
        <v>175</v>
      </c>
      <c r="D182" s="3" t="n">
        <v>44939.56121527778</v>
      </c>
      <c r="E182" s="3" t="n">
        <v>44939.56126157408</v>
      </c>
      <c r="F182" t="n">
        <v>29.6</v>
      </c>
      <c r="G182" t="n">
        <v>0</v>
      </c>
      <c r="H182" t="n">
        <v>29.6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165574</v>
      </c>
      <c r="B183" t="inlineStr">
        <is>
          <t>174_SEQ</t>
        </is>
      </c>
      <c r="C183" t="n">
        <v>176</v>
      </c>
      <c r="D183" s="3" t="n">
        <v>44939.56126157408</v>
      </c>
      <c r="E183" s="3" t="n">
        <v>44939.56130787037</v>
      </c>
      <c r="F183" t="n">
        <v>29.6</v>
      </c>
      <c r="G183" t="n">
        <v>0</v>
      </c>
      <c r="H183" t="n">
        <v>29.6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165575</v>
      </c>
      <c r="B184" t="inlineStr">
        <is>
          <t>174_SEQ</t>
        </is>
      </c>
      <c r="C184" t="n">
        <v>177</v>
      </c>
      <c r="D184" s="3" t="n">
        <v>44939.56130787037</v>
      </c>
      <c r="E184" s="3" t="n">
        <v>44939.56135416667</v>
      </c>
      <c r="F184" t="n">
        <v>29.6</v>
      </c>
      <c r="G184" t="n">
        <v>0</v>
      </c>
      <c r="H184" t="n">
        <v>29.6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165576</v>
      </c>
      <c r="B185" t="inlineStr">
        <is>
          <t>174_SEQ</t>
        </is>
      </c>
      <c r="C185" t="n">
        <v>178</v>
      </c>
      <c r="D185" s="3" t="n">
        <v>44939.56135416667</v>
      </c>
      <c r="E185" s="3" t="n">
        <v>44939.56140046296</v>
      </c>
      <c r="F185" t="n">
        <v>29.6</v>
      </c>
      <c r="G185" t="n">
        <v>0</v>
      </c>
      <c r="H185" t="n">
        <v>29.6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165577</v>
      </c>
      <c r="B186" t="inlineStr">
        <is>
          <t>174_SEQ</t>
        </is>
      </c>
      <c r="C186" t="n">
        <v>179</v>
      </c>
      <c r="D186" s="3" t="n">
        <v>44939.56140046296</v>
      </c>
      <c r="E186" s="3" t="n">
        <v>44939.56144675926</v>
      </c>
      <c r="F186" t="n">
        <v>29.6</v>
      </c>
      <c r="G186" t="n">
        <v>0</v>
      </c>
      <c r="H186" t="n">
        <v>29.6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165578</v>
      </c>
      <c r="B187" t="inlineStr">
        <is>
          <t>174_SEQ</t>
        </is>
      </c>
      <c r="C187" t="n">
        <v>180</v>
      </c>
      <c r="D187" s="3" t="n">
        <v>44939.56144675926</v>
      </c>
      <c r="E187" s="3" t="n">
        <v>44939.56149305555</v>
      </c>
      <c r="F187" t="n">
        <v>29.6</v>
      </c>
      <c r="G187" t="n">
        <v>0</v>
      </c>
      <c r="H187" t="n">
        <v>29.6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165579</v>
      </c>
      <c r="B188" t="inlineStr">
        <is>
          <t>174_SEQ</t>
        </is>
      </c>
      <c r="C188" t="n">
        <v>181</v>
      </c>
      <c r="D188" s="3" t="n">
        <v>44939.56149305555</v>
      </c>
      <c r="E188" s="3" t="n">
        <v>44939.56153935185</v>
      </c>
      <c r="F188" t="n">
        <v>29.6</v>
      </c>
      <c r="G188" t="n">
        <v>0</v>
      </c>
      <c r="H188" t="n">
        <v>29.6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165580</v>
      </c>
      <c r="B189" t="inlineStr">
        <is>
          <t>174_SEQ</t>
        </is>
      </c>
      <c r="C189" t="n">
        <v>182</v>
      </c>
      <c r="D189" s="3" t="n">
        <v>44939.56153935185</v>
      </c>
      <c r="E189" s="3" t="n">
        <v>44939.56158564815</v>
      </c>
      <c r="F189" t="n">
        <v>29.5</v>
      </c>
      <c r="G189" t="n">
        <v>0</v>
      </c>
      <c r="H189" t="n">
        <v>29.5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165581</v>
      </c>
      <c r="B190" t="inlineStr">
        <is>
          <t>174_SEQ</t>
        </is>
      </c>
      <c r="C190" t="n">
        <v>183</v>
      </c>
      <c r="D190" s="3" t="n">
        <v>44939.56158564815</v>
      </c>
      <c r="E190" s="3" t="n">
        <v>44939.56163194445</v>
      </c>
      <c r="F190" t="n">
        <v>29.4</v>
      </c>
      <c r="G190" t="n">
        <v>0</v>
      </c>
      <c r="H190" t="n">
        <v>29.4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165582</v>
      </c>
      <c r="B191" t="inlineStr">
        <is>
          <t>174_SEQ</t>
        </is>
      </c>
      <c r="C191" t="n">
        <v>184</v>
      </c>
      <c r="D191" s="3" t="n">
        <v>44939.56163194445</v>
      </c>
      <c r="E191" s="3" t="n">
        <v>44939.56167824074</v>
      </c>
      <c r="F191" t="n">
        <v>29.4</v>
      </c>
      <c r="G191" t="n">
        <v>0</v>
      </c>
      <c r="H191" t="n">
        <v>29.4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165583</v>
      </c>
      <c r="B192" t="inlineStr">
        <is>
          <t>174_SEQ</t>
        </is>
      </c>
      <c r="C192" t="n">
        <v>185</v>
      </c>
      <c r="D192" s="3" t="n">
        <v>44939.56167824074</v>
      </c>
      <c r="E192" s="3" t="n">
        <v>44939.56172453704</v>
      </c>
      <c r="F192" t="n">
        <v>29.4</v>
      </c>
      <c r="G192" t="n">
        <v>0</v>
      </c>
      <c r="H192" t="n">
        <v>29.4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165584</v>
      </c>
      <c r="B193" t="inlineStr">
        <is>
          <t>174_SEQ</t>
        </is>
      </c>
      <c r="C193" t="n">
        <v>186</v>
      </c>
      <c r="D193" s="3" t="n">
        <v>44939.56172453704</v>
      </c>
      <c r="E193" s="3" t="n">
        <v>44939.56177083333</v>
      </c>
      <c r="F193" t="n">
        <v>29.4</v>
      </c>
      <c r="G193" t="n">
        <v>0</v>
      </c>
      <c r="H193" t="n">
        <v>29.4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165585</v>
      </c>
      <c r="B194" t="inlineStr">
        <is>
          <t>174_SEQ</t>
        </is>
      </c>
      <c r="C194" t="n">
        <v>187</v>
      </c>
      <c r="D194" s="3" t="n">
        <v>44939.56177083333</v>
      </c>
      <c r="E194" s="3" t="n">
        <v>44939.56181712963</v>
      </c>
      <c r="F194" t="n">
        <v>29.4</v>
      </c>
      <c r="G194" t="n">
        <v>0</v>
      </c>
      <c r="H194" t="n">
        <v>29.4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165586</v>
      </c>
      <c r="B195" t="inlineStr">
        <is>
          <t>174_SEQ</t>
        </is>
      </c>
      <c r="C195" t="n">
        <v>188</v>
      </c>
      <c r="D195" s="3" t="n">
        <v>44939.56181712963</v>
      </c>
      <c r="E195" s="3" t="n">
        <v>44939.56186342592</v>
      </c>
      <c r="F195" t="n">
        <v>29.4</v>
      </c>
      <c r="G195" t="n">
        <v>0</v>
      </c>
      <c r="H195" t="n">
        <v>29.4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165587</v>
      </c>
      <c r="B196" t="inlineStr">
        <is>
          <t>174_SEQ</t>
        </is>
      </c>
      <c r="C196" t="n">
        <v>189</v>
      </c>
      <c r="D196" s="3" t="n">
        <v>44939.56186342592</v>
      </c>
      <c r="E196" s="3" t="n">
        <v>44939.56190972222</v>
      </c>
      <c r="F196" t="n">
        <v>29.4</v>
      </c>
      <c r="G196" t="n">
        <v>0</v>
      </c>
      <c r="H196" t="n">
        <v>29.4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165588</v>
      </c>
      <c r="B197" t="inlineStr">
        <is>
          <t>174_SEQ</t>
        </is>
      </c>
      <c r="C197" t="n">
        <v>190</v>
      </c>
      <c r="D197" s="3" t="n">
        <v>44939.56190972222</v>
      </c>
      <c r="E197" s="3" t="n">
        <v>44939.56195601852</v>
      </c>
      <c r="F197" t="n">
        <v>29.4</v>
      </c>
      <c r="G197" t="n">
        <v>0</v>
      </c>
      <c r="H197" t="n">
        <v>29.4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165589</v>
      </c>
      <c r="B198" t="inlineStr">
        <is>
          <t>174_SEQ</t>
        </is>
      </c>
      <c r="C198" t="n">
        <v>191</v>
      </c>
      <c r="D198" s="3" t="n">
        <v>44939.56195601852</v>
      </c>
      <c r="E198" s="3" t="n">
        <v>44939.56200231481</v>
      </c>
      <c r="F198" t="n">
        <v>29.3</v>
      </c>
      <c r="G198" t="n">
        <v>0</v>
      </c>
      <c r="H198" t="n">
        <v>29.3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165590</v>
      </c>
      <c r="B199" t="inlineStr">
        <is>
          <t>174_SEQ</t>
        </is>
      </c>
      <c r="C199" t="n">
        <v>192</v>
      </c>
      <c r="D199" s="3" t="n">
        <v>44939.56200231481</v>
      </c>
      <c r="E199" s="3" t="n">
        <v>44939.56204861111</v>
      </c>
      <c r="F199" t="n">
        <v>29.3</v>
      </c>
      <c r="G199" t="n">
        <v>0</v>
      </c>
      <c r="H199" t="n">
        <v>29.3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165591</v>
      </c>
      <c r="B200" t="inlineStr">
        <is>
          <t>174_SEQ</t>
        </is>
      </c>
      <c r="C200" t="n">
        <v>193</v>
      </c>
      <c r="D200" s="3" t="n">
        <v>44939.56204861111</v>
      </c>
      <c r="E200" s="3" t="n">
        <v>44939.56209490741</v>
      </c>
      <c r="F200" t="n">
        <v>29.3</v>
      </c>
      <c r="G200" t="n">
        <v>0</v>
      </c>
      <c r="H200" t="n">
        <v>29.3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165592</v>
      </c>
      <c r="B201" t="inlineStr">
        <is>
          <t>174_SEQ</t>
        </is>
      </c>
      <c r="C201" t="n">
        <v>194</v>
      </c>
      <c r="D201" s="3" t="n">
        <v>44939.56209490741</v>
      </c>
      <c r="E201" s="3" t="n">
        <v>44939.56214120371</v>
      </c>
      <c r="F201" t="n">
        <v>29.3</v>
      </c>
      <c r="G201" t="n">
        <v>0</v>
      </c>
      <c r="H201" t="n">
        <v>29.3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165593</v>
      </c>
      <c r="B202" t="inlineStr">
        <is>
          <t>174_SEQ</t>
        </is>
      </c>
      <c r="C202" t="n">
        <v>195</v>
      </c>
      <c r="D202" s="3" t="n">
        <v>44939.56214120371</v>
      </c>
      <c r="E202" s="3" t="n">
        <v>44939.5621875</v>
      </c>
      <c r="F202" t="n">
        <v>29.3</v>
      </c>
      <c r="G202" t="n">
        <v>0</v>
      </c>
      <c r="H202" t="n">
        <v>29.3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165594</v>
      </c>
      <c r="B203" t="inlineStr">
        <is>
          <t>174_SEQ</t>
        </is>
      </c>
      <c r="C203" t="n">
        <v>196</v>
      </c>
      <c r="D203" s="3" t="n">
        <v>44939.5621875</v>
      </c>
      <c r="E203" s="3" t="n">
        <v>44939.5622337963</v>
      </c>
      <c r="F203" t="n">
        <v>29.2</v>
      </c>
      <c r="G203" t="n">
        <v>0</v>
      </c>
      <c r="H203" t="n">
        <v>29.2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165595</v>
      </c>
      <c r="B204" t="inlineStr">
        <is>
          <t>174_SEQ</t>
        </is>
      </c>
      <c r="C204" t="n">
        <v>197</v>
      </c>
      <c r="D204" s="3" t="n">
        <v>44939.5622337963</v>
      </c>
      <c r="E204" s="3" t="n">
        <v>44939.56228009259</v>
      </c>
      <c r="F204" t="n">
        <v>29.2</v>
      </c>
      <c r="G204" t="n">
        <v>0</v>
      </c>
      <c r="H204" t="n">
        <v>29.2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165596</v>
      </c>
      <c r="B205" t="inlineStr">
        <is>
          <t>174_SEQ</t>
        </is>
      </c>
      <c r="C205" t="n">
        <v>198</v>
      </c>
      <c r="D205" s="3" t="n">
        <v>44939.56228009259</v>
      </c>
      <c r="E205" s="3" t="n">
        <v>44939.56232638889</v>
      </c>
      <c r="F205" t="n">
        <v>29.2</v>
      </c>
      <c r="G205" t="n">
        <v>0</v>
      </c>
      <c r="H205" t="n">
        <v>29.2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165597</v>
      </c>
      <c r="B206" t="inlineStr">
        <is>
          <t>174_SEQ</t>
        </is>
      </c>
      <c r="C206" t="n">
        <v>199</v>
      </c>
      <c r="D206" s="3" t="n">
        <v>44939.56232638889</v>
      </c>
      <c r="E206" s="3" t="n">
        <v>44939.56237268518</v>
      </c>
      <c r="F206" t="n">
        <v>29.2</v>
      </c>
      <c r="G206" t="n">
        <v>0</v>
      </c>
      <c r="H206" t="n">
        <v>29.2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165598</v>
      </c>
      <c r="B207" t="inlineStr">
        <is>
          <t>174_SEQ</t>
        </is>
      </c>
      <c r="C207" t="n">
        <v>200</v>
      </c>
      <c r="D207" s="3" t="n">
        <v>44939.56237268518</v>
      </c>
      <c r="E207" s="3" t="n">
        <v>44939.56241898148</v>
      </c>
      <c r="F207" t="n">
        <v>29.2</v>
      </c>
      <c r="G207" t="n">
        <v>0</v>
      </c>
      <c r="H207" t="n">
        <v>29.2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165599</v>
      </c>
      <c r="B208" t="inlineStr">
        <is>
          <t>174_SEQ</t>
        </is>
      </c>
      <c r="C208" t="n">
        <v>201</v>
      </c>
      <c r="D208" s="3" t="n">
        <v>44939.56241898148</v>
      </c>
      <c r="E208" s="3" t="n">
        <v>44939.56246527778</v>
      </c>
      <c r="F208" t="n">
        <v>29.2</v>
      </c>
      <c r="G208" t="n">
        <v>0</v>
      </c>
      <c r="H208" t="n">
        <v>29.2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165600</v>
      </c>
      <c r="B209" t="inlineStr">
        <is>
          <t>174_SEQ</t>
        </is>
      </c>
      <c r="C209" t="n">
        <v>202</v>
      </c>
      <c r="D209" s="3" t="n">
        <v>44939.56246527778</v>
      </c>
      <c r="E209" s="3" t="n">
        <v>44939.56251157408</v>
      </c>
      <c r="F209" t="n">
        <v>29.2</v>
      </c>
      <c r="G209" t="n">
        <v>0</v>
      </c>
      <c r="H209" t="n">
        <v>29.2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165601</v>
      </c>
      <c r="B210" t="inlineStr">
        <is>
          <t>174_SEQ</t>
        </is>
      </c>
      <c r="C210" t="n">
        <v>203</v>
      </c>
      <c r="D210" s="3" t="n">
        <v>44939.56251157408</v>
      </c>
      <c r="E210" s="3" t="n">
        <v>44939.56255787037</v>
      </c>
      <c r="F210" t="n">
        <v>29.2</v>
      </c>
      <c r="G210" t="n">
        <v>0</v>
      </c>
      <c r="H210" t="n">
        <v>29.2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165602</v>
      </c>
      <c r="B211" t="inlineStr">
        <is>
          <t>174_SEQ</t>
        </is>
      </c>
      <c r="C211" t="n">
        <v>204</v>
      </c>
      <c r="D211" s="3" t="n">
        <v>44939.56255787037</v>
      </c>
      <c r="E211" s="3" t="n">
        <v>44939.56260416667</v>
      </c>
      <c r="F211" t="n">
        <v>29.2</v>
      </c>
      <c r="G211" t="n">
        <v>0</v>
      </c>
      <c r="H211" t="n">
        <v>29.2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165603</v>
      </c>
      <c r="B212" t="inlineStr">
        <is>
          <t>174_SEQ</t>
        </is>
      </c>
      <c r="C212" t="n">
        <v>205</v>
      </c>
      <c r="D212" s="3" t="n">
        <v>44939.56260416667</v>
      </c>
      <c r="E212" s="3" t="n">
        <v>44939.56265046296</v>
      </c>
      <c r="F212" t="n">
        <v>29.2</v>
      </c>
      <c r="G212" t="n">
        <v>0</v>
      </c>
      <c r="H212" t="n">
        <v>29.2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165604</v>
      </c>
      <c r="B213" t="inlineStr">
        <is>
          <t>174_SEQ</t>
        </is>
      </c>
      <c r="C213" t="n">
        <v>206</v>
      </c>
      <c r="D213" s="3" t="n">
        <v>44939.56265046296</v>
      </c>
      <c r="E213" s="3" t="n">
        <v>44939.56269675926</v>
      </c>
      <c r="F213" t="n">
        <v>29.1</v>
      </c>
      <c r="G213" t="n">
        <v>0</v>
      </c>
      <c r="H213" t="n">
        <v>29.1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165605</v>
      </c>
      <c r="B214" t="inlineStr">
        <is>
          <t>174_SEQ</t>
        </is>
      </c>
      <c r="C214" t="n">
        <v>207</v>
      </c>
      <c r="D214" s="3" t="n">
        <v>44939.56269675926</v>
      </c>
      <c r="E214" s="3" t="n">
        <v>44939.56274305555</v>
      </c>
      <c r="F214" t="n">
        <v>29.2</v>
      </c>
      <c r="G214" t="n">
        <v>0</v>
      </c>
      <c r="H214" t="n">
        <v>29.2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165606</v>
      </c>
      <c r="B215" t="inlineStr">
        <is>
          <t>174_SEQ</t>
        </is>
      </c>
      <c r="C215" t="n">
        <v>208</v>
      </c>
      <c r="D215" s="3" t="n">
        <v>44939.56274305555</v>
      </c>
      <c r="E215" s="3" t="n">
        <v>44939.56278935185</v>
      </c>
      <c r="F215" t="n">
        <v>29.2</v>
      </c>
      <c r="G215" t="n">
        <v>0</v>
      </c>
      <c r="H215" t="n">
        <v>29.2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165607</v>
      </c>
      <c r="B216" t="inlineStr">
        <is>
          <t>174_SEQ</t>
        </is>
      </c>
      <c r="C216" t="n">
        <v>209</v>
      </c>
      <c r="D216" s="3" t="n">
        <v>44939.56278935185</v>
      </c>
      <c r="E216" s="3" t="n">
        <v>44939.56283564815</v>
      </c>
      <c r="F216" t="n">
        <v>29.2</v>
      </c>
      <c r="G216" t="n">
        <v>0</v>
      </c>
      <c r="H216" t="n">
        <v>29.2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165608</v>
      </c>
      <c r="B217" t="inlineStr">
        <is>
          <t>174_SEQ</t>
        </is>
      </c>
      <c r="C217" t="n">
        <v>210</v>
      </c>
      <c r="D217" s="3" t="n">
        <v>44939.56283564815</v>
      </c>
      <c r="E217" s="3" t="n">
        <v>44939.56288194445</v>
      </c>
      <c r="F217" t="n">
        <v>29.2</v>
      </c>
      <c r="G217" t="n">
        <v>0</v>
      </c>
      <c r="H217" t="n">
        <v>29.2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165609</v>
      </c>
      <c r="B218" t="inlineStr">
        <is>
          <t>174_SEQ</t>
        </is>
      </c>
      <c r="C218" t="n">
        <v>211</v>
      </c>
      <c r="D218" s="3" t="n">
        <v>44939.56288194445</v>
      </c>
      <c r="E218" s="3" t="n">
        <v>44939.56292824074</v>
      </c>
      <c r="F218" t="n">
        <v>29.2</v>
      </c>
      <c r="G218" t="n">
        <v>0</v>
      </c>
      <c r="H218" t="n">
        <v>29.2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165610</v>
      </c>
      <c r="B219" t="inlineStr">
        <is>
          <t>174_SEQ</t>
        </is>
      </c>
      <c r="C219" t="n">
        <v>212</v>
      </c>
      <c r="D219" s="3" t="n">
        <v>44939.56292824074</v>
      </c>
      <c r="E219" s="3" t="n">
        <v>44939.56297453704</v>
      </c>
      <c r="F219" t="n">
        <v>29.2</v>
      </c>
      <c r="G219" t="n">
        <v>0</v>
      </c>
      <c r="H219" t="n">
        <v>29.2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165611</v>
      </c>
      <c r="B220" t="inlineStr">
        <is>
          <t>174_SEQ</t>
        </is>
      </c>
      <c r="C220" t="n">
        <v>213</v>
      </c>
      <c r="D220" s="3" t="n">
        <v>44939.56297453704</v>
      </c>
      <c r="E220" s="3" t="n">
        <v>44939.56302083333</v>
      </c>
      <c r="F220" t="n">
        <v>29.2</v>
      </c>
      <c r="G220" t="n">
        <v>0</v>
      </c>
      <c r="H220" t="n">
        <v>29.2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165612</v>
      </c>
      <c r="B221" t="inlineStr">
        <is>
          <t>174_SEQ</t>
        </is>
      </c>
      <c r="C221" t="n">
        <v>214</v>
      </c>
      <c r="D221" s="3" t="n">
        <v>44939.56302083333</v>
      </c>
      <c r="E221" s="3" t="n">
        <v>44939.56306712963</v>
      </c>
      <c r="F221" t="n">
        <v>29.2</v>
      </c>
      <c r="G221" t="n">
        <v>0</v>
      </c>
      <c r="H221" t="n">
        <v>29.2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165613</v>
      </c>
      <c r="B222" t="inlineStr">
        <is>
          <t>174_SEQ</t>
        </is>
      </c>
      <c r="C222" t="n">
        <v>215</v>
      </c>
      <c r="D222" s="3" t="n">
        <v>44939.56306712963</v>
      </c>
      <c r="E222" s="3" t="n">
        <v>44939.56311342592</v>
      </c>
      <c r="F222" t="n">
        <v>29.2</v>
      </c>
      <c r="G222" t="n">
        <v>0</v>
      </c>
      <c r="H222" t="n">
        <v>29.2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165614</v>
      </c>
      <c r="B223" t="inlineStr">
        <is>
          <t>174_SEQ</t>
        </is>
      </c>
      <c r="C223" t="n">
        <v>216</v>
      </c>
      <c r="D223" s="3" t="n">
        <v>44939.56311342592</v>
      </c>
      <c r="E223" s="3" t="n">
        <v>44939.56315972222</v>
      </c>
      <c r="F223" t="n">
        <v>29.2</v>
      </c>
      <c r="G223" t="n">
        <v>0</v>
      </c>
      <c r="H223" t="n">
        <v>29.2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165615</v>
      </c>
      <c r="B224" t="inlineStr">
        <is>
          <t>174_SEQ</t>
        </is>
      </c>
      <c r="C224" t="n">
        <v>217</v>
      </c>
      <c r="D224" s="3" t="n">
        <v>44939.56315972222</v>
      </c>
      <c r="E224" s="3" t="n">
        <v>44939.56320601852</v>
      </c>
      <c r="F224" t="n">
        <v>29.1</v>
      </c>
      <c r="G224" t="n">
        <v>0</v>
      </c>
      <c r="H224" t="n">
        <v>29.1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165616</v>
      </c>
      <c r="B225" t="inlineStr">
        <is>
          <t>174_SEQ</t>
        </is>
      </c>
      <c r="C225" t="n">
        <v>218</v>
      </c>
      <c r="D225" s="3" t="n">
        <v>44939.56320601852</v>
      </c>
      <c r="E225" s="3" t="n">
        <v>44939.56325231482</v>
      </c>
      <c r="F225" t="n">
        <v>29.1</v>
      </c>
      <c r="G225" t="n">
        <v>0</v>
      </c>
      <c r="H225" t="n">
        <v>29.1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165617</v>
      </c>
      <c r="B226" t="inlineStr">
        <is>
          <t>174_SEQ</t>
        </is>
      </c>
      <c r="C226" t="n">
        <v>219</v>
      </c>
      <c r="D226" s="3" t="n">
        <v>44939.56325231482</v>
      </c>
      <c r="E226" s="3" t="n">
        <v>44939.56329861111</v>
      </c>
      <c r="F226" t="n">
        <v>29.1</v>
      </c>
      <c r="G226" t="n">
        <v>0</v>
      </c>
      <c r="H226" t="n">
        <v>29.1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165618</v>
      </c>
      <c r="B227" t="inlineStr">
        <is>
          <t>174_SEQ</t>
        </is>
      </c>
      <c r="C227" t="n">
        <v>220</v>
      </c>
      <c r="D227" s="3" t="n">
        <v>44939.56329861111</v>
      </c>
      <c r="E227" s="3" t="n">
        <v>44939.56334490741</v>
      </c>
      <c r="F227" t="n">
        <v>29.1</v>
      </c>
      <c r="G227" t="n">
        <v>0</v>
      </c>
      <c r="H227" t="n">
        <v>29.1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165619</v>
      </c>
      <c r="B228" t="inlineStr">
        <is>
          <t>174_SEQ</t>
        </is>
      </c>
      <c r="C228" t="n">
        <v>221</v>
      </c>
      <c r="D228" s="3" t="n">
        <v>44939.56334490741</v>
      </c>
      <c r="E228" s="3" t="n">
        <v>44939.5633912037</v>
      </c>
      <c r="F228" t="n">
        <v>29.1</v>
      </c>
      <c r="G228" t="n">
        <v>0</v>
      </c>
      <c r="H228" t="n">
        <v>29.1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165620</v>
      </c>
      <c r="B229" t="inlineStr">
        <is>
          <t>174_SEQ</t>
        </is>
      </c>
      <c r="C229" t="n">
        <v>222</v>
      </c>
      <c r="D229" s="3" t="n">
        <v>44939.5633912037</v>
      </c>
      <c r="E229" s="3" t="n">
        <v>44939.5634375</v>
      </c>
      <c r="F229" t="n">
        <v>29.1</v>
      </c>
      <c r="G229" t="n">
        <v>0</v>
      </c>
      <c r="H229" t="n">
        <v>29.1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165621</v>
      </c>
      <c r="B230" t="inlineStr">
        <is>
          <t>174_SEQ</t>
        </is>
      </c>
      <c r="C230" t="n">
        <v>223</v>
      </c>
      <c r="D230" s="3" t="n">
        <v>44939.5634375</v>
      </c>
      <c r="E230" s="3" t="n">
        <v>44939.56348379629</v>
      </c>
      <c r="F230" t="n">
        <v>29.1</v>
      </c>
      <c r="G230" t="n">
        <v>0</v>
      </c>
      <c r="H230" t="n">
        <v>29.1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165622</v>
      </c>
      <c r="B231" t="inlineStr">
        <is>
          <t>174_SEQ</t>
        </is>
      </c>
      <c r="C231" t="n">
        <v>224</v>
      </c>
      <c r="D231" s="3" t="n">
        <v>44939.56348379629</v>
      </c>
      <c r="E231" s="3" t="n">
        <v>44939.56353009259</v>
      </c>
      <c r="F231" t="n">
        <v>29.2</v>
      </c>
      <c r="G231" t="n">
        <v>0</v>
      </c>
      <c r="H231" t="n">
        <v>29.2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165623</v>
      </c>
      <c r="B232" t="inlineStr">
        <is>
          <t>174_SEQ</t>
        </is>
      </c>
      <c r="C232" t="n">
        <v>225</v>
      </c>
      <c r="D232" s="3" t="n">
        <v>44939.56353009259</v>
      </c>
      <c r="E232" s="3" t="n">
        <v>44939.56357638889</v>
      </c>
      <c r="F232" t="n">
        <v>29.2</v>
      </c>
      <c r="G232" t="n">
        <v>0</v>
      </c>
      <c r="H232" t="n">
        <v>29.2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165624</v>
      </c>
      <c r="B233" t="inlineStr">
        <is>
          <t>174_SEQ</t>
        </is>
      </c>
      <c r="C233" t="n">
        <v>226</v>
      </c>
      <c r="D233" s="3" t="n">
        <v>44939.56357638889</v>
      </c>
      <c r="E233" s="3" t="n">
        <v>44939.56362268519</v>
      </c>
      <c r="F233" t="n">
        <v>29.3</v>
      </c>
      <c r="G233" t="n">
        <v>0</v>
      </c>
      <c r="H233" t="n">
        <v>29.3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165625</v>
      </c>
      <c r="B234" t="inlineStr">
        <is>
          <t>174_SEQ</t>
        </is>
      </c>
      <c r="C234" t="n">
        <v>227</v>
      </c>
      <c r="D234" s="3" t="n">
        <v>44939.56362268519</v>
      </c>
      <c r="E234" s="3" t="n">
        <v>44939.56366898148</v>
      </c>
      <c r="F234" t="n">
        <v>29.5</v>
      </c>
      <c r="G234" t="n">
        <v>0</v>
      </c>
      <c r="H234" t="n">
        <v>29.5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165626</v>
      </c>
      <c r="B235" t="inlineStr">
        <is>
          <t>174_SEQ</t>
        </is>
      </c>
      <c r="C235" t="n">
        <v>228</v>
      </c>
      <c r="D235" s="3" t="n">
        <v>44939.56366898148</v>
      </c>
      <c r="E235" s="3" t="n">
        <v>44939.56371527778</v>
      </c>
      <c r="F235" t="n">
        <v>29.5</v>
      </c>
      <c r="G235" t="n">
        <v>0</v>
      </c>
      <c r="H235" t="n">
        <v>29.5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165627</v>
      </c>
      <c r="B236" t="inlineStr">
        <is>
          <t>174_SEQ</t>
        </is>
      </c>
      <c r="C236" t="n">
        <v>229</v>
      </c>
      <c r="D236" s="3" t="n">
        <v>44939.56371527778</v>
      </c>
      <c r="E236" s="3" t="n">
        <v>44939.56376157407</v>
      </c>
      <c r="F236" t="n">
        <v>29.6</v>
      </c>
      <c r="G236" t="n">
        <v>0</v>
      </c>
      <c r="H236" t="n">
        <v>29.6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165628</v>
      </c>
      <c r="B237" t="inlineStr">
        <is>
          <t>174_SEQ</t>
        </is>
      </c>
      <c r="C237" t="n">
        <v>230</v>
      </c>
      <c r="D237" s="3" t="n">
        <v>44939.56376157407</v>
      </c>
      <c r="E237" s="3" t="n">
        <v>44939.56380787037</v>
      </c>
      <c r="F237" t="n">
        <v>29.5</v>
      </c>
      <c r="G237" t="n">
        <v>0</v>
      </c>
      <c r="H237" t="n">
        <v>29.5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165629</v>
      </c>
      <c r="B238" t="inlineStr">
        <is>
          <t>174_SEQ</t>
        </is>
      </c>
      <c r="C238" t="n">
        <v>231</v>
      </c>
      <c r="D238" s="3" t="n">
        <v>44939.56380787037</v>
      </c>
      <c r="E238" s="3" t="n">
        <v>44939.56385416666</v>
      </c>
      <c r="F238" t="n">
        <v>29.5</v>
      </c>
      <c r="G238" t="n">
        <v>0</v>
      </c>
      <c r="H238" t="n">
        <v>29.5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165630</v>
      </c>
      <c r="B239" t="inlineStr">
        <is>
          <t>174_SEQ</t>
        </is>
      </c>
      <c r="C239" t="n">
        <v>232</v>
      </c>
      <c r="D239" s="3" t="n">
        <v>44939.56385416666</v>
      </c>
      <c r="E239" s="3" t="n">
        <v>44939.56390046296</v>
      </c>
      <c r="F239" t="n">
        <v>29.4</v>
      </c>
      <c r="G239" t="n">
        <v>0</v>
      </c>
      <c r="H239" t="n">
        <v>29.4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165631</v>
      </c>
      <c r="B240" t="inlineStr">
        <is>
          <t>174_SEQ</t>
        </is>
      </c>
      <c r="C240" t="n">
        <v>233</v>
      </c>
      <c r="D240" s="3" t="n">
        <v>44939.56390046296</v>
      </c>
      <c r="E240" s="3" t="n">
        <v>44939.56394675926</v>
      </c>
      <c r="F240" t="n">
        <v>29.3</v>
      </c>
      <c r="G240" t="n">
        <v>0</v>
      </c>
      <c r="H240" t="n">
        <v>29.3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165632</v>
      </c>
      <c r="B241" t="inlineStr">
        <is>
          <t>174_SEQ</t>
        </is>
      </c>
      <c r="C241" t="n">
        <v>234</v>
      </c>
      <c r="D241" s="3" t="n">
        <v>44939.56394675926</v>
      </c>
      <c r="E241" s="3" t="n">
        <v>44939.56399305556</v>
      </c>
      <c r="F241" t="n">
        <v>29.3</v>
      </c>
      <c r="G241" t="n">
        <v>0</v>
      </c>
      <c r="H241" t="n">
        <v>29.3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165633</v>
      </c>
      <c r="B242" t="inlineStr">
        <is>
          <t>174_SEQ</t>
        </is>
      </c>
      <c r="C242" t="n">
        <v>235</v>
      </c>
      <c r="D242" s="3" t="n">
        <v>44939.56399305556</v>
      </c>
      <c r="E242" s="3" t="n">
        <v>44939.56403935186</v>
      </c>
      <c r="F242" t="n">
        <v>29.3</v>
      </c>
      <c r="G242" t="n">
        <v>0</v>
      </c>
      <c r="H242" t="n">
        <v>29.3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165634</v>
      </c>
      <c r="B243" t="inlineStr">
        <is>
          <t>174_SEQ</t>
        </is>
      </c>
      <c r="C243" t="n">
        <v>236</v>
      </c>
      <c r="D243" s="3" t="n">
        <v>44939.56403935186</v>
      </c>
      <c r="E243" s="3" t="n">
        <v>44939.56408564815</v>
      </c>
      <c r="F243" t="n">
        <v>29.4</v>
      </c>
      <c r="G243" t="n">
        <v>0</v>
      </c>
      <c r="H243" t="n">
        <v>29.4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165635</v>
      </c>
      <c r="B244" t="inlineStr">
        <is>
          <t>174_SEQ</t>
        </is>
      </c>
      <c r="C244" t="n">
        <v>237</v>
      </c>
      <c r="D244" s="3" t="n">
        <v>44939.56408564815</v>
      </c>
      <c r="E244" s="3" t="n">
        <v>44939.56413194445</v>
      </c>
      <c r="F244" t="n">
        <v>29.4</v>
      </c>
      <c r="G244" t="n">
        <v>0</v>
      </c>
      <c r="H244" t="n">
        <v>29.4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165636</v>
      </c>
      <c r="B245" t="inlineStr">
        <is>
          <t>174_SEQ</t>
        </is>
      </c>
      <c r="C245" t="n">
        <v>238</v>
      </c>
      <c r="D245" s="3" t="n">
        <v>44939.56413194445</v>
      </c>
      <c r="E245" s="3" t="n">
        <v>44939.56417824074</v>
      </c>
      <c r="F245" t="n">
        <v>29.4</v>
      </c>
      <c r="G245" t="n">
        <v>0</v>
      </c>
      <c r="H245" t="n">
        <v>29.4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165637</v>
      </c>
      <c r="B246" t="inlineStr">
        <is>
          <t>174_SEQ</t>
        </is>
      </c>
      <c r="C246" t="n">
        <v>239</v>
      </c>
      <c r="D246" s="3" t="n">
        <v>44939.56417824074</v>
      </c>
      <c r="E246" s="3" t="n">
        <v>44939.56422453704</v>
      </c>
      <c r="F246" t="n">
        <v>29.4</v>
      </c>
      <c r="G246" t="n">
        <v>0</v>
      </c>
      <c r="H246" t="n">
        <v>29.4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165638</v>
      </c>
      <c r="B247" t="inlineStr">
        <is>
          <t>174_SEQ</t>
        </is>
      </c>
      <c r="C247" t="n">
        <v>240</v>
      </c>
      <c r="D247" s="3" t="n">
        <v>44939.56422453704</v>
      </c>
      <c r="E247" s="3" t="n">
        <v>44939.56427083333</v>
      </c>
      <c r="F247" t="n">
        <v>29.4</v>
      </c>
      <c r="G247" t="n">
        <v>0</v>
      </c>
      <c r="H247" t="n">
        <v>29.4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165639</v>
      </c>
      <c r="B248" t="inlineStr">
        <is>
          <t>174_SEQ</t>
        </is>
      </c>
      <c r="C248" t="n">
        <v>241</v>
      </c>
      <c r="D248" s="3" t="n">
        <v>44939.56427083333</v>
      </c>
      <c r="E248" s="3" t="n">
        <v>44939.56431712963</v>
      </c>
      <c r="F248" t="n">
        <v>29.4</v>
      </c>
      <c r="G248" t="n">
        <v>0</v>
      </c>
      <c r="H248" t="n">
        <v>29.4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165640</v>
      </c>
      <c r="B249" t="inlineStr">
        <is>
          <t>174_SEQ</t>
        </is>
      </c>
      <c r="C249" t="n">
        <v>242</v>
      </c>
      <c r="D249" s="3" t="n">
        <v>44939.56431712963</v>
      </c>
      <c r="E249" s="3" t="n">
        <v>44939.56436342592</v>
      </c>
      <c r="F249" t="n">
        <v>29.4</v>
      </c>
      <c r="G249" t="n">
        <v>0</v>
      </c>
      <c r="H249" t="n">
        <v>29.4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165641</v>
      </c>
      <c r="B250" t="inlineStr">
        <is>
          <t>174_SEQ</t>
        </is>
      </c>
      <c r="C250" t="n">
        <v>243</v>
      </c>
      <c r="D250" s="3" t="n">
        <v>44939.56436342592</v>
      </c>
      <c r="E250" s="3" t="n">
        <v>44939.56440972222</v>
      </c>
      <c r="F250" t="n">
        <v>29.4</v>
      </c>
      <c r="G250" t="n">
        <v>0</v>
      </c>
      <c r="H250" t="n">
        <v>29.4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165642</v>
      </c>
      <c r="B251" t="inlineStr">
        <is>
          <t>174_SEQ</t>
        </is>
      </c>
      <c r="C251" t="n">
        <v>244</v>
      </c>
      <c r="D251" s="3" t="n">
        <v>44939.56440972222</v>
      </c>
      <c r="E251" s="3" t="n">
        <v>44939.56445601852</v>
      </c>
      <c r="F251" t="n">
        <v>29.5</v>
      </c>
      <c r="G251" t="n">
        <v>0</v>
      </c>
      <c r="H251" t="n">
        <v>29.5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165643</v>
      </c>
      <c r="B252" t="inlineStr">
        <is>
          <t>174_SEQ</t>
        </is>
      </c>
      <c r="C252" t="n">
        <v>245</v>
      </c>
      <c r="D252" s="3" t="n">
        <v>44939.56445601852</v>
      </c>
      <c r="E252" s="3" t="n">
        <v>44939.56450231482</v>
      </c>
      <c r="F252" t="n">
        <v>29.5</v>
      </c>
      <c r="G252" t="n">
        <v>0</v>
      </c>
      <c r="H252" t="n">
        <v>29.5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165644</v>
      </c>
      <c r="B253" t="inlineStr">
        <is>
          <t>174_SEQ</t>
        </is>
      </c>
      <c r="C253" t="n">
        <v>246</v>
      </c>
      <c r="D253" s="3" t="n">
        <v>44939.56450231482</v>
      </c>
      <c r="E253" s="3" t="n">
        <v>44939.56454861111</v>
      </c>
      <c r="F253" t="n">
        <v>29.5</v>
      </c>
      <c r="G253" t="n">
        <v>0</v>
      </c>
      <c r="H253" t="n">
        <v>29.5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165645</v>
      </c>
      <c r="B254" t="inlineStr">
        <is>
          <t>174_SEQ</t>
        </is>
      </c>
      <c r="C254" t="n">
        <v>247</v>
      </c>
      <c r="D254" s="3" t="n">
        <v>44939.56454861111</v>
      </c>
      <c r="E254" s="3" t="n">
        <v>44939.56459490741</v>
      </c>
      <c r="F254" t="n">
        <v>29.5</v>
      </c>
      <c r="G254" t="n">
        <v>0</v>
      </c>
      <c r="H254" t="n">
        <v>29.5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165646</v>
      </c>
      <c r="B255" t="inlineStr">
        <is>
          <t>174_SEQ</t>
        </is>
      </c>
      <c r="C255" t="n">
        <v>248</v>
      </c>
      <c r="D255" s="3" t="n">
        <v>44939.56459490741</v>
      </c>
      <c r="E255" s="3" t="n">
        <v>44939.5646412037</v>
      </c>
      <c r="F255" t="n">
        <v>29.5</v>
      </c>
      <c r="G255" t="n">
        <v>0</v>
      </c>
      <c r="H255" t="n">
        <v>29.5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165647</v>
      </c>
      <c r="B256" t="inlineStr">
        <is>
          <t>174_SEQ</t>
        </is>
      </c>
      <c r="C256" t="n">
        <v>249</v>
      </c>
      <c r="D256" s="3" t="n">
        <v>44939.5646412037</v>
      </c>
      <c r="E256" s="3" t="n">
        <v>44939.5646875</v>
      </c>
      <c r="F256" t="n">
        <v>29.5</v>
      </c>
      <c r="G256" t="n">
        <v>0</v>
      </c>
      <c r="H256" t="n">
        <v>29.5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165648</v>
      </c>
      <c r="B257" t="inlineStr">
        <is>
          <t>174_SEQ</t>
        </is>
      </c>
      <c r="C257" t="n">
        <v>250</v>
      </c>
      <c r="D257" s="3" t="n">
        <v>44939.5646875</v>
      </c>
      <c r="E257" s="3" t="n">
        <v>44939.56473379629</v>
      </c>
      <c r="F257" t="n">
        <v>29.4</v>
      </c>
      <c r="G257" t="n">
        <v>0</v>
      </c>
      <c r="H257" t="n">
        <v>29.4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165649</v>
      </c>
      <c r="B258" t="inlineStr">
        <is>
          <t>174_SEQ</t>
        </is>
      </c>
      <c r="C258" t="n">
        <v>251</v>
      </c>
      <c r="D258" s="3" t="n">
        <v>44939.56473379629</v>
      </c>
      <c r="E258" s="3" t="n">
        <v>44939.56478009259</v>
      </c>
      <c r="F258" t="n">
        <v>29.4</v>
      </c>
      <c r="G258" t="n">
        <v>0</v>
      </c>
      <c r="H258" t="n">
        <v>29.4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165650</v>
      </c>
      <c r="B259" t="inlineStr">
        <is>
          <t>174_SEQ</t>
        </is>
      </c>
      <c r="C259" t="n">
        <v>252</v>
      </c>
      <c r="D259" s="3" t="n">
        <v>44939.56478009259</v>
      </c>
      <c r="E259" s="3" t="n">
        <v>44939.56482638889</v>
      </c>
      <c r="F259" t="n">
        <v>29.4</v>
      </c>
      <c r="G259" t="n">
        <v>0</v>
      </c>
      <c r="H259" t="n">
        <v>29.4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165651</v>
      </c>
      <c r="B260" t="inlineStr">
        <is>
          <t>174_SEQ</t>
        </is>
      </c>
      <c r="C260" t="n">
        <v>253</v>
      </c>
      <c r="D260" s="3" t="n">
        <v>44939.56482638889</v>
      </c>
      <c r="E260" s="3" t="n">
        <v>44939.56487268519</v>
      </c>
      <c r="F260" t="n">
        <v>29.4</v>
      </c>
      <c r="G260" t="n">
        <v>0</v>
      </c>
      <c r="H260" t="n">
        <v>29.4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165652</v>
      </c>
      <c r="B261" t="inlineStr">
        <is>
          <t>174_SEQ</t>
        </is>
      </c>
      <c r="C261" t="n">
        <v>254</v>
      </c>
      <c r="D261" s="3" t="n">
        <v>44939.56487268519</v>
      </c>
      <c r="E261" s="3" t="n">
        <v>44939.56491898148</v>
      </c>
      <c r="F261" t="n">
        <v>29.4</v>
      </c>
      <c r="G261" t="n">
        <v>0</v>
      </c>
      <c r="H261" t="n">
        <v>29.4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165653</v>
      </c>
      <c r="B262" t="inlineStr">
        <is>
          <t>174_SEQ</t>
        </is>
      </c>
      <c r="C262" t="n">
        <v>255</v>
      </c>
      <c r="D262" s="3" t="n">
        <v>44939.56491898148</v>
      </c>
      <c r="E262" s="3" t="n">
        <v>44939.56496527778</v>
      </c>
      <c r="F262" t="n">
        <v>29.4</v>
      </c>
      <c r="G262" t="n">
        <v>0</v>
      </c>
      <c r="H262" t="n">
        <v>29.4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165654</v>
      </c>
      <c r="B263" t="inlineStr">
        <is>
          <t>174_SEQ</t>
        </is>
      </c>
      <c r="C263" t="n">
        <v>256</v>
      </c>
      <c r="D263" s="3" t="n">
        <v>44939.56496527778</v>
      </c>
      <c r="E263" s="3" t="n">
        <v>44939.56501157407</v>
      </c>
      <c r="F263" t="n">
        <v>29.4</v>
      </c>
      <c r="G263" t="n">
        <v>0</v>
      </c>
      <c r="H263" t="n">
        <v>29.4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165655</v>
      </c>
      <c r="B264" t="inlineStr">
        <is>
          <t>174_SEQ</t>
        </is>
      </c>
      <c r="C264" t="n">
        <v>257</v>
      </c>
      <c r="D264" s="3" t="n">
        <v>44939.56501157407</v>
      </c>
      <c r="E264" s="3" t="n">
        <v>44939.56505787037</v>
      </c>
      <c r="F264" t="n">
        <v>29.3</v>
      </c>
      <c r="G264" t="n">
        <v>0</v>
      </c>
      <c r="H264" t="n">
        <v>29.3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165656</v>
      </c>
      <c r="B265" t="inlineStr">
        <is>
          <t>174_SEQ</t>
        </is>
      </c>
      <c r="C265" t="n">
        <v>258</v>
      </c>
      <c r="D265" s="3" t="n">
        <v>44939.56505787037</v>
      </c>
      <c r="E265" s="3" t="n">
        <v>44939.56510416666</v>
      </c>
      <c r="F265" t="n">
        <v>29.3</v>
      </c>
      <c r="G265" t="n">
        <v>0</v>
      </c>
      <c r="H265" t="n">
        <v>29.3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165657</v>
      </c>
      <c r="B266" t="inlineStr">
        <is>
          <t>174_SEQ</t>
        </is>
      </c>
      <c r="C266" t="n">
        <v>259</v>
      </c>
      <c r="D266" s="3" t="n">
        <v>44939.56510416666</v>
      </c>
      <c r="E266" s="3" t="n">
        <v>44939.56515046296</v>
      </c>
      <c r="F266" t="n">
        <v>29.2</v>
      </c>
      <c r="G266" t="n">
        <v>0</v>
      </c>
      <c r="H266" t="n">
        <v>29.2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165658</v>
      </c>
      <c r="B267" t="inlineStr">
        <is>
          <t>174_SEQ</t>
        </is>
      </c>
      <c r="C267" t="n">
        <v>260</v>
      </c>
      <c r="D267" s="3" t="n">
        <v>44939.56515046296</v>
      </c>
      <c r="E267" s="3" t="n">
        <v>44939.56519675926</v>
      </c>
      <c r="F267" t="n">
        <v>29.2</v>
      </c>
      <c r="G267" t="n">
        <v>0</v>
      </c>
      <c r="H267" t="n">
        <v>29.2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165659</v>
      </c>
      <c r="B268" t="inlineStr">
        <is>
          <t>174_SEQ</t>
        </is>
      </c>
      <c r="C268" t="n">
        <v>261</v>
      </c>
      <c r="D268" s="3" t="n">
        <v>44939.56519675926</v>
      </c>
      <c r="E268" s="3" t="n">
        <v>44939.56524305556</v>
      </c>
      <c r="F268" t="n">
        <v>29.2</v>
      </c>
      <c r="G268" t="n">
        <v>0</v>
      </c>
      <c r="H268" t="n">
        <v>29.2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165660</v>
      </c>
      <c r="B269" t="inlineStr">
        <is>
          <t>174_SEQ</t>
        </is>
      </c>
      <c r="C269" t="n">
        <v>262</v>
      </c>
      <c r="D269" s="3" t="n">
        <v>44939.56524305556</v>
      </c>
      <c r="E269" s="3" t="n">
        <v>44939.56528935185</v>
      </c>
      <c r="F269" t="n">
        <v>29.2</v>
      </c>
      <c r="G269" t="n">
        <v>0</v>
      </c>
      <c r="H269" t="n">
        <v>29.2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165661</v>
      </c>
      <c r="B270" t="inlineStr">
        <is>
          <t>174_SEQ</t>
        </is>
      </c>
      <c r="C270" t="n">
        <v>263</v>
      </c>
      <c r="D270" s="3" t="n">
        <v>44939.56528935185</v>
      </c>
      <c r="E270" s="3" t="n">
        <v>44939.56533564815</v>
      </c>
      <c r="F270" t="n">
        <v>29.1</v>
      </c>
      <c r="G270" t="n">
        <v>0</v>
      </c>
      <c r="H270" t="n">
        <v>29.1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165662</v>
      </c>
      <c r="B271" t="inlineStr">
        <is>
          <t>174_SEQ</t>
        </is>
      </c>
      <c r="C271" t="n">
        <v>264</v>
      </c>
      <c r="D271" s="3" t="n">
        <v>44939.56533564815</v>
      </c>
      <c r="E271" s="3" t="n">
        <v>44939.56538194444</v>
      </c>
      <c r="F271" t="n">
        <v>29.1</v>
      </c>
      <c r="G271" t="n">
        <v>0</v>
      </c>
      <c r="H271" t="n">
        <v>29.1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165663</v>
      </c>
      <c r="B272" t="inlineStr">
        <is>
          <t>174_SEQ</t>
        </is>
      </c>
      <c r="C272" t="n">
        <v>265</v>
      </c>
      <c r="D272" s="3" t="n">
        <v>44939.56538194444</v>
      </c>
      <c r="E272" s="3" t="n">
        <v>44939.56542824074</v>
      </c>
      <c r="F272" t="n">
        <v>29</v>
      </c>
      <c r="G272" t="n">
        <v>0</v>
      </c>
      <c r="H272" t="n">
        <v>29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165664</v>
      </c>
      <c r="B273" t="inlineStr">
        <is>
          <t>174_SEQ</t>
        </is>
      </c>
      <c r="C273" t="n">
        <v>266</v>
      </c>
      <c r="D273" s="3" t="n">
        <v>44939.56542824074</v>
      </c>
      <c r="E273" s="3" t="n">
        <v>44939.56547453703</v>
      </c>
      <c r="F273" t="n">
        <v>29</v>
      </c>
      <c r="G273" t="n">
        <v>0</v>
      </c>
      <c r="H273" t="n">
        <v>29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165665</v>
      </c>
      <c r="B274" t="inlineStr">
        <is>
          <t>174_SEQ</t>
        </is>
      </c>
      <c r="C274" t="n">
        <v>267</v>
      </c>
      <c r="D274" s="3" t="n">
        <v>44939.56547453703</v>
      </c>
      <c r="E274" s="3" t="n">
        <v>44939.56552083333</v>
      </c>
      <c r="F274" t="n">
        <v>29</v>
      </c>
      <c r="G274" t="n">
        <v>0</v>
      </c>
      <c r="H274" t="n">
        <v>29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165666</v>
      </c>
      <c r="B275" t="inlineStr">
        <is>
          <t>174_SEQ</t>
        </is>
      </c>
      <c r="C275" t="n">
        <v>268</v>
      </c>
      <c r="D275" s="3" t="n">
        <v>44939.56552083333</v>
      </c>
      <c r="E275" s="3" t="n">
        <v>44939.56556712963</v>
      </c>
      <c r="F275" t="n">
        <v>29</v>
      </c>
      <c r="G275" t="n">
        <v>0</v>
      </c>
      <c r="H275" t="n">
        <v>29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165667</v>
      </c>
      <c r="B276" t="inlineStr">
        <is>
          <t>174_SEQ</t>
        </is>
      </c>
      <c r="C276" t="n">
        <v>269</v>
      </c>
      <c r="D276" s="3" t="n">
        <v>44939.56556712963</v>
      </c>
      <c r="E276" s="3" t="n">
        <v>44939.56561342593</v>
      </c>
      <c r="F276" t="n">
        <v>29.1</v>
      </c>
      <c r="G276" t="n">
        <v>0</v>
      </c>
      <c r="H276" t="n">
        <v>29.1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165668</v>
      </c>
      <c r="B277" t="inlineStr">
        <is>
          <t>174_SEQ</t>
        </is>
      </c>
      <c r="C277" t="n">
        <v>270</v>
      </c>
      <c r="D277" s="3" t="n">
        <v>44939.56561342593</v>
      </c>
      <c r="E277" s="3" t="n">
        <v>44939.56565972222</v>
      </c>
      <c r="F277" t="n">
        <v>29.1</v>
      </c>
      <c r="G277" t="n">
        <v>0</v>
      </c>
      <c r="H277" t="n">
        <v>29.1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165669</v>
      </c>
      <c r="B278" t="inlineStr">
        <is>
          <t>174_SEQ</t>
        </is>
      </c>
      <c r="C278" t="n">
        <v>271</v>
      </c>
      <c r="D278" s="3" t="n">
        <v>44939.56565972222</v>
      </c>
      <c r="E278" s="3" t="n">
        <v>44939.56570601852</v>
      </c>
      <c r="F278" t="n">
        <v>29.1</v>
      </c>
      <c r="G278" t="n">
        <v>0</v>
      </c>
      <c r="H278" t="n">
        <v>29.1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165670</v>
      </c>
      <c r="B279" t="inlineStr">
        <is>
          <t>174_SEQ</t>
        </is>
      </c>
      <c r="C279" t="n">
        <v>272</v>
      </c>
      <c r="D279" s="3" t="n">
        <v>44939.56570601852</v>
      </c>
      <c r="E279" s="3" t="n">
        <v>44939.56575231482</v>
      </c>
      <c r="F279" t="n">
        <v>29.1</v>
      </c>
      <c r="G279" t="n">
        <v>0</v>
      </c>
      <c r="H279" t="n">
        <v>29.1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165671</v>
      </c>
      <c r="B280" t="inlineStr">
        <is>
          <t>174_SEQ</t>
        </is>
      </c>
      <c r="C280" t="n">
        <v>273</v>
      </c>
      <c r="D280" s="3" t="n">
        <v>44939.56575231482</v>
      </c>
      <c r="E280" s="3" t="n">
        <v>44939.56579861111</v>
      </c>
      <c r="F280" t="n">
        <v>29.2</v>
      </c>
      <c r="G280" t="n">
        <v>0</v>
      </c>
      <c r="H280" t="n">
        <v>29.2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165672</v>
      </c>
      <c r="B281" t="inlineStr">
        <is>
          <t>174_SEQ</t>
        </is>
      </c>
      <c r="C281" t="n">
        <v>274</v>
      </c>
      <c r="D281" s="3" t="n">
        <v>44939.56579861111</v>
      </c>
      <c r="E281" s="3" t="n">
        <v>44939.56584490741</v>
      </c>
      <c r="F281" t="n">
        <v>29.2</v>
      </c>
      <c r="G281" t="n">
        <v>0</v>
      </c>
      <c r="H281" t="n">
        <v>29.2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165673</v>
      </c>
      <c r="B282" t="inlineStr">
        <is>
          <t>174_SEQ</t>
        </is>
      </c>
      <c r="C282" t="n">
        <v>275</v>
      </c>
      <c r="D282" s="3" t="n">
        <v>44939.56584490741</v>
      </c>
      <c r="E282" s="3" t="n">
        <v>44939.5658912037</v>
      </c>
      <c r="F282" t="n">
        <v>29.2</v>
      </c>
      <c r="G282" t="n">
        <v>0</v>
      </c>
      <c r="H282" t="n">
        <v>29.2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165674</v>
      </c>
      <c r="B283" t="inlineStr">
        <is>
          <t>174_SEQ</t>
        </is>
      </c>
      <c r="C283" t="n">
        <v>276</v>
      </c>
      <c r="D283" s="3" t="n">
        <v>44939.5658912037</v>
      </c>
      <c r="E283" s="3" t="n">
        <v>44939.5659375</v>
      </c>
      <c r="F283" t="n">
        <v>29.2</v>
      </c>
      <c r="G283" t="n">
        <v>0</v>
      </c>
      <c r="H283" t="n">
        <v>29.2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165675</v>
      </c>
      <c r="B284" t="inlineStr">
        <is>
          <t>174_SEQ</t>
        </is>
      </c>
      <c r="C284" t="n">
        <v>277</v>
      </c>
      <c r="D284" s="3" t="n">
        <v>44939.5659375</v>
      </c>
      <c r="E284" s="3" t="n">
        <v>44939.5659837963</v>
      </c>
      <c r="F284" t="n">
        <v>29.1</v>
      </c>
      <c r="G284" t="n">
        <v>0</v>
      </c>
      <c r="H284" t="n">
        <v>29.1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165676</v>
      </c>
      <c r="B285" t="inlineStr">
        <is>
          <t>174_SEQ</t>
        </is>
      </c>
      <c r="C285" t="n">
        <v>278</v>
      </c>
      <c r="D285" s="3" t="n">
        <v>44939.5659837963</v>
      </c>
      <c r="E285" s="3" t="n">
        <v>44939.5660300926</v>
      </c>
      <c r="F285" t="n">
        <v>29.1</v>
      </c>
      <c r="G285" t="n">
        <v>0</v>
      </c>
      <c r="H285" t="n">
        <v>29.1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165677</v>
      </c>
      <c r="B286" t="inlineStr">
        <is>
          <t>174_SEQ</t>
        </is>
      </c>
      <c r="C286" t="n">
        <v>279</v>
      </c>
      <c r="D286" s="3" t="n">
        <v>44939.5660300926</v>
      </c>
      <c r="E286" s="3" t="n">
        <v>44939.56607638889</v>
      </c>
      <c r="F286" t="n">
        <v>29.1</v>
      </c>
      <c r="G286" t="n">
        <v>0</v>
      </c>
      <c r="H286" t="n">
        <v>29.1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165678</v>
      </c>
      <c r="B287" t="inlineStr">
        <is>
          <t>174_SEQ</t>
        </is>
      </c>
      <c r="C287" t="n">
        <v>280</v>
      </c>
      <c r="D287" s="3" t="n">
        <v>44939.56607638889</v>
      </c>
      <c r="E287" s="3" t="n">
        <v>44939.56612268519</v>
      </c>
      <c r="F287" t="n">
        <v>29.1</v>
      </c>
      <c r="G287" t="n">
        <v>0</v>
      </c>
      <c r="H287" t="n">
        <v>29.1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165679</v>
      </c>
      <c r="B288" t="inlineStr">
        <is>
          <t>174_SEQ</t>
        </is>
      </c>
      <c r="C288" t="n">
        <v>281</v>
      </c>
      <c r="D288" s="3" t="n">
        <v>44939.56612268519</v>
      </c>
      <c r="E288" s="3" t="n">
        <v>44939.56616898148</v>
      </c>
      <c r="F288" t="n">
        <v>29.1</v>
      </c>
      <c r="G288" t="n">
        <v>0</v>
      </c>
      <c r="H288" t="n">
        <v>29.1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165680</v>
      </c>
      <c r="B289" t="inlineStr">
        <is>
          <t>174_SEQ</t>
        </is>
      </c>
      <c r="C289" t="n">
        <v>282</v>
      </c>
      <c r="D289" s="3" t="n">
        <v>44939.56616898148</v>
      </c>
      <c r="E289" s="3" t="n">
        <v>44939.56621527778</v>
      </c>
      <c r="F289" t="n">
        <v>29.2</v>
      </c>
      <c r="G289" t="n">
        <v>0</v>
      </c>
      <c r="H289" t="n">
        <v>29.2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165681</v>
      </c>
      <c r="B290" t="inlineStr">
        <is>
          <t>174_SEQ</t>
        </is>
      </c>
      <c r="C290" t="n">
        <v>283</v>
      </c>
      <c r="D290" s="3" t="n">
        <v>44939.56621527778</v>
      </c>
      <c r="E290" s="3" t="n">
        <v>44939.56626157407</v>
      </c>
      <c r="F290" t="n">
        <v>29.2</v>
      </c>
      <c r="G290" t="n">
        <v>0</v>
      </c>
      <c r="H290" t="n">
        <v>29.2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165682</v>
      </c>
      <c r="B291" t="inlineStr">
        <is>
          <t>174_SEQ</t>
        </is>
      </c>
      <c r="C291" t="n">
        <v>284</v>
      </c>
      <c r="D291" s="3" t="n">
        <v>44939.56626157407</v>
      </c>
      <c r="E291" s="3" t="n">
        <v>44939.56630787037</v>
      </c>
      <c r="F291" t="n">
        <v>29.3</v>
      </c>
      <c r="G291" t="n">
        <v>0</v>
      </c>
      <c r="H291" t="n">
        <v>29.3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165683</v>
      </c>
      <c r="B292" t="inlineStr">
        <is>
          <t>174_SEQ</t>
        </is>
      </c>
      <c r="C292" t="n">
        <v>285</v>
      </c>
      <c r="D292" s="3" t="n">
        <v>44939.56630787037</v>
      </c>
      <c r="E292" s="3" t="n">
        <v>44939.56635416667</v>
      </c>
      <c r="F292" t="n">
        <v>29.4</v>
      </c>
      <c r="G292" t="n">
        <v>0</v>
      </c>
      <c r="H292" t="n">
        <v>29.4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165684</v>
      </c>
      <c r="B293" t="inlineStr">
        <is>
          <t>174_SEQ</t>
        </is>
      </c>
      <c r="C293" t="n">
        <v>286</v>
      </c>
      <c r="D293" s="3" t="n">
        <v>44939.56635416667</v>
      </c>
      <c r="E293" s="3" t="n">
        <v>44939.56640046297</v>
      </c>
      <c r="F293" t="n">
        <v>29.6</v>
      </c>
      <c r="G293" t="n">
        <v>0</v>
      </c>
      <c r="H293" t="n">
        <v>29.6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165685</v>
      </c>
      <c r="B294" t="inlineStr">
        <is>
          <t>174_SEQ</t>
        </is>
      </c>
      <c r="C294" t="n">
        <v>287</v>
      </c>
      <c r="D294" s="3" t="n">
        <v>44939.56640046297</v>
      </c>
      <c r="E294" s="3" t="n">
        <v>44939.56644675926</v>
      </c>
      <c r="F294" t="n">
        <v>29.8</v>
      </c>
      <c r="G294" t="n">
        <v>0</v>
      </c>
      <c r="H294" t="n">
        <v>29.8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165686</v>
      </c>
      <c r="B295" t="inlineStr">
        <is>
          <t>174_SEQ</t>
        </is>
      </c>
      <c r="C295" t="n">
        <v>288</v>
      </c>
      <c r="D295" s="3" t="n">
        <v>44939.56644675926</v>
      </c>
      <c r="E295" s="3" t="n">
        <v>44939.56649305556</v>
      </c>
      <c r="F295" t="n">
        <v>30.2</v>
      </c>
      <c r="G295" t="n">
        <v>0</v>
      </c>
      <c r="H295" t="n">
        <v>30.2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165687</v>
      </c>
      <c r="B296" t="inlineStr">
        <is>
          <t>174_SEQ</t>
        </is>
      </c>
      <c r="C296" t="n">
        <v>289</v>
      </c>
      <c r="D296" s="3" t="n">
        <v>44939.56649305556</v>
      </c>
      <c r="E296" s="3" t="n">
        <v>44939.56653935185</v>
      </c>
      <c r="F296" t="n">
        <v>30.6</v>
      </c>
      <c r="G296" t="n">
        <v>0</v>
      </c>
      <c r="H296" t="n">
        <v>30.6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165688</v>
      </c>
      <c r="B297" t="inlineStr">
        <is>
          <t>174_SEQ</t>
        </is>
      </c>
      <c r="C297" t="n">
        <v>290</v>
      </c>
      <c r="D297" s="3" t="n">
        <v>44939.56653935185</v>
      </c>
      <c r="E297" s="3" t="n">
        <v>44939.56658564815</v>
      </c>
      <c r="F297" t="n">
        <v>31</v>
      </c>
      <c r="G297" t="n">
        <v>0</v>
      </c>
      <c r="H297" t="n">
        <v>31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165689</v>
      </c>
      <c r="B298" t="inlineStr">
        <is>
          <t>174_SEQ</t>
        </is>
      </c>
      <c r="C298" t="n">
        <v>291</v>
      </c>
      <c r="D298" s="3" t="n">
        <v>44939.56658564815</v>
      </c>
      <c r="E298" s="3" t="n">
        <v>44939.56663194444</v>
      </c>
      <c r="F298" t="n">
        <v>31.6</v>
      </c>
      <c r="G298" t="n">
        <v>0</v>
      </c>
      <c r="H298" t="n">
        <v>31.6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165690</v>
      </c>
      <c r="B299" t="inlineStr">
        <is>
          <t>174_SEQ</t>
        </is>
      </c>
      <c r="C299" t="n">
        <v>292</v>
      </c>
      <c r="D299" s="3" t="n">
        <v>44939.56663194444</v>
      </c>
      <c r="E299" s="3" t="n">
        <v>44939.56667824074</v>
      </c>
      <c r="F299" t="n">
        <v>32.3</v>
      </c>
      <c r="G299" t="n">
        <v>0</v>
      </c>
      <c r="H299" t="n">
        <v>32.3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165691</v>
      </c>
      <c r="B300" t="inlineStr">
        <is>
          <t>174_SEQ</t>
        </is>
      </c>
      <c r="C300" t="n">
        <v>293</v>
      </c>
      <c r="D300" s="3" t="n">
        <v>44939.56667824074</v>
      </c>
      <c r="E300" s="3" t="n">
        <v>44939.56672453704</v>
      </c>
      <c r="F300" t="n">
        <v>32.9</v>
      </c>
      <c r="G300" t="n">
        <v>0</v>
      </c>
      <c r="H300" t="n">
        <v>32.9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165692</v>
      </c>
      <c r="B301" t="inlineStr">
        <is>
          <t>174_SEQ</t>
        </is>
      </c>
      <c r="C301" t="n">
        <v>294</v>
      </c>
      <c r="D301" s="3" t="n">
        <v>44939.56672453704</v>
      </c>
      <c r="E301" s="3" t="n">
        <v>44939.56677083333</v>
      </c>
      <c r="F301" t="n">
        <v>33.7</v>
      </c>
      <c r="G301" t="n">
        <v>0</v>
      </c>
      <c r="H301" t="n">
        <v>33.7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165693</v>
      </c>
      <c r="B302" t="inlineStr">
        <is>
          <t>174_SEQ</t>
        </is>
      </c>
      <c r="C302" t="n">
        <v>295</v>
      </c>
      <c r="D302" s="3" t="n">
        <v>44939.56677083333</v>
      </c>
      <c r="E302" s="3" t="n">
        <v>44939.56681712963</v>
      </c>
      <c r="F302" t="n">
        <v>34.3</v>
      </c>
      <c r="G302" t="n">
        <v>0</v>
      </c>
      <c r="H302" t="n">
        <v>34.3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165694</v>
      </c>
      <c r="B303" t="inlineStr">
        <is>
          <t>174_SEQ</t>
        </is>
      </c>
      <c r="C303" t="n">
        <v>296</v>
      </c>
      <c r="D303" s="3" t="n">
        <v>44939.56681712963</v>
      </c>
      <c r="E303" s="3" t="n">
        <v>44939.56686342593</v>
      </c>
      <c r="F303" t="n">
        <v>34.9</v>
      </c>
      <c r="G303" t="n">
        <v>0</v>
      </c>
      <c r="H303" t="n">
        <v>34.9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165695</v>
      </c>
      <c r="B304" t="inlineStr">
        <is>
          <t>174_SEQ</t>
        </is>
      </c>
      <c r="C304" t="n">
        <v>297</v>
      </c>
      <c r="D304" s="3" t="n">
        <v>44939.56686342593</v>
      </c>
      <c r="E304" s="3" t="n">
        <v>44939.56690972222</v>
      </c>
      <c r="F304" t="n">
        <v>35.4</v>
      </c>
      <c r="G304" t="n">
        <v>0</v>
      </c>
      <c r="H304" t="n">
        <v>35.4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165696</v>
      </c>
      <c r="B305" t="inlineStr">
        <is>
          <t>174_SEQ</t>
        </is>
      </c>
      <c r="C305" t="n">
        <v>298</v>
      </c>
      <c r="D305" s="3" t="n">
        <v>44939.56690972222</v>
      </c>
      <c r="E305" s="3" t="n">
        <v>44939.56695601852</v>
      </c>
      <c r="F305" t="n">
        <v>35.8</v>
      </c>
      <c r="G305" t="n">
        <v>0</v>
      </c>
      <c r="H305" t="n">
        <v>35.8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165697</v>
      </c>
      <c r="B306" t="inlineStr">
        <is>
          <t>174_SEQ</t>
        </is>
      </c>
      <c r="C306" t="n">
        <v>299</v>
      </c>
      <c r="D306" s="3" t="n">
        <v>44939.56695601852</v>
      </c>
      <c r="E306" s="3" t="n">
        <v>44939.56700231481</v>
      </c>
      <c r="F306" t="n">
        <v>35.9</v>
      </c>
      <c r="G306" t="n">
        <v>0</v>
      </c>
      <c r="H306" t="n">
        <v>35.9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165698</v>
      </c>
      <c r="B307" t="inlineStr">
        <is>
          <t>174_SEQ</t>
        </is>
      </c>
      <c r="C307" t="n">
        <v>300</v>
      </c>
      <c r="D307" s="3" t="n">
        <v>44939.56700231481</v>
      </c>
      <c r="E307" s="3" t="n">
        <v>44939.56704861111</v>
      </c>
      <c r="F307" t="n">
        <v>35.9</v>
      </c>
      <c r="G307" t="n">
        <v>0</v>
      </c>
      <c r="H307" t="n">
        <v>35.9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165699</v>
      </c>
      <c r="B308" t="inlineStr">
        <is>
          <t>174_SEQ</t>
        </is>
      </c>
      <c r="C308" t="n">
        <v>301</v>
      </c>
      <c r="D308" s="3" t="n">
        <v>44939.56704861111</v>
      </c>
      <c r="E308" s="3" t="n">
        <v>44939.5670949074</v>
      </c>
      <c r="F308" t="n">
        <v>35.7</v>
      </c>
      <c r="G308" t="n">
        <v>0</v>
      </c>
      <c r="H308" t="n">
        <v>35.7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165700</v>
      </c>
      <c r="B309" t="inlineStr">
        <is>
          <t>174_SEQ</t>
        </is>
      </c>
      <c r="C309" t="n">
        <v>302</v>
      </c>
      <c r="D309" s="3" t="n">
        <v>44939.5670949074</v>
      </c>
      <c r="E309" s="3" t="n">
        <v>44939.5671412037</v>
      </c>
      <c r="F309" t="n">
        <v>35.5</v>
      </c>
      <c r="G309" t="n">
        <v>0</v>
      </c>
      <c r="H309" t="n">
        <v>35.5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165701</v>
      </c>
      <c r="B310" t="inlineStr">
        <is>
          <t>174_SEQ</t>
        </is>
      </c>
      <c r="C310" t="n">
        <v>303</v>
      </c>
      <c r="D310" s="3" t="n">
        <v>44939.5671412037</v>
      </c>
      <c r="E310" s="3" t="n">
        <v>44939.5671875</v>
      </c>
      <c r="F310" t="n">
        <v>35</v>
      </c>
      <c r="G310" t="n">
        <v>0</v>
      </c>
      <c r="H310" t="n">
        <v>35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165702</v>
      </c>
      <c r="B311" t="inlineStr">
        <is>
          <t>174_SEQ</t>
        </is>
      </c>
      <c r="C311" t="n">
        <v>304</v>
      </c>
      <c r="D311" s="3" t="n">
        <v>44939.5671875</v>
      </c>
      <c r="E311" s="3" t="n">
        <v>44939.5672337963</v>
      </c>
      <c r="F311" t="n">
        <v>34.6</v>
      </c>
      <c r="G311" t="n">
        <v>0</v>
      </c>
      <c r="H311" t="n">
        <v>34.6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165703</v>
      </c>
      <c r="B312" t="inlineStr">
        <is>
          <t>174_SEQ</t>
        </is>
      </c>
      <c r="C312" t="n">
        <v>305</v>
      </c>
      <c r="D312" s="3" t="n">
        <v>44939.5672337963</v>
      </c>
      <c r="E312" s="3" t="n">
        <v>44939.56728009259</v>
      </c>
      <c r="F312" t="n">
        <v>34</v>
      </c>
      <c r="G312" t="n">
        <v>0</v>
      </c>
      <c r="H312" t="n">
        <v>34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165704</v>
      </c>
      <c r="B313" t="inlineStr">
        <is>
          <t>174_SEQ</t>
        </is>
      </c>
      <c r="C313" t="n">
        <v>306</v>
      </c>
      <c r="D313" s="3" t="n">
        <v>44939.56728009259</v>
      </c>
      <c r="E313" s="3" t="n">
        <v>44939.56732638889</v>
      </c>
      <c r="F313" t="n">
        <v>33.5</v>
      </c>
      <c r="G313" t="n">
        <v>0</v>
      </c>
      <c r="H313" t="n">
        <v>33.5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165705</v>
      </c>
      <c r="B314" t="inlineStr">
        <is>
          <t>174_SEQ</t>
        </is>
      </c>
      <c r="C314" t="n">
        <v>307</v>
      </c>
      <c r="D314" s="3" t="n">
        <v>44939.56732638889</v>
      </c>
      <c r="E314" s="3" t="n">
        <v>44939.56737268518</v>
      </c>
      <c r="F314" t="n">
        <v>32.9</v>
      </c>
      <c r="G314" t="n">
        <v>0</v>
      </c>
      <c r="H314" t="n">
        <v>32.9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165706</v>
      </c>
      <c r="B315" t="inlineStr">
        <is>
          <t>174_SEQ</t>
        </is>
      </c>
      <c r="C315" t="n">
        <v>308</v>
      </c>
      <c r="D315" s="3" t="n">
        <v>44939.56737268518</v>
      </c>
      <c r="E315" s="3" t="n">
        <v>44939.56741898148</v>
      </c>
      <c r="F315" t="n">
        <v>32.4</v>
      </c>
      <c r="G315" t="n">
        <v>0</v>
      </c>
      <c r="H315" t="n">
        <v>32.4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165707</v>
      </c>
      <c r="B316" t="inlineStr">
        <is>
          <t>174_SEQ</t>
        </is>
      </c>
      <c r="C316" t="n">
        <v>309</v>
      </c>
      <c r="D316" s="3" t="n">
        <v>44939.56741898148</v>
      </c>
      <c r="E316" s="3" t="n">
        <v>44939.56746527777</v>
      </c>
      <c r="F316" t="n">
        <v>32</v>
      </c>
      <c r="G316" t="n">
        <v>0</v>
      </c>
      <c r="H316" t="n">
        <v>32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165708</v>
      </c>
      <c r="B317" t="inlineStr">
        <is>
          <t>174_SEQ</t>
        </is>
      </c>
      <c r="C317" t="n">
        <v>310</v>
      </c>
      <c r="D317" s="3" t="n">
        <v>44939.56746527777</v>
      </c>
      <c r="E317" s="3" t="n">
        <v>44939.56751157407</v>
      </c>
      <c r="F317" t="n">
        <v>31.6</v>
      </c>
      <c r="G317" t="n">
        <v>0</v>
      </c>
      <c r="H317" t="n">
        <v>31.6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165709</v>
      </c>
      <c r="B318" t="inlineStr">
        <is>
          <t>174_SEQ</t>
        </is>
      </c>
      <c r="C318" t="n">
        <v>311</v>
      </c>
      <c r="D318" s="3" t="n">
        <v>44939.56751157407</v>
      </c>
      <c r="E318" s="3" t="n">
        <v>44939.56755787037</v>
      </c>
      <c r="F318" t="n">
        <v>31.2</v>
      </c>
      <c r="G318" t="n">
        <v>0</v>
      </c>
      <c r="H318" t="n">
        <v>31.2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165710</v>
      </c>
      <c r="B319" t="inlineStr">
        <is>
          <t>174_SEQ</t>
        </is>
      </c>
      <c r="C319" t="n">
        <v>312</v>
      </c>
      <c r="D319" s="3" t="n">
        <v>44939.56755787037</v>
      </c>
      <c r="E319" s="3" t="n">
        <v>44939.56760416667</v>
      </c>
      <c r="F319" t="n">
        <v>30.9</v>
      </c>
      <c r="G319" t="n">
        <v>0</v>
      </c>
      <c r="H319" t="n">
        <v>30.9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165711</v>
      </c>
      <c r="B320" t="inlineStr">
        <is>
          <t>174_SEQ</t>
        </is>
      </c>
      <c r="C320" t="n">
        <v>313</v>
      </c>
      <c r="D320" s="3" t="n">
        <v>44939.56760416667</v>
      </c>
      <c r="E320" s="3" t="n">
        <v>44939.56765046297</v>
      </c>
      <c r="F320" t="n">
        <v>30.7</v>
      </c>
      <c r="G320" t="n">
        <v>0</v>
      </c>
      <c r="H320" t="n">
        <v>30.7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165712</v>
      </c>
      <c r="B321" t="inlineStr">
        <is>
          <t>174_SEQ</t>
        </is>
      </c>
      <c r="C321" t="n">
        <v>314</v>
      </c>
      <c r="D321" s="3" t="n">
        <v>44939.56765046297</v>
      </c>
      <c r="E321" s="3" t="n">
        <v>44939.56769675926</v>
      </c>
      <c r="F321" t="n">
        <v>30.4</v>
      </c>
      <c r="G321" t="n">
        <v>0</v>
      </c>
      <c r="H321" t="n">
        <v>30.4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165713</v>
      </c>
      <c r="B322" t="inlineStr">
        <is>
          <t>174_SEQ</t>
        </is>
      </c>
      <c r="C322" t="n">
        <v>315</v>
      </c>
      <c r="D322" s="3" t="n">
        <v>44939.56769675926</v>
      </c>
      <c r="E322" s="3" t="n">
        <v>44939.56774305556</v>
      </c>
      <c r="F322" t="n">
        <v>30.3</v>
      </c>
      <c r="G322" t="n">
        <v>0</v>
      </c>
      <c r="H322" t="n">
        <v>30.3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165714</v>
      </c>
      <c r="B323" t="inlineStr">
        <is>
          <t>174_SEQ</t>
        </is>
      </c>
      <c r="C323" t="n">
        <v>316</v>
      </c>
      <c r="D323" s="3" t="n">
        <v>44939.56774305556</v>
      </c>
      <c r="E323" s="3" t="n">
        <v>44939.56778935185</v>
      </c>
      <c r="F323" t="n">
        <v>30.1</v>
      </c>
      <c r="G323" t="n">
        <v>0</v>
      </c>
      <c r="H323" t="n">
        <v>30.1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165715</v>
      </c>
      <c r="B324" t="inlineStr">
        <is>
          <t>174_SEQ</t>
        </is>
      </c>
      <c r="C324" t="n">
        <v>317</v>
      </c>
      <c r="D324" s="3" t="n">
        <v>44939.56778935185</v>
      </c>
      <c r="E324" s="3" t="n">
        <v>44939.56783564815</v>
      </c>
      <c r="F324" t="n">
        <v>30</v>
      </c>
      <c r="G324" t="n">
        <v>0</v>
      </c>
      <c r="H324" t="n">
        <v>30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165716</v>
      </c>
      <c r="B325" t="inlineStr">
        <is>
          <t>174_SEQ</t>
        </is>
      </c>
      <c r="C325" t="n">
        <v>318</v>
      </c>
      <c r="D325" s="3" t="n">
        <v>44939.56783564815</v>
      </c>
      <c r="E325" s="3" t="n">
        <v>44939.56788194444</v>
      </c>
      <c r="F325" t="n">
        <v>30</v>
      </c>
      <c r="G325" t="n">
        <v>0</v>
      </c>
      <c r="H325" t="n">
        <v>30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165717</v>
      </c>
      <c r="B326" t="inlineStr">
        <is>
          <t>174_SEQ</t>
        </is>
      </c>
      <c r="C326" t="n">
        <v>319</v>
      </c>
      <c r="D326" s="3" t="n">
        <v>44939.56788194444</v>
      </c>
      <c r="E326" s="3" t="n">
        <v>44939.56792824074</v>
      </c>
      <c r="F326" t="n">
        <v>29.9</v>
      </c>
      <c r="G326" t="n">
        <v>0</v>
      </c>
      <c r="H326" t="n">
        <v>29.9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165718</v>
      </c>
      <c r="B327" t="inlineStr">
        <is>
          <t>174_SEQ</t>
        </is>
      </c>
      <c r="C327" t="n">
        <v>320</v>
      </c>
      <c r="D327" s="3" t="n">
        <v>44939.56792824074</v>
      </c>
      <c r="E327" s="3" t="n">
        <v>44939.56797453704</v>
      </c>
      <c r="F327" t="n">
        <v>29.8</v>
      </c>
      <c r="G327" t="n">
        <v>0</v>
      </c>
      <c r="H327" t="n">
        <v>29.8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165719</v>
      </c>
      <c r="B328" t="inlineStr">
        <is>
          <t>174_SEQ</t>
        </is>
      </c>
      <c r="C328" t="n">
        <v>321</v>
      </c>
      <c r="D328" s="3" t="n">
        <v>44939.56797453704</v>
      </c>
      <c r="E328" s="3" t="n">
        <v>44939.56802083334</v>
      </c>
      <c r="F328" t="n">
        <v>29.7</v>
      </c>
      <c r="G328" t="n">
        <v>0</v>
      </c>
      <c r="H328" t="n">
        <v>29.7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165720</v>
      </c>
      <c r="B329" t="inlineStr">
        <is>
          <t>174_SEQ</t>
        </is>
      </c>
      <c r="C329" t="n">
        <v>322</v>
      </c>
      <c r="D329" s="3" t="n">
        <v>44939.56802083334</v>
      </c>
      <c r="E329" s="3" t="n">
        <v>44939.56806712963</v>
      </c>
      <c r="F329" t="n">
        <v>29.7</v>
      </c>
      <c r="G329" t="n">
        <v>0</v>
      </c>
      <c r="H329" t="n">
        <v>29.7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165721</v>
      </c>
      <c r="B330" t="inlineStr">
        <is>
          <t>174_SEQ</t>
        </is>
      </c>
      <c r="C330" t="n">
        <v>323</v>
      </c>
      <c r="D330" s="3" t="n">
        <v>44939.56806712963</v>
      </c>
      <c r="E330" s="3" t="n">
        <v>44939.56811342593</v>
      </c>
      <c r="F330" t="n">
        <v>29.7</v>
      </c>
      <c r="G330" t="n">
        <v>0</v>
      </c>
      <c r="H330" t="n">
        <v>29.7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165722</v>
      </c>
      <c r="B331" t="inlineStr">
        <is>
          <t>174_SEQ</t>
        </is>
      </c>
      <c r="C331" t="n">
        <v>324</v>
      </c>
      <c r="D331" s="3" t="n">
        <v>44939.56811342593</v>
      </c>
      <c r="E331" s="3" t="n">
        <v>44939.56815972222</v>
      </c>
      <c r="F331" t="n">
        <v>29.6</v>
      </c>
      <c r="G331" t="n">
        <v>0</v>
      </c>
      <c r="H331" t="n">
        <v>29.6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165723</v>
      </c>
      <c r="B332" t="inlineStr">
        <is>
          <t>174_SEQ</t>
        </is>
      </c>
      <c r="C332" t="n">
        <v>325</v>
      </c>
      <c r="D332" s="3" t="n">
        <v>44939.56815972222</v>
      </c>
      <c r="E332" s="3" t="n">
        <v>44939.56820601852</v>
      </c>
      <c r="F332" t="n">
        <v>29.6</v>
      </c>
      <c r="G332" t="n">
        <v>0</v>
      </c>
      <c r="H332" t="n">
        <v>29.6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165724</v>
      </c>
      <c r="B333" t="inlineStr">
        <is>
          <t>174_SEQ</t>
        </is>
      </c>
      <c r="C333" t="n">
        <v>326</v>
      </c>
      <c r="D333" s="3" t="n">
        <v>44939.56820601852</v>
      </c>
      <c r="E333" s="3" t="n">
        <v>44939.56825231481</v>
      </c>
      <c r="F333" t="n">
        <v>29.6</v>
      </c>
      <c r="G333" t="n">
        <v>0</v>
      </c>
      <c r="H333" t="n">
        <v>29.6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165725</v>
      </c>
      <c r="B334" t="inlineStr">
        <is>
          <t>174_SEQ</t>
        </is>
      </c>
      <c r="C334" t="n">
        <v>327</v>
      </c>
      <c r="D334" s="3" t="n">
        <v>44939.56825231481</v>
      </c>
      <c r="E334" s="3" t="n">
        <v>44939.56829861111</v>
      </c>
      <c r="F334" t="n">
        <v>29.6</v>
      </c>
      <c r="G334" t="n">
        <v>0</v>
      </c>
      <c r="H334" t="n">
        <v>29.6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165726</v>
      </c>
      <c r="B335" t="inlineStr">
        <is>
          <t>174_SEQ</t>
        </is>
      </c>
      <c r="C335" t="n">
        <v>328</v>
      </c>
      <c r="D335" s="3" t="n">
        <v>44939.56829861111</v>
      </c>
      <c r="E335" s="3" t="n">
        <v>44939.56834490741</v>
      </c>
      <c r="F335" t="n">
        <v>29.6</v>
      </c>
      <c r="G335" t="n">
        <v>0</v>
      </c>
      <c r="H335" t="n">
        <v>29.6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165727</v>
      </c>
      <c r="B336" t="inlineStr">
        <is>
          <t>174_SEQ</t>
        </is>
      </c>
      <c r="C336" t="n">
        <v>329</v>
      </c>
      <c r="D336" s="3" t="n">
        <v>44939.56834490741</v>
      </c>
      <c r="E336" s="3" t="n">
        <v>44939.56839120371</v>
      </c>
      <c r="F336" t="n">
        <v>29.5</v>
      </c>
      <c r="G336" t="n">
        <v>0</v>
      </c>
      <c r="H336" t="n">
        <v>29.5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165728</v>
      </c>
      <c r="B337" t="inlineStr">
        <is>
          <t>174_SEQ</t>
        </is>
      </c>
      <c r="C337" t="n">
        <v>330</v>
      </c>
      <c r="D337" s="3" t="n">
        <v>44939.56839120371</v>
      </c>
      <c r="E337" s="3" t="n">
        <v>44939.5684375</v>
      </c>
      <c r="F337" t="n">
        <v>29.5</v>
      </c>
      <c r="G337" t="n">
        <v>0</v>
      </c>
      <c r="H337" t="n">
        <v>29.5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165729</v>
      </c>
      <c r="B338" t="inlineStr">
        <is>
          <t>174_SEQ</t>
        </is>
      </c>
      <c r="C338" t="n">
        <v>331</v>
      </c>
      <c r="D338" s="3" t="n">
        <v>44939.5684375</v>
      </c>
      <c r="E338" s="3" t="n">
        <v>44939.5684837963</v>
      </c>
      <c r="F338" t="n">
        <v>29.5</v>
      </c>
      <c r="G338" t="n">
        <v>0</v>
      </c>
      <c r="H338" t="n">
        <v>29.5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165730</v>
      </c>
      <c r="B339" t="inlineStr">
        <is>
          <t>174_SEQ</t>
        </is>
      </c>
      <c r="C339" t="n">
        <v>332</v>
      </c>
      <c r="D339" s="3" t="n">
        <v>44939.5684837963</v>
      </c>
      <c r="E339" s="3" t="n">
        <v>44939.56853009259</v>
      </c>
      <c r="F339" t="n">
        <v>29.5</v>
      </c>
      <c r="G339" t="n">
        <v>0</v>
      </c>
      <c r="H339" t="n">
        <v>29.5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165731</v>
      </c>
      <c r="B340" t="inlineStr">
        <is>
          <t>174_SEQ</t>
        </is>
      </c>
      <c r="C340" t="n">
        <v>333</v>
      </c>
      <c r="D340" s="3" t="n">
        <v>44939.56853009259</v>
      </c>
      <c r="E340" s="3" t="n">
        <v>44939.56857638889</v>
      </c>
      <c r="F340" t="n">
        <v>29.5</v>
      </c>
      <c r="G340" t="n">
        <v>0</v>
      </c>
      <c r="H340" t="n">
        <v>29.5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165732</v>
      </c>
      <c r="B341" t="inlineStr">
        <is>
          <t>174_SEQ</t>
        </is>
      </c>
      <c r="C341" t="n">
        <v>334</v>
      </c>
      <c r="D341" s="3" t="n">
        <v>44939.56857638889</v>
      </c>
      <c r="E341" s="3" t="n">
        <v>44939.56862268518</v>
      </c>
      <c r="F341" t="n">
        <v>29.5</v>
      </c>
      <c r="G341" t="n">
        <v>0</v>
      </c>
      <c r="H341" t="n">
        <v>29.5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165733</v>
      </c>
      <c r="B342" t="inlineStr">
        <is>
          <t>174_SEQ</t>
        </is>
      </c>
      <c r="C342" t="n">
        <v>335</v>
      </c>
      <c r="D342" s="3" t="n">
        <v>44939.56862268518</v>
      </c>
      <c r="E342" s="3" t="n">
        <v>44939.56866898148</v>
      </c>
      <c r="F342" t="n">
        <v>29.4</v>
      </c>
      <c r="G342" t="n">
        <v>0</v>
      </c>
      <c r="H342" t="n">
        <v>29.4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165734</v>
      </c>
      <c r="B343" t="inlineStr">
        <is>
          <t>174_SEQ</t>
        </is>
      </c>
      <c r="C343" t="n">
        <v>336</v>
      </c>
      <c r="D343" s="3" t="n">
        <v>44939.56866898148</v>
      </c>
      <c r="E343" s="3" t="n">
        <v>44939.56871527778</v>
      </c>
      <c r="F343" t="n">
        <v>29.4</v>
      </c>
      <c r="G343" t="n">
        <v>0</v>
      </c>
      <c r="H343" t="n">
        <v>29.4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165735</v>
      </c>
      <c r="B344" t="inlineStr">
        <is>
          <t>174_SEQ</t>
        </is>
      </c>
      <c r="C344" t="n">
        <v>337</v>
      </c>
      <c r="D344" s="3" t="n">
        <v>44939.56871527778</v>
      </c>
      <c r="E344" s="3" t="n">
        <v>44939.56876157408</v>
      </c>
      <c r="F344" t="n">
        <v>29.4</v>
      </c>
      <c r="G344" t="n">
        <v>0</v>
      </c>
      <c r="H344" t="n">
        <v>29.4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165736</v>
      </c>
      <c r="B345" t="inlineStr">
        <is>
          <t>174_SEQ</t>
        </is>
      </c>
      <c r="C345" t="n">
        <v>338</v>
      </c>
      <c r="D345" s="3" t="n">
        <v>44939.56876157408</v>
      </c>
      <c r="E345" s="3" t="n">
        <v>44939.56880787037</v>
      </c>
      <c r="F345" t="n">
        <v>29.3</v>
      </c>
      <c r="G345" t="n">
        <v>0</v>
      </c>
      <c r="H345" t="n">
        <v>29.3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165737</v>
      </c>
      <c r="B346" t="inlineStr">
        <is>
          <t>174_SEQ</t>
        </is>
      </c>
      <c r="C346" t="n">
        <v>339</v>
      </c>
      <c r="D346" s="3" t="n">
        <v>44939.56880787037</v>
      </c>
      <c r="E346" s="3" t="n">
        <v>44939.56885416667</v>
      </c>
      <c r="F346" t="n">
        <v>29.3</v>
      </c>
      <c r="G346" t="n">
        <v>0</v>
      </c>
      <c r="H346" t="n">
        <v>29.3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165738</v>
      </c>
      <c r="B347" t="inlineStr">
        <is>
          <t>174_SEQ</t>
        </is>
      </c>
      <c r="C347" t="n">
        <v>340</v>
      </c>
      <c r="D347" s="3" t="n">
        <v>44939.56885416667</v>
      </c>
      <c r="E347" s="3" t="n">
        <v>44939.56890046296</v>
      </c>
      <c r="F347" t="n">
        <v>29.3</v>
      </c>
      <c r="G347" t="n">
        <v>0</v>
      </c>
      <c r="H347" t="n">
        <v>29.3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165739</v>
      </c>
      <c r="B348" t="inlineStr">
        <is>
          <t>174_SEQ</t>
        </is>
      </c>
      <c r="C348" t="n">
        <v>341</v>
      </c>
      <c r="D348" s="3" t="n">
        <v>44939.56890046296</v>
      </c>
      <c r="E348" s="3" t="n">
        <v>44939.56894675926</v>
      </c>
      <c r="F348" t="n">
        <v>29.3</v>
      </c>
      <c r="G348" t="n">
        <v>0</v>
      </c>
      <c r="H348" t="n">
        <v>29.3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165740</v>
      </c>
      <c r="B349" t="inlineStr">
        <is>
          <t>174_SEQ</t>
        </is>
      </c>
      <c r="C349" t="n">
        <v>342</v>
      </c>
      <c r="D349" s="3" t="n">
        <v>44939.56894675926</v>
      </c>
      <c r="E349" s="3" t="n">
        <v>44939.56899305555</v>
      </c>
      <c r="F349" t="n">
        <v>29.4</v>
      </c>
      <c r="G349" t="n">
        <v>0</v>
      </c>
      <c r="H349" t="n">
        <v>29.4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165741</v>
      </c>
      <c r="B350" t="inlineStr">
        <is>
          <t>174_SEQ</t>
        </is>
      </c>
      <c r="C350" t="n">
        <v>343</v>
      </c>
      <c r="D350" s="3" t="n">
        <v>44939.56899305555</v>
      </c>
      <c r="E350" s="3" t="n">
        <v>44939.56903935185</v>
      </c>
      <c r="F350" t="n">
        <v>29.5</v>
      </c>
      <c r="G350" t="n">
        <v>0</v>
      </c>
      <c r="H350" t="n">
        <v>29.5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165742</v>
      </c>
      <c r="B351" t="inlineStr">
        <is>
          <t>174_SEQ</t>
        </is>
      </c>
      <c r="C351" t="n">
        <v>344</v>
      </c>
      <c r="D351" s="3" t="n">
        <v>44939.56903935185</v>
      </c>
      <c r="E351" s="3" t="n">
        <v>44939.56908564815</v>
      </c>
      <c r="F351" t="n">
        <v>29.6</v>
      </c>
      <c r="G351" t="n">
        <v>0</v>
      </c>
      <c r="H351" t="n">
        <v>29.6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165743</v>
      </c>
      <c r="B352" t="inlineStr">
        <is>
          <t>174_SEQ</t>
        </is>
      </c>
      <c r="C352" t="n">
        <v>345</v>
      </c>
      <c r="D352" s="3" t="n">
        <v>44939.56908564815</v>
      </c>
      <c r="E352" s="3" t="n">
        <v>44939.56913194444</v>
      </c>
      <c r="F352" t="n">
        <v>29.6</v>
      </c>
      <c r="G352" t="n">
        <v>0</v>
      </c>
      <c r="H352" t="n">
        <v>29.6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165744</v>
      </c>
      <c r="B353" t="inlineStr">
        <is>
          <t>174_SEQ</t>
        </is>
      </c>
      <c r="C353" t="n">
        <v>346</v>
      </c>
      <c r="D353" s="3" t="n">
        <v>44939.56913194444</v>
      </c>
      <c r="E353" s="3" t="n">
        <v>44939.56917824074</v>
      </c>
      <c r="F353" t="n">
        <v>29.6</v>
      </c>
      <c r="G353" t="n">
        <v>0</v>
      </c>
      <c r="H353" t="n">
        <v>29.6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165745</v>
      </c>
      <c r="B354" t="inlineStr">
        <is>
          <t>174_SEQ</t>
        </is>
      </c>
      <c r="C354" t="n">
        <v>347</v>
      </c>
      <c r="D354" s="3" t="n">
        <v>44939.56917824074</v>
      </c>
      <c r="E354" s="3" t="n">
        <v>44939.56922453704</v>
      </c>
      <c r="F354" t="n">
        <v>29.6</v>
      </c>
      <c r="G354" t="n">
        <v>0</v>
      </c>
      <c r="H354" t="n">
        <v>29.6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165746</v>
      </c>
      <c r="B355" t="inlineStr">
        <is>
          <t>174_SEQ</t>
        </is>
      </c>
      <c r="C355" t="n">
        <v>348</v>
      </c>
      <c r="D355" s="3" t="n">
        <v>44939.56922453704</v>
      </c>
      <c r="E355" s="3" t="n">
        <v>44939.56927083333</v>
      </c>
      <c r="F355" t="n">
        <v>29.6</v>
      </c>
      <c r="G355" t="n">
        <v>0</v>
      </c>
      <c r="H355" t="n">
        <v>29.6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165747</v>
      </c>
      <c r="B356" t="inlineStr">
        <is>
          <t>174_SEQ</t>
        </is>
      </c>
      <c r="C356" t="n">
        <v>349</v>
      </c>
      <c r="D356" s="3" t="n">
        <v>44939.56927083333</v>
      </c>
      <c r="E356" s="3" t="n">
        <v>44939.56931712963</v>
      </c>
      <c r="F356" t="n">
        <v>29.6</v>
      </c>
      <c r="G356" t="n">
        <v>0</v>
      </c>
      <c r="H356" t="n">
        <v>29.6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165748</v>
      </c>
      <c r="B357" t="inlineStr">
        <is>
          <t>174_SEQ</t>
        </is>
      </c>
      <c r="C357" t="n">
        <v>350</v>
      </c>
      <c r="D357" s="3" t="n">
        <v>44939.56931712963</v>
      </c>
      <c r="E357" s="3" t="n">
        <v>44939.56936342592</v>
      </c>
      <c r="F357" t="n">
        <v>29.7</v>
      </c>
      <c r="G357" t="n">
        <v>0</v>
      </c>
      <c r="H357" t="n">
        <v>29.7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165749</v>
      </c>
      <c r="B358" t="inlineStr">
        <is>
          <t>174_SEQ</t>
        </is>
      </c>
      <c r="C358" t="n">
        <v>351</v>
      </c>
      <c r="D358" s="3" t="n">
        <v>44939.56936342592</v>
      </c>
      <c r="E358" s="3" t="n">
        <v>44939.56940972222</v>
      </c>
      <c r="F358" t="n">
        <v>29.6</v>
      </c>
      <c r="G358" t="n">
        <v>0</v>
      </c>
      <c r="H358" t="n">
        <v>29.6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165750</v>
      </c>
      <c r="B359" t="inlineStr">
        <is>
          <t>174_SEQ</t>
        </is>
      </c>
      <c r="C359" t="n">
        <v>352</v>
      </c>
      <c r="D359" s="3" t="n">
        <v>44939.56940972222</v>
      </c>
      <c r="E359" s="3" t="n">
        <v>44939.56945601852</v>
      </c>
      <c r="F359" t="n">
        <v>29.5</v>
      </c>
      <c r="G359" t="n">
        <v>0</v>
      </c>
      <c r="H359" t="n">
        <v>29.5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165751</v>
      </c>
      <c r="B360" t="inlineStr">
        <is>
          <t>174_SEQ</t>
        </is>
      </c>
      <c r="C360" t="n">
        <v>353</v>
      </c>
      <c r="D360" s="3" t="n">
        <v>44939.56945601852</v>
      </c>
      <c r="E360" s="3" t="n">
        <v>44939.56950231481</v>
      </c>
      <c r="F360" t="n">
        <v>29.4</v>
      </c>
      <c r="G360" t="n">
        <v>0</v>
      </c>
      <c r="H360" t="n">
        <v>29.4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165752</v>
      </c>
      <c r="B361" t="inlineStr">
        <is>
          <t>174_SEQ</t>
        </is>
      </c>
      <c r="C361" t="n">
        <v>354</v>
      </c>
      <c r="D361" s="3" t="n">
        <v>44939.56950231481</v>
      </c>
      <c r="E361" s="3" t="n">
        <v>44939.56954861111</v>
      </c>
      <c r="F361" t="n">
        <v>29.4</v>
      </c>
      <c r="G361" t="n">
        <v>0</v>
      </c>
      <c r="H361" t="n">
        <v>29.4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165753</v>
      </c>
      <c r="B362" t="inlineStr">
        <is>
          <t>174_SEQ</t>
        </is>
      </c>
      <c r="C362" t="n">
        <v>355</v>
      </c>
      <c r="D362" s="3" t="n">
        <v>44939.56954861111</v>
      </c>
      <c r="E362" s="3" t="n">
        <v>44939.56959490741</v>
      </c>
      <c r="F362" t="n">
        <v>29.4</v>
      </c>
      <c r="G362" t="n">
        <v>0</v>
      </c>
      <c r="H362" t="n">
        <v>29.4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165754</v>
      </c>
      <c r="B363" t="inlineStr">
        <is>
          <t>174_SEQ</t>
        </is>
      </c>
      <c r="C363" t="n">
        <v>356</v>
      </c>
      <c r="D363" s="3" t="n">
        <v>44939.56959490741</v>
      </c>
      <c r="E363" s="3" t="n">
        <v>44939.56964120371</v>
      </c>
      <c r="F363" t="n">
        <v>29.5</v>
      </c>
      <c r="G363" t="n">
        <v>0</v>
      </c>
      <c r="H363" t="n">
        <v>29.5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165755</v>
      </c>
      <c r="B364" t="inlineStr">
        <is>
          <t>174_SEQ</t>
        </is>
      </c>
      <c r="C364" t="n">
        <v>357</v>
      </c>
      <c r="D364" s="3" t="n">
        <v>44939.56964120371</v>
      </c>
      <c r="E364" s="3" t="n">
        <v>44939.5696875</v>
      </c>
      <c r="F364" t="n">
        <v>29.4</v>
      </c>
      <c r="G364" t="n">
        <v>0</v>
      </c>
      <c r="H364" t="n">
        <v>29.4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165756</v>
      </c>
      <c r="B365" t="inlineStr">
        <is>
          <t>174_SEQ</t>
        </is>
      </c>
      <c r="C365" t="n">
        <v>358</v>
      </c>
      <c r="D365" s="3" t="n">
        <v>44939.5696875</v>
      </c>
      <c r="E365" s="3" t="n">
        <v>44939.5697337963</v>
      </c>
      <c r="F365" t="n">
        <v>29.6</v>
      </c>
      <c r="G365" t="n">
        <v>0</v>
      </c>
      <c r="H365" t="n">
        <v>29.6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165757</v>
      </c>
      <c r="B366" t="inlineStr">
        <is>
          <t>174_SEQ</t>
        </is>
      </c>
      <c r="C366" t="n">
        <v>359</v>
      </c>
      <c r="D366" s="3" t="n">
        <v>44939.5697337963</v>
      </c>
      <c r="E366" s="3" t="n">
        <v>44939.56978009259</v>
      </c>
      <c r="F366" t="n">
        <v>29.6</v>
      </c>
      <c r="G366" t="n">
        <v>0</v>
      </c>
      <c r="H366" t="n">
        <v>29.6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165758</v>
      </c>
      <c r="B367" t="inlineStr">
        <is>
          <t>174_SEQ</t>
        </is>
      </c>
      <c r="C367" t="n">
        <v>360</v>
      </c>
      <c r="D367" s="3" t="n">
        <v>44939.56978009259</v>
      </c>
      <c r="E367" s="3" t="n">
        <v>44939.56982638889</v>
      </c>
      <c r="F367" t="n">
        <v>29.6</v>
      </c>
      <c r="G367" t="n">
        <v>0</v>
      </c>
      <c r="H367" t="n">
        <v>29.6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165759</v>
      </c>
      <c r="B368" t="inlineStr">
        <is>
          <t>174_SEQ</t>
        </is>
      </c>
      <c r="C368" t="n">
        <v>361</v>
      </c>
      <c r="D368" s="3" t="n">
        <v>44939.56982638889</v>
      </c>
      <c r="E368" s="3" t="n">
        <v>44939.56987268518</v>
      </c>
      <c r="F368" t="n">
        <v>29.5</v>
      </c>
      <c r="G368" t="n">
        <v>0</v>
      </c>
      <c r="H368" t="n">
        <v>29.5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165760</v>
      </c>
      <c r="B369" t="inlineStr">
        <is>
          <t>174_SEQ</t>
        </is>
      </c>
      <c r="C369" t="n">
        <v>362</v>
      </c>
      <c r="D369" s="3" t="n">
        <v>44939.56987268518</v>
      </c>
      <c r="E369" s="3" t="n">
        <v>44939.56991898148</v>
      </c>
      <c r="F369" t="n">
        <v>29.5</v>
      </c>
      <c r="G369" t="n">
        <v>0</v>
      </c>
      <c r="H369" t="n">
        <v>29.5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165761</v>
      </c>
      <c r="B370" t="inlineStr">
        <is>
          <t>174_SEQ</t>
        </is>
      </c>
      <c r="C370" t="n">
        <v>363</v>
      </c>
      <c r="D370" s="3" t="n">
        <v>44939.56991898148</v>
      </c>
      <c r="E370" s="3" t="n">
        <v>44939.56996527778</v>
      </c>
      <c r="F370" t="n">
        <v>29.5</v>
      </c>
      <c r="G370" t="n">
        <v>0</v>
      </c>
      <c r="H370" t="n">
        <v>29.5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165762</v>
      </c>
      <c r="B371" t="inlineStr">
        <is>
          <t>174_SEQ</t>
        </is>
      </c>
      <c r="C371" t="n">
        <v>364</v>
      </c>
      <c r="D371" s="3" t="n">
        <v>44939.56996527778</v>
      </c>
      <c r="E371" s="3" t="n">
        <v>44939.57001157408</v>
      </c>
      <c r="F371" t="n">
        <v>29.4</v>
      </c>
      <c r="G371" t="n">
        <v>0</v>
      </c>
      <c r="H371" t="n">
        <v>29.4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165763</v>
      </c>
      <c r="B372" t="inlineStr">
        <is>
          <t>174_SEQ</t>
        </is>
      </c>
      <c r="C372" t="n">
        <v>365</v>
      </c>
      <c r="D372" s="3" t="n">
        <v>44939.57001157408</v>
      </c>
      <c r="E372" s="3" t="n">
        <v>44939.57005787037</v>
      </c>
      <c r="F372" t="n">
        <v>29.3</v>
      </c>
      <c r="G372" t="n">
        <v>0</v>
      </c>
      <c r="H372" t="n">
        <v>29.3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165764</v>
      </c>
      <c r="B373" t="inlineStr">
        <is>
          <t>174_SEQ</t>
        </is>
      </c>
      <c r="C373" t="n">
        <v>366</v>
      </c>
      <c r="D373" s="3" t="n">
        <v>44939.57005787037</v>
      </c>
      <c r="E373" s="3" t="n">
        <v>44939.57010416667</v>
      </c>
      <c r="F373" t="n">
        <v>29.4</v>
      </c>
      <c r="G373" t="n">
        <v>0</v>
      </c>
      <c r="H373" t="n">
        <v>29.4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165765</v>
      </c>
      <c r="B374" t="inlineStr">
        <is>
          <t>174_SEQ</t>
        </is>
      </c>
      <c r="C374" t="n">
        <v>367</v>
      </c>
      <c r="D374" s="3" t="n">
        <v>44939.57010416667</v>
      </c>
      <c r="E374" s="3" t="n">
        <v>44939.57015046296</v>
      </c>
      <c r="F374" t="n">
        <v>29.4</v>
      </c>
      <c r="G374" t="n">
        <v>0</v>
      </c>
      <c r="H374" t="n">
        <v>29.4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165766</v>
      </c>
      <c r="B375" t="inlineStr">
        <is>
          <t>174_SEQ</t>
        </is>
      </c>
      <c r="C375" t="n">
        <v>368</v>
      </c>
      <c r="D375" s="3" t="n">
        <v>44939.57015046296</v>
      </c>
      <c r="E375" s="3" t="n">
        <v>44939.57019675926</v>
      </c>
      <c r="F375" t="n">
        <v>29.4</v>
      </c>
      <c r="G375" t="n">
        <v>0</v>
      </c>
      <c r="H375" t="n">
        <v>29.4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165767</v>
      </c>
      <c r="B376" t="inlineStr">
        <is>
          <t>174_SEQ</t>
        </is>
      </c>
      <c r="C376" t="n">
        <v>369</v>
      </c>
      <c r="D376" s="3" t="n">
        <v>44939.57019675926</v>
      </c>
      <c r="E376" s="3" t="n">
        <v>44939.57024305555</v>
      </c>
      <c r="F376" t="n">
        <v>29.5</v>
      </c>
      <c r="G376" t="n">
        <v>0</v>
      </c>
      <c r="H376" t="n">
        <v>29.5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165768</v>
      </c>
      <c r="B377" t="inlineStr">
        <is>
          <t>174_SEQ</t>
        </is>
      </c>
      <c r="C377" t="n">
        <v>370</v>
      </c>
      <c r="D377" s="3" t="n">
        <v>44939.57024305555</v>
      </c>
      <c r="E377" s="3" t="n">
        <v>44939.57028935185</v>
      </c>
      <c r="F377" t="n">
        <v>29.5</v>
      </c>
      <c r="G377" t="n">
        <v>0</v>
      </c>
      <c r="H377" t="n">
        <v>29.5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165769</v>
      </c>
      <c r="B378" t="inlineStr">
        <is>
          <t>174_SEQ</t>
        </is>
      </c>
      <c r="C378" t="n">
        <v>371</v>
      </c>
      <c r="D378" s="3" t="n">
        <v>44939.57028935185</v>
      </c>
      <c r="E378" s="3" t="n">
        <v>44939.57033564815</v>
      </c>
      <c r="F378" t="n">
        <v>29.5</v>
      </c>
      <c r="G378" t="n">
        <v>0</v>
      </c>
      <c r="H378" t="n">
        <v>29.5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165770</v>
      </c>
      <c r="B379" t="inlineStr">
        <is>
          <t>174_SEQ</t>
        </is>
      </c>
      <c r="C379" t="n">
        <v>372</v>
      </c>
      <c r="D379" s="3" t="n">
        <v>44939.57033564815</v>
      </c>
      <c r="E379" s="3" t="n">
        <v>44939.57038194445</v>
      </c>
      <c r="F379" t="n">
        <v>29.5</v>
      </c>
      <c r="G379" t="n">
        <v>0</v>
      </c>
      <c r="H379" t="n">
        <v>29.5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165771</v>
      </c>
      <c r="B380" t="inlineStr">
        <is>
          <t>174_SEQ</t>
        </is>
      </c>
      <c r="C380" t="n">
        <v>373</v>
      </c>
      <c r="D380" s="3" t="n">
        <v>44939.57038194445</v>
      </c>
      <c r="E380" s="3" t="n">
        <v>44939.57042824074</v>
      </c>
      <c r="F380" t="n">
        <v>29.5</v>
      </c>
      <c r="G380" t="n">
        <v>0</v>
      </c>
      <c r="H380" t="n">
        <v>29.5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165772</v>
      </c>
      <c r="B381" t="inlineStr">
        <is>
          <t>174_SEQ</t>
        </is>
      </c>
      <c r="C381" t="n">
        <v>374</v>
      </c>
      <c r="D381" s="3" t="n">
        <v>44939.57042824074</v>
      </c>
      <c r="E381" s="3" t="n">
        <v>44939.57047453704</v>
      </c>
      <c r="F381" t="n">
        <v>29.6</v>
      </c>
      <c r="G381" t="n">
        <v>0</v>
      </c>
      <c r="H381" t="n">
        <v>29.6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165773</v>
      </c>
      <c r="B382" t="inlineStr">
        <is>
          <t>174_SEQ</t>
        </is>
      </c>
      <c r="C382" t="n">
        <v>375</v>
      </c>
      <c r="D382" s="3" t="n">
        <v>44939.57047453704</v>
      </c>
      <c r="E382" s="3" t="n">
        <v>44939.57052083333</v>
      </c>
      <c r="F382" t="n">
        <v>29.6</v>
      </c>
      <c r="G382" t="n">
        <v>0</v>
      </c>
      <c r="H382" t="n">
        <v>29.6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165774</v>
      </c>
      <c r="B383" t="inlineStr">
        <is>
          <t>174_SEQ</t>
        </is>
      </c>
      <c r="C383" t="n">
        <v>376</v>
      </c>
      <c r="D383" s="3" t="n">
        <v>44939.57052083333</v>
      </c>
      <c r="E383" s="3" t="n">
        <v>44939.57056712963</v>
      </c>
      <c r="F383" t="n">
        <v>29.6</v>
      </c>
      <c r="G383" t="n">
        <v>0</v>
      </c>
      <c r="H383" t="n">
        <v>29.6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165775</v>
      </c>
      <c r="B384" t="inlineStr">
        <is>
          <t>174_SEQ</t>
        </is>
      </c>
      <c r="C384" t="n">
        <v>377</v>
      </c>
      <c r="D384" s="3" t="n">
        <v>44939.57056712963</v>
      </c>
      <c r="E384" s="3" t="n">
        <v>44939.57061342592</v>
      </c>
      <c r="F384" t="n">
        <v>29.6</v>
      </c>
      <c r="G384" t="n">
        <v>0</v>
      </c>
      <c r="H384" t="n">
        <v>29.6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165776</v>
      </c>
      <c r="B385" t="inlineStr">
        <is>
          <t>174_SEQ</t>
        </is>
      </c>
      <c r="C385" t="n">
        <v>378</v>
      </c>
      <c r="D385" s="3" t="n">
        <v>44939.57061342592</v>
      </c>
      <c r="E385" s="3" t="n">
        <v>44939.57065972222</v>
      </c>
      <c r="F385" t="n">
        <v>29.5</v>
      </c>
      <c r="G385" t="n">
        <v>0</v>
      </c>
      <c r="H385" t="n">
        <v>29.5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165777</v>
      </c>
      <c r="B386" t="inlineStr">
        <is>
          <t>174_SEQ</t>
        </is>
      </c>
      <c r="C386" t="n">
        <v>379</v>
      </c>
      <c r="D386" s="3" t="n">
        <v>44939.57065972222</v>
      </c>
      <c r="E386" s="3" t="n">
        <v>44939.57070601852</v>
      </c>
      <c r="F386" t="n">
        <v>29.4</v>
      </c>
      <c r="G386" t="n">
        <v>0</v>
      </c>
      <c r="H386" t="n">
        <v>29.4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165778</v>
      </c>
      <c r="B387" t="inlineStr">
        <is>
          <t>174_SEQ</t>
        </is>
      </c>
      <c r="C387" t="n">
        <v>380</v>
      </c>
      <c r="D387" s="3" t="n">
        <v>44939.57070601852</v>
      </c>
      <c r="E387" s="3" t="n">
        <v>44939.57075231482</v>
      </c>
      <c r="F387" t="n">
        <v>29.3</v>
      </c>
      <c r="G387" t="n">
        <v>0</v>
      </c>
      <c r="H387" t="n">
        <v>29.3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165779</v>
      </c>
      <c r="B388" t="inlineStr">
        <is>
          <t>174_SEQ</t>
        </is>
      </c>
      <c r="C388" t="n">
        <v>381</v>
      </c>
      <c r="D388" s="3" t="n">
        <v>44939.57075231482</v>
      </c>
      <c r="E388" s="3" t="n">
        <v>44939.57079861111</v>
      </c>
      <c r="F388" t="n">
        <v>29.2</v>
      </c>
      <c r="G388" t="n">
        <v>0</v>
      </c>
      <c r="H388" t="n">
        <v>29.2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165780</v>
      </c>
      <c r="B389" t="inlineStr">
        <is>
          <t>174_SEQ</t>
        </is>
      </c>
      <c r="C389" t="n">
        <v>382</v>
      </c>
      <c r="D389" s="3" t="n">
        <v>44939.57079861111</v>
      </c>
      <c r="E389" s="3" t="n">
        <v>44939.57084490741</v>
      </c>
      <c r="F389" t="n">
        <v>29.2</v>
      </c>
      <c r="G389" t="n">
        <v>0</v>
      </c>
      <c r="H389" t="n">
        <v>29.2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165781</v>
      </c>
      <c r="B390" t="inlineStr">
        <is>
          <t>174_SEQ</t>
        </is>
      </c>
      <c r="C390" t="n">
        <v>383</v>
      </c>
      <c r="D390" s="3" t="n">
        <v>44939.57084490741</v>
      </c>
      <c r="E390" s="3" t="n">
        <v>44939.5708912037</v>
      </c>
      <c r="F390" t="n">
        <v>29.1</v>
      </c>
      <c r="G390" t="n">
        <v>0</v>
      </c>
      <c r="H390" t="n">
        <v>29.1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165782</v>
      </c>
      <c r="B391" t="inlineStr">
        <is>
          <t>174_SEQ</t>
        </is>
      </c>
      <c r="C391" t="n">
        <v>384</v>
      </c>
      <c r="D391" s="3" t="n">
        <v>44939.5708912037</v>
      </c>
      <c r="E391" s="3" t="n">
        <v>44939.5709375</v>
      </c>
      <c r="F391" t="n">
        <v>29.1</v>
      </c>
      <c r="G391" t="n">
        <v>0</v>
      </c>
      <c r="H391" t="n">
        <v>29.1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165783</v>
      </c>
      <c r="B392" t="inlineStr">
        <is>
          <t>174_SEQ</t>
        </is>
      </c>
      <c r="C392" t="n">
        <v>385</v>
      </c>
      <c r="D392" s="3" t="n">
        <v>44939.5709375</v>
      </c>
      <c r="E392" s="3" t="n">
        <v>44939.57098379629</v>
      </c>
      <c r="F392" t="n">
        <v>29.1</v>
      </c>
      <c r="G392" t="n">
        <v>0</v>
      </c>
      <c r="H392" t="n">
        <v>29.1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165784</v>
      </c>
      <c r="B393" t="inlineStr">
        <is>
          <t>174_SEQ</t>
        </is>
      </c>
      <c r="C393" t="n">
        <v>386</v>
      </c>
      <c r="D393" s="3" t="n">
        <v>44939.57098379629</v>
      </c>
      <c r="E393" s="3" t="n">
        <v>44939.57103009259</v>
      </c>
      <c r="F393" t="n">
        <v>29.1</v>
      </c>
      <c r="G393" t="n">
        <v>0</v>
      </c>
      <c r="H393" t="n">
        <v>29.1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165785</v>
      </c>
      <c r="B394" t="inlineStr">
        <is>
          <t>174_SEQ</t>
        </is>
      </c>
      <c r="C394" t="n">
        <v>387</v>
      </c>
      <c r="D394" s="3" t="n">
        <v>44939.57103009259</v>
      </c>
      <c r="E394" s="3" t="n">
        <v>44939.57107638889</v>
      </c>
      <c r="F394" t="n">
        <v>29.1</v>
      </c>
      <c r="G394" t="n">
        <v>0</v>
      </c>
      <c r="H394" t="n">
        <v>29.1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165786</v>
      </c>
      <c r="B395" t="inlineStr">
        <is>
          <t>174_SEQ</t>
        </is>
      </c>
      <c r="C395" t="n">
        <v>388</v>
      </c>
      <c r="D395" s="3" t="n">
        <v>44939.57107638889</v>
      </c>
      <c r="E395" s="3" t="n">
        <v>44939.57112268519</v>
      </c>
      <c r="F395" t="n">
        <v>29.1</v>
      </c>
      <c r="G395" t="n">
        <v>0</v>
      </c>
      <c r="H395" t="n">
        <v>29.1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165787</v>
      </c>
      <c r="B396" t="inlineStr">
        <is>
          <t>174_SEQ</t>
        </is>
      </c>
      <c r="C396" t="n">
        <v>389</v>
      </c>
      <c r="D396" s="3" t="n">
        <v>44939.57112268519</v>
      </c>
      <c r="E396" s="3" t="n">
        <v>44939.57116898148</v>
      </c>
      <c r="F396" t="n">
        <v>29.1</v>
      </c>
      <c r="G396" t="n">
        <v>0</v>
      </c>
      <c r="H396" t="n">
        <v>29.1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165788</v>
      </c>
      <c r="B397" t="inlineStr">
        <is>
          <t>174_SEQ</t>
        </is>
      </c>
      <c r="C397" t="n">
        <v>390</v>
      </c>
      <c r="D397" s="3" t="n">
        <v>44939.57116898148</v>
      </c>
      <c r="E397" s="3" t="n">
        <v>44939.57121527778</v>
      </c>
      <c r="F397" t="n">
        <v>29</v>
      </c>
      <c r="G397" t="n">
        <v>0</v>
      </c>
      <c r="H397" t="n">
        <v>29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165789</v>
      </c>
      <c r="B398" t="inlineStr">
        <is>
          <t>174_SEQ</t>
        </is>
      </c>
      <c r="C398" t="n">
        <v>391</v>
      </c>
      <c r="D398" s="3" t="n">
        <v>44939.57121527778</v>
      </c>
      <c r="E398" s="3" t="n">
        <v>44939.57126157408</v>
      </c>
      <c r="F398" t="n">
        <v>29.1</v>
      </c>
      <c r="G398" t="n">
        <v>0</v>
      </c>
      <c r="H398" t="n">
        <v>29.1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165790</v>
      </c>
      <c r="B399" t="inlineStr">
        <is>
          <t>174_SEQ</t>
        </is>
      </c>
      <c r="C399" t="n">
        <v>392</v>
      </c>
      <c r="D399" s="3" t="n">
        <v>44939.57126157408</v>
      </c>
      <c r="E399" s="3" t="n">
        <v>44939.57130787037</v>
      </c>
      <c r="F399" t="n">
        <v>29.1</v>
      </c>
      <c r="G399" t="n">
        <v>0</v>
      </c>
      <c r="H399" t="n">
        <v>29.1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165791</v>
      </c>
      <c r="B400" t="inlineStr">
        <is>
          <t>174_SEQ</t>
        </is>
      </c>
      <c r="C400" t="n">
        <v>393</v>
      </c>
      <c r="D400" s="3" t="n">
        <v>44939.57130787037</v>
      </c>
      <c r="E400" s="3" t="n">
        <v>44939.57135416667</v>
      </c>
      <c r="F400" t="n">
        <v>29.1</v>
      </c>
      <c r="G400" t="n">
        <v>0</v>
      </c>
      <c r="H400" t="n">
        <v>29.1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165792</v>
      </c>
      <c r="B401" t="inlineStr">
        <is>
          <t>174_SEQ</t>
        </is>
      </c>
      <c r="C401" t="n">
        <v>394</v>
      </c>
      <c r="D401" s="3" t="n">
        <v>44939.57135416667</v>
      </c>
      <c r="E401" s="3" t="n">
        <v>44939.57140046296</v>
      </c>
      <c r="F401" t="n">
        <v>29.1</v>
      </c>
      <c r="G401" t="n">
        <v>0</v>
      </c>
      <c r="H401" t="n">
        <v>29.1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165793</v>
      </c>
      <c r="B402" t="inlineStr">
        <is>
          <t>174_SEQ</t>
        </is>
      </c>
      <c r="C402" t="n">
        <v>395</v>
      </c>
      <c r="D402" s="3" t="n">
        <v>44939.57140046296</v>
      </c>
      <c r="E402" s="3" t="n">
        <v>44939.57144675926</v>
      </c>
      <c r="F402" t="n">
        <v>29.2</v>
      </c>
      <c r="G402" t="n">
        <v>0</v>
      </c>
      <c r="H402" t="n">
        <v>29.2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165794</v>
      </c>
      <c r="B403" t="inlineStr">
        <is>
          <t>174_SEQ</t>
        </is>
      </c>
      <c r="C403" t="n">
        <v>396</v>
      </c>
      <c r="D403" s="3" t="n">
        <v>44939.57144675926</v>
      </c>
      <c r="E403" s="3" t="n">
        <v>44939.57149305556</v>
      </c>
      <c r="F403" t="n">
        <v>29.2</v>
      </c>
      <c r="G403" t="n">
        <v>0</v>
      </c>
      <c r="H403" t="n">
        <v>29.2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165795</v>
      </c>
      <c r="B404" t="inlineStr">
        <is>
          <t>174_SEQ</t>
        </is>
      </c>
      <c r="C404" t="n">
        <v>397</v>
      </c>
      <c r="D404" s="3" t="n">
        <v>44939.57149305556</v>
      </c>
      <c r="E404" s="3" t="n">
        <v>44939.57153935185</v>
      </c>
      <c r="F404" t="n">
        <v>29.2</v>
      </c>
      <c r="G404" t="n">
        <v>0</v>
      </c>
      <c r="H404" t="n">
        <v>29.2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165796</v>
      </c>
      <c r="B405" t="inlineStr">
        <is>
          <t>174_SEQ</t>
        </is>
      </c>
      <c r="C405" t="n">
        <v>398</v>
      </c>
      <c r="D405" s="3" t="n">
        <v>44939.57153935185</v>
      </c>
      <c r="E405" s="3" t="n">
        <v>44939.57158564815</v>
      </c>
      <c r="F405" t="n">
        <v>29.2</v>
      </c>
      <c r="G405" t="n">
        <v>0</v>
      </c>
      <c r="H405" t="n">
        <v>29.2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165797</v>
      </c>
      <c r="B406" t="inlineStr">
        <is>
          <t>174_SEQ</t>
        </is>
      </c>
      <c r="C406" t="n">
        <v>399</v>
      </c>
      <c r="D406" s="3" t="n">
        <v>44939.57158564815</v>
      </c>
      <c r="E406" s="3" t="n">
        <v>44939.57163194445</v>
      </c>
      <c r="F406" t="n">
        <v>29.2</v>
      </c>
      <c r="G406" t="n">
        <v>0</v>
      </c>
      <c r="H406" t="n">
        <v>29.2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165798</v>
      </c>
      <c r="B407" t="inlineStr">
        <is>
          <t>174_SEQ</t>
        </is>
      </c>
      <c r="C407" t="n">
        <v>400</v>
      </c>
      <c r="D407" s="3" t="n">
        <v>44939.57163194445</v>
      </c>
      <c r="E407" s="3" t="n">
        <v>44939.57167824074</v>
      </c>
      <c r="F407" t="n">
        <v>29.2</v>
      </c>
      <c r="G407" t="n">
        <v>0</v>
      </c>
      <c r="H407" t="n">
        <v>29.2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165799</v>
      </c>
      <c r="B408" t="inlineStr">
        <is>
          <t>174_SEQ</t>
        </is>
      </c>
      <c r="C408" t="n">
        <v>401</v>
      </c>
      <c r="D408" s="3" t="n">
        <v>44939.57167824074</v>
      </c>
      <c r="E408" s="3" t="n">
        <v>44939.57172453704</v>
      </c>
      <c r="F408" t="n">
        <v>29.2</v>
      </c>
      <c r="G408" t="n">
        <v>0</v>
      </c>
      <c r="H408" t="n">
        <v>29.2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165800</v>
      </c>
      <c r="B409" t="inlineStr">
        <is>
          <t>174_SEQ</t>
        </is>
      </c>
      <c r="C409" t="n">
        <v>402</v>
      </c>
      <c r="D409" s="3" t="n">
        <v>44939.57172453704</v>
      </c>
      <c r="E409" s="3" t="n">
        <v>44939.57177083333</v>
      </c>
      <c r="F409" t="n">
        <v>29.2</v>
      </c>
      <c r="G409" t="n">
        <v>0</v>
      </c>
      <c r="H409" t="n">
        <v>29.2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165801</v>
      </c>
      <c r="B410" t="inlineStr">
        <is>
          <t>174_SEQ</t>
        </is>
      </c>
      <c r="C410" t="n">
        <v>403</v>
      </c>
      <c r="D410" s="3" t="n">
        <v>44939.57177083333</v>
      </c>
      <c r="E410" s="3" t="n">
        <v>44939.57181712963</v>
      </c>
      <c r="F410" t="n">
        <v>29.2</v>
      </c>
      <c r="G410" t="n">
        <v>0</v>
      </c>
      <c r="H410" t="n">
        <v>29.2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165802</v>
      </c>
      <c r="B411" t="inlineStr">
        <is>
          <t>174_SEQ</t>
        </is>
      </c>
      <c r="C411" t="n">
        <v>404</v>
      </c>
      <c r="D411" s="3" t="n">
        <v>44939.57181712963</v>
      </c>
      <c r="E411" s="3" t="n">
        <v>44939.57186342592</v>
      </c>
      <c r="F411" t="n">
        <v>29.2</v>
      </c>
      <c r="G411" t="n">
        <v>0</v>
      </c>
      <c r="H411" t="n">
        <v>29.2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165803</v>
      </c>
      <c r="B412" t="inlineStr">
        <is>
          <t>174_SEQ</t>
        </is>
      </c>
      <c r="C412" t="n">
        <v>405</v>
      </c>
      <c r="D412" s="3" t="n">
        <v>44939.57186342592</v>
      </c>
      <c r="E412" s="3" t="n">
        <v>44939.57190972222</v>
      </c>
      <c r="F412" t="n">
        <v>29.3</v>
      </c>
      <c r="G412" t="n">
        <v>0</v>
      </c>
      <c r="H412" t="n">
        <v>29.3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165804</v>
      </c>
      <c r="B413" t="inlineStr">
        <is>
          <t>174_SEQ</t>
        </is>
      </c>
      <c r="C413" t="n">
        <v>406</v>
      </c>
      <c r="D413" s="3" t="n">
        <v>44939.57190972222</v>
      </c>
      <c r="E413" s="3" t="n">
        <v>44939.57195601852</v>
      </c>
      <c r="F413" t="n">
        <v>29.2</v>
      </c>
      <c r="G413" t="n">
        <v>0</v>
      </c>
      <c r="H413" t="n">
        <v>29.2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165805</v>
      </c>
      <c r="B414" t="inlineStr">
        <is>
          <t>174_SEQ</t>
        </is>
      </c>
      <c r="C414" t="n">
        <v>407</v>
      </c>
      <c r="D414" s="3" t="n">
        <v>44939.57195601852</v>
      </c>
      <c r="E414" s="3" t="n">
        <v>44939.57200231482</v>
      </c>
      <c r="F414" t="n">
        <v>29.2</v>
      </c>
      <c r="G414" t="n">
        <v>0</v>
      </c>
      <c r="H414" t="n">
        <v>29.2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165806</v>
      </c>
      <c r="B415" t="inlineStr">
        <is>
          <t>174_SEQ</t>
        </is>
      </c>
      <c r="C415" t="n">
        <v>408</v>
      </c>
      <c r="D415" s="3" t="n">
        <v>44939.57200231482</v>
      </c>
      <c r="E415" s="3" t="n">
        <v>44939.57204861111</v>
      </c>
      <c r="F415" t="n">
        <v>29.2</v>
      </c>
      <c r="G415" t="n">
        <v>0</v>
      </c>
      <c r="H415" t="n">
        <v>29.2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165807</v>
      </c>
      <c r="B416" t="inlineStr">
        <is>
          <t>174_SEQ</t>
        </is>
      </c>
      <c r="C416" t="n">
        <v>409</v>
      </c>
      <c r="D416" s="3" t="n">
        <v>44939.57204861111</v>
      </c>
      <c r="E416" s="3" t="n">
        <v>44939.57209490741</v>
      </c>
      <c r="F416" t="n">
        <v>29.2</v>
      </c>
      <c r="G416" t="n">
        <v>0</v>
      </c>
      <c r="H416" t="n">
        <v>29.2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165808</v>
      </c>
      <c r="B417" t="inlineStr">
        <is>
          <t>174_SEQ</t>
        </is>
      </c>
      <c r="C417" t="n">
        <v>410</v>
      </c>
      <c r="D417" s="3" t="n">
        <v>44939.57209490741</v>
      </c>
      <c r="E417" s="3" t="n">
        <v>44939.5721412037</v>
      </c>
      <c r="F417" t="n">
        <v>29.2</v>
      </c>
      <c r="G417" t="n">
        <v>0</v>
      </c>
      <c r="H417" t="n">
        <v>29.2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165809</v>
      </c>
      <c r="B418" t="inlineStr">
        <is>
          <t>174_SEQ</t>
        </is>
      </c>
      <c r="C418" t="n">
        <v>411</v>
      </c>
      <c r="D418" s="3" t="n">
        <v>44939.5721412037</v>
      </c>
      <c r="E418" s="3" t="n">
        <v>44939.5721875</v>
      </c>
      <c r="F418" t="n">
        <v>29.2</v>
      </c>
      <c r="G418" t="n">
        <v>0</v>
      </c>
      <c r="H418" t="n">
        <v>29.2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165810</v>
      </c>
      <c r="B419" t="inlineStr">
        <is>
          <t>174_SEQ</t>
        </is>
      </c>
      <c r="C419" t="n">
        <v>412</v>
      </c>
      <c r="D419" s="3" t="n">
        <v>44939.5721875</v>
      </c>
      <c r="E419" s="3" t="n">
        <v>44939.57223379629</v>
      </c>
      <c r="F419" t="n">
        <v>29.2</v>
      </c>
      <c r="G419" t="n">
        <v>0</v>
      </c>
      <c r="H419" t="n">
        <v>29.2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165811</v>
      </c>
      <c r="B420" t="inlineStr">
        <is>
          <t>174_SEQ</t>
        </is>
      </c>
      <c r="C420" t="n">
        <v>413</v>
      </c>
      <c r="D420" s="3" t="n">
        <v>44939.57223379629</v>
      </c>
      <c r="E420" s="3" t="n">
        <v>44939.57228009259</v>
      </c>
      <c r="F420" t="n">
        <v>29.2</v>
      </c>
      <c r="G420" t="n">
        <v>0</v>
      </c>
      <c r="H420" t="n">
        <v>29.2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165812</v>
      </c>
      <c r="B421" t="inlineStr">
        <is>
          <t>174_SEQ</t>
        </is>
      </c>
      <c r="C421" t="n">
        <v>414</v>
      </c>
      <c r="D421" s="3" t="n">
        <v>44939.57228009259</v>
      </c>
      <c r="E421" s="3" t="n">
        <v>44939.57232638889</v>
      </c>
      <c r="F421" t="n">
        <v>29.2</v>
      </c>
      <c r="G421" t="n">
        <v>0</v>
      </c>
      <c r="H421" t="n">
        <v>29.2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165813</v>
      </c>
      <c r="B422" t="inlineStr">
        <is>
          <t>174_SEQ</t>
        </is>
      </c>
      <c r="C422" t="n">
        <v>415</v>
      </c>
      <c r="D422" s="3" t="n">
        <v>44939.57232638889</v>
      </c>
      <c r="E422" s="3" t="n">
        <v>44939.57237268519</v>
      </c>
      <c r="F422" t="n">
        <v>29.2</v>
      </c>
      <c r="G422" t="n">
        <v>0</v>
      </c>
      <c r="H422" t="n">
        <v>29.2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165814</v>
      </c>
      <c r="B423" t="inlineStr">
        <is>
          <t>174_SEQ</t>
        </is>
      </c>
      <c r="C423" t="n">
        <v>416</v>
      </c>
      <c r="D423" s="3" t="n">
        <v>44939.57237268519</v>
      </c>
      <c r="E423" s="3" t="n">
        <v>44939.57241898148</v>
      </c>
      <c r="F423" t="n">
        <v>29.1</v>
      </c>
      <c r="G423" t="n">
        <v>0</v>
      </c>
      <c r="H423" t="n">
        <v>29.1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165815</v>
      </c>
      <c r="B424" t="inlineStr">
        <is>
          <t>174_SEQ</t>
        </is>
      </c>
      <c r="C424" t="n">
        <v>417</v>
      </c>
      <c r="D424" s="3" t="n">
        <v>44939.57241898148</v>
      </c>
      <c r="E424" s="3" t="n">
        <v>44939.57246527778</v>
      </c>
      <c r="F424" t="n">
        <v>29.1</v>
      </c>
      <c r="G424" t="n">
        <v>0</v>
      </c>
      <c r="H424" t="n">
        <v>29.1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165816</v>
      </c>
      <c r="B425" t="inlineStr">
        <is>
          <t>174_SEQ</t>
        </is>
      </c>
      <c r="C425" t="n">
        <v>418</v>
      </c>
      <c r="D425" s="3" t="n">
        <v>44939.57246527778</v>
      </c>
      <c r="E425" s="3" t="n">
        <v>44939.57251157407</v>
      </c>
      <c r="F425" t="n">
        <v>29.1</v>
      </c>
      <c r="G425" t="n">
        <v>0</v>
      </c>
      <c r="H425" t="n">
        <v>29.1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165817</v>
      </c>
      <c r="B426" t="inlineStr">
        <is>
          <t>174_SEQ</t>
        </is>
      </c>
      <c r="C426" t="n">
        <v>419</v>
      </c>
      <c r="D426" s="3" t="n">
        <v>44939.57251157407</v>
      </c>
      <c r="E426" s="3" t="n">
        <v>44939.57255787037</v>
      </c>
      <c r="F426" t="n">
        <v>29.1</v>
      </c>
      <c r="G426" t="n">
        <v>0</v>
      </c>
      <c r="H426" t="n">
        <v>29.1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165818</v>
      </c>
      <c r="B427" t="inlineStr">
        <is>
          <t>174_SEQ</t>
        </is>
      </c>
      <c r="C427" t="n">
        <v>420</v>
      </c>
      <c r="D427" s="3" t="n">
        <v>44939.57255787037</v>
      </c>
      <c r="E427" s="3" t="n">
        <v>44939.57260416666</v>
      </c>
      <c r="F427" t="n">
        <v>29.1</v>
      </c>
      <c r="G427" t="n">
        <v>0</v>
      </c>
      <c r="H427" t="n">
        <v>29.1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165819</v>
      </c>
      <c r="B428" t="inlineStr">
        <is>
          <t>174_SEQ</t>
        </is>
      </c>
      <c r="C428" t="n">
        <v>421</v>
      </c>
      <c r="D428" s="3" t="n">
        <v>44939.57260416666</v>
      </c>
      <c r="E428" s="3" t="n">
        <v>44939.57265046296</v>
      </c>
      <c r="F428" t="n">
        <v>29.1</v>
      </c>
      <c r="G428" t="n">
        <v>0</v>
      </c>
      <c r="H428" t="n">
        <v>29.1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165820</v>
      </c>
      <c r="B429" t="inlineStr">
        <is>
          <t>174_SEQ</t>
        </is>
      </c>
      <c r="C429" t="n">
        <v>422</v>
      </c>
      <c r="D429" s="3" t="n">
        <v>44939.57265046296</v>
      </c>
      <c r="E429" s="3" t="n">
        <v>44939.57269675926</v>
      </c>
      <c r="F429" t="n">
        <v>29.1</v>
      </c>
      <c r="G429" t="n">
        <v>0</v>
      </c>
      <c r="H429" t="n">
        <v>29.1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165821</v>
      </c>
      <c r="B430" t="inlineStr">
        <is>
          <t>174_SEQ</t>
        </is>
      </c>
      <c r="C430" t="n">
        <v>423</v>
      </c>
      <c r="D430" s="3" t="n">
        <v>44939.57269675926</v>
      </c>
      <c r="E430" s="3" t="n">
        <v>44939.57274305556</v>
      </c>
      <c r="F430" t="n">
        <v>29.1</v>
      </c>
      <c r="G430" t="n">
        <v>0</v>
      </c>
      <c r="H430" t="n">
        <v>29.1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165822</v>
      </c>
      <c r="B431" t="inlineStr">
        <is>
          <t>174_SEQ</t>
        </is>
      </c>
      <c r="C431" t="n">
        <v>424</v>
      </c>
      <c r="D431" s="3" t="n">
        <v>44939.57274305556</v>
      </c>
      <c r="E431" s="3" t="n">
        <v>44939.57278935185</v>
      </c>
      <c r="F431" t="n">
        <v>29</v>
      </c>
      <c r="G431" t="n">
        <v>0</v>
      </c>
      <c r="H431" t="n">
        <v>29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165823</v>
      </c>
      <c r="B432" t="inlineStr">
        <is>
          <t>174_SEQ</t>
        </is>
      </c>
      <c r="C432" t="n">
        <v>425</v>
      </c>
      <c r="D432" s="3" t="n">
        <v>44939.57278935185</v>
      </c>
      <c r="E432" s="3" t="n">
        <v>44939.57283564815</v>
      </c>
      <c r="F432" t="n">
        <v>29</v>
      </c>
      <c r="G432" t="n">
        <v>0</v>
      </c>
      <c r="H432" t="n">
        <v>29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165824</v>
      </c>
      <c r="B433" t="inlineStr">
        <is>
          <t>174_SEQ</t>
        </is>
      </c>
      <c r="C433" t="n">
        <v>426</v>
      </c>
      <c r="D433" s="3" t="n">
        <v>44939.57283564815</v>
      </c>
      <c r="E433" s="3" t="n">
        <v>44939.57288194444</v>
      </c>
      <c r="F433" t="n">
        <v>29</v>
      </c>
      <c r="G433" t="n">
        <v>0</v>
      </c>
      <c r="H433" t="n">
        <v>29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165825</v>
      </c>
      <c r="B434" t="inlineStr">
        <is>
          <t>174_SEQ</t>
        </is>
      </c>
      <c r="C434" t="n">
        <v>427</v>
      </c>
      <c r="D434" s="3" t="n">
        <v>44939.57288194444</v>
      </c>
      <c r="E434" s="3" t="n">
        <v>44939.57292824074</v>
      </c>
      <c r="F434" t="n">
        <v>29</v>
      </c>
      <c r="G434" t="n">
        <v>0</v>
      </c>
      <c r="H434" t="n">
        <v>29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165826</v>
      </c>
      <c r="B435" t="inlineStr">
        <is>
          <t>174_SEQ</t>
        </is>
      </c>
      <c r="C435" t="n">
        <v>428</v>
      </c>
      <c r="D435" s="3" t="n">
        <v>44939.57292824074</v>
      </c>
      <c r="E435" s="3" t="n">
        <v>44939.57297453703</v>
      </c>
      <c r="F435" t="n">
        <v>29</v>
      </c>
      <c r="G435" t="n">
        <v>0</v>
      </c>
      <c r="H435" t="n">
        <v>29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165827</v>
      </c>
      <c r="B436" t="inlineStr">
        <is>
          <t>174_SEQ</t>
        </is>
      </c>
      <c r="C436" t="n">
        <v>429</v>
      </c>
      <c r="D436" s="3" t="n">
        <v>44939.57297453703</v>
      </c>
      <c r="E436" s="3" t="n">
        <v>44939.57302083333</v>
      </c>
      <c r="F436" t="n">
        <v>29.1</v>
      </c>
      <c r="G436" t="n">
        <v>0</v>
      </c>
      <c r="H436" t="n">
        <v>29.1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165828</v>
      </c>
      <c r="B437" t="inlineStr">
        <is>
          <t>174_SEQ</t>
        </is>
      </c>
      <c r="C437" t="n">
        <v>430</v>
      </c>
      <c r="D437" s="3" t="n">
        <v>44939.57302083333</v>
      </c>
      <c r="E437" s="3" t="n">
        <v>44939.57306712963</v>
      </c>
      <c r="F437" t="n">
        <v>29.1</v>
      </c>
      <c r="G437" t="n">
        <v>0</v>
      </c>
      <c r="H437" t="n">
        <v>29.1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165829</v>
      </c>
      <c r="B438" t="inlineStr">
        <is>
          <t>174_SEQ</t>
        </is>
      </c>
      <c r="C438" t="n">
        <v>431</v>
      </c>
      <c r="D438" s="3" t="n">
        <v>44939.57306712963</v>
      </c>
      <c r="E438" s="3" t="n">
        <v>44939.57311342593</v>
      </c>
      <c r="F438" t="n">
        <v>29.2</v>
      </c>
      <c r="G438" t="n">
        <v>0</v>
      </c>
      <c r="H438" t="n">
        <v>29.2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165830</v>
      </c>
      <c r="B439" t="inlineStr">
        <is>
          <t>174_SEQ</t>
        </is>
      </c>
      <c r="C439" t="n">
        <v>432</v>
      </c>
      <c r="D439" s="3" t="n">
        <v>44939.57311342593</v>
      </c>
      <c r="E439" s="3" t="n">
        <v>44939.57315972223</v>
      </c>
      <c r="F439" t="n">
        <v>29.2</v>
      </c>
      <c r="G439" t="n">
        <v>0</v>
      </c>
      <c r="H439" t="n">
        <v>29.2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165831</v>
      </c>
      <c r="B440" t="inlineStr">
        <is>
          <t>174_SEQ</t>
        </is>
      </c>
      <c r="C440" t="n">
        <v>433</v>
      </c>
      <c r="D440" s="3" t="n">
        <v>44939.57315972223</v>
      </c>
      <c r="E440" s="3" t="n">
        <v>44939.57320601852</v>
      </c>
      <c r="F440" t="n">
        <v>29.3</v>
      </c>
      <c r="G440" t="n">
        <v>0</v>
      </c>
      <c r="H440" t="n">
        <v>29.3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165832</v>
      </c>
      <c r="B441" t="inlineStr">
        <is>
          <t>174_SEQ</t>
        </is>
      </c>
      <c r="C441" t="n">
        <v>434</v>
      </c>
      <c r="D441" s="3" t="n">
        <v>44939.57320601852</v>
      </c>
      <c r="E441" s="3" t="n">
        <v>44939.57325231482</v>
      </c>
      <c r="F441" t="n">
        <v>29.3</v>
      </c>
      <c r="G441" t="n">
        <v>0</v>
      </c>
      <c r="H441" t="n">
        <v>29.3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165833</v>
      </c>
      <c r="B442" t="inlineStr">
        <is>
          <t>174_SEQ</t>
        </is>
      </c>
      <c r="C442" t="n">
        <v>435</v>
      </c>
      <c r="D442" s="3" t="n">
        <v>44939.57325231482</v>
      </c>
      <c r="E442" s="3" t="n">
        <v>44939.57329861111</v>
      </c>
      <c r="F442" t="n">
        <v>29.4</v>
      </c>
      <c r="G442" t="n">
        <v>0</v>
      </c>
      <c r="H442" t="n">
        <v>29.4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165834</v>
      </c>
      <c r="B443" t="inlineStr">
        <is>
          <t>174_SEQ</t>
        </is>
      </c>
      <c r="C443" t="n">
        <v>436</v>
      </c>
      <c r="D443" s="3" t="n">
        <v>44939.57329861111</v>
      </c>
      <c r="E443" s="3" t="n">
        <v>44939.57334490741</v>
      </c>
      <c r="F443" t="n">
        <v>29.5</v>
      </c>
      <c r="G443" t="n">
        <v>0</v>
      </c>
      <c r="H443" t="n">
        <v>29.5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165835</v>
      </c>
      <c r="B444" t="inlineStr">
        <is>
          <t>174_SEQ</t>
        </is>
      </c>
      <c r="C444" t="n">
        <v>437</v>
      </c>
      <c r="D444" s="3" t="n">
        <v>44939.57334490741</v>
      </c>
      <c r="E444" s="3" t="n">
        <v>44939.5733912037</v>
      </c>
      <c r="F444" t="n">
        <v>29.5</v>
      </c>
      <c r="G444" t="n">
        <v>0</v>
      </c>
      <c r="H444" t="n">
        <v>29.5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165836</v>
      </c>
      <c r="B445" t="inlineStr">
        <is>
          <t>174_SEQ</t>
        </is>
      </c>
      <c r="C445" t="n">
        <v>438</v>
      </c>
      <c r="D445" s="3" t="n">
        <v>44939.5733912037</v>
      </c>
      <c r="E445" s="3" t="n">
        <v>44939.5734375</v>
      </c>
      <c r="F445" t="n">
        <v>29.5</v>
      </c>
      <c r="G445" t="n">
        <v>0</v>
      </c>
      <c r="H445" t="n">
        <v>29.5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165837</v>
      </c>
      <c r="B446" t="inlineStr">
        <is>
          <t>174_SEQ</t>
        </is>
      </c>
      <c r="C446" t="n">
        <v>439</v>
      </c>
      <c r="D446" s="3" t="n">
        <v>44939.5734375</v>
      </c>
      <c r="E446" s="3" t="n">
        <v>44939.5734837963</v>
      </c>
      <c r="F446" t="n">
        <v>29.5</v>
      </c>
      <c r="G446" t="n">
        <v>0</v>
      </c>
      <c r="H446" t="n">
        <v>29.5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165838</v>
      </c>
      <c r="B447" t="inlineStr">
        <is>
          <t>174_SEQ</t>
        </is>
      </c>
      <c r="C447" t="n">
        <v>440</v>
      </c>
      <c r="D447" s="3" t="n">
        <v>44939.5734837963</v>
      </c>
      <c r="E447" s="3" t="n">
        <v>44939.5735300926</v>
      </c>
      <c r="F447" t="n">
        <v>29.4</v>
      </c>
      <c r="G447" t="n">
        <v>0</v>
      </c>
      <c r="H447" t="n">
        <v>29.4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165839</v>
      </c>
      <c r="B448" t="inlineStr">
        <is>
          <t>174_SEQ</t>
        </is>
      </c>
      <c r="C448" t="n">
        <v>441</v>
      </c>
      <c r="D448" s="3" t="n">
        <v>44939.5735300926</v>
      </c>
      <c r="E448" s="3" t="n">
        <v>44939.57357638889</v>
      </c>
      <c r="F448" t="n">
        <v>29.4</v>
      </c>
      <c r="G448" t="n">
        <v>0</v>
      </c>
      <c r="H448" t="n">
        <v>29.4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165840</v>
      </c>
      <c r="B449" t="inlineStr">
        <is>
          <t>174_SEQ</t>
        </is>
      </c>
      <c r="C449" t="n">
        <v>442</v>
      </c>
      <c r="D449" s="3" t="n">
        <v>44939.57357638889</v>
      </c>
      <c r="E449" s="3" t="n">
        <v>44939.57362268519</v>
      </c>
      <c r="F449" t="n">
        <v>29.4</v>
      </c>
      <c r="G449" t="n">
        <v>0</v>
      </c>
      <c r="H449" t="n">
        <v>29.4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165841</v>
      </c>
      <c r="B450" t="inlineStr">
        <is>
          <t>174_SEQ</t>
        </is>
      </c>
      <c r="C450" t="n">
        <v>443</v>
      </c>
      <c r="D450" s="3" t="n">
        <v>44939.57362268519</v>
      </c>
      <c r="E450" s="3" t="n">
        <v>44939.57366898148</v>
      </c>
      <c r="F450" t="n">
        <v>29.6</v>
      </c>
      <c r="G450" t="n">
        <v>0</v>
      </c>
      <c r="H450" t="n">
        <v>29.6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165842</v>
      </c>
      <c r="B451" t="inlineStr">
        <is>
          <t>174_SEQ</t>
        </is>
      </c>
      <c r="C451" t="n">
        <v>444</v>
      </c>
      <c r="D451" s="3" t="n">
        <v>44939.57366898148</v>
      </c>
      <c r="E451" s="3" t="n">
        <v>44939.57371527778</v>
      </c>
      <c r="F451" t="n">
        <v>30</v>
      </c>
      <c r="G451" t="n">
        <v>0</v>
      </c>
      <c r="H451" t="n">
        <v>30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165843</v>
      </c>
      <c r="B452" t="inlineStr">
        <is>
          <t>174_SEQ</t>
        </is>
      </c>
      <c r="C452" t="n">
        <v>445</v>
      </c>
      <c r="D452" s="3" t="n">
        <v>44939.57371527778</v>
      </c>
      <c r="E452" s="3" t="n">
        <v>44939.57376157407</v>
      </c>
      <c r="F452" t="n">
        <v>30.7</v>
      </c>
      <c r="G452" t="n">
        <v>0</v>
      </c>
      <c r="H452" t="n">
        <v>30.7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165844</v>
      </c>
      <c r="B453" t="inlineStr">
        <is>
          <t>174_SEQ</t>
        </is>
      </c>
      <c r="C453" t="n">
        <v>446</v>
      </c>
      <c r="D453" s="3" t="n">
        <v>44939.57376157407</v>
      </c>
      <c r="E453" s="3" t="n">
        <v>44939.57380787037</v>
      </c>
      <c r="F453" t="n">
        <v>31.7</v>
      </c>
      <c r="G453" t="n">
        <v>0</v>
      </c>
      <c r="H453" t="n">
        <v>31.7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165845</v>
      </c>
      <c r="B454" t="inlineStr">
        <is>
          <t>174_SEQ</t>
        </is>
      </c>
      <c r="C454" t="n">
        <v>447</v>
      </c>
      <c r="D454" s="3" t="n">
        <v>44939.57380787037</v>
      </c>
      <c r="E454" s="3" t="n">
        <v>44939.57385416667</v>
      </c>
      <c r="F454" t="n">
        <v>33.2</v>
      </c>
      <c r="G454" t="n">
        <v>0</v>
      </c>
      <c r="H454" t="n">
        <v>33.2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165846</v>
      </c>
      <c r="B455" t="inlineStr">
        <is>
          <t>174_SEQ</t>
        </is>
      </c>
      <c r="C455" t="n">
        <v>448</v>
      </c>
      <c r="D455" s="3" t="n">
        <v>44939.57385416667</v>
      </c>
      <c r="E455" s="3" t="n">
        <v>44939.57390046296</v>
      </c>
      <c r="F455" t="n">
        <v>35.3</v>
      </c>
      <c r="G455" t="n">
        <v>0</v>
      </c>
      <c r="H455" t="n">
        <v>35.3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165847</v>
      </c>
      <c r="B456" t="inlineStr">
        <is>
          <t>174_SEQ</t>
        </is>
      </c>
      <c r="C456" t="n">
        <v>449</v>
      </c>
      <c r="D456" s="3" t="n">
        <v>44939.57390046296</v>
      </c>
      <c r="E456" s="3" t="n">
        <v>44939.57394675926</v>
      </c>
      <c r="F456" t="n">
        <v>38.1</v>
      </c>
      <c r="G456" t="n">
        <v>0</v>
      </c>
      <c r="H456" t="n">
        <v>38.1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165848</v>
      </c>
      <c r="B457" t="inlineStr">
        <is>
          <t>174_SEQ</t>
        </is>
      </c>
      <c r="C457" t="n">
        <v>450</v>
      </c>
      <c r="D457" s="3" t="n">
        <v>44939.57394675926</v>
      </c>
      <c r="E457" s="3" t="n">
        <v>44939.57399305556</v>
      </c>
      <c r="F457" t="n">
        <v>41.6</v>
      </c>
      <c r="G457" t="n">
        <v>0</v>
      </c>
      <c r="H457" t="n">
        <v>41.6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165849</v>
      </c>
      <c r="B458" t="inlineStr">
        <is>
          <t>174_SEQ</t>
        </is>
      </c>
      <c r="C458" t="n">
        <v>451</v>
      </c>
      <c r="D458" s="3" t="n">
        <v>44939.57399305556</v>
      </c>
      <c r="E458" s="3" t="n">
        <v>44939.57403935185</v>
      </c>
      <c r="F458" t="n">
        <v>45.3</v>
      </c>
      <c r="G458" t="n">
        <v>0</v>
      </c>
      <c r="H458" t="n">
        <v>45.3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165850</v>
      </c>
      <c r="B459" t="inlineStr">
        <is>
          <t>174_SEQ</t>
        </is>
      </c>
      <c r="C459" t="n">
        <v>452</v>
      </c>
      <c r="D459" s="3" t="n">
        <v>44939.57403935185</v>
      </c>
      <c r="E459" s="3" t="n">
        <v>44939.57408564815</v>
      </c>
      <c r="F459" t="n">
        <v>49.7</v>
      </c>
      <c r="G459" t="n">
        <v>0</v>
      </c>
      <c r="H459" t="n">
        <v>49.7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165851</v>
      </c>
      <c r="B460" t="inlineStr">
        <is>
          <t>174_SEQ</t>
        </is>
      </c>
      <c r="C460" t="n">
        <v>453</v>
      </c>
      <c r="D460" s="3" t="n">
        <v>44939.57408564815</v>
      </c>
      <c r="E460" s="3" t="n">
        <v>44939.57413194444</v>
      </c>
      <c r="F460" t="n">
        <v>55.2</v>
      </c>
      <c r="G460" t="n">
        <v>0</v>
      </c>
      <c r="H460" t="n">
        <v>55.2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165852</v>
      </c>
      <c r="B461" t="inlineStr">
        <is>
          <t>174_SEQ</t>
        </is>
      </c>
      <c r="C461" t="n">
        <v>454</v>
      </c>
      <c r="D461" s="3" t="n">
        <v>44939.57413194444</v>
      </c>
      <c r="E461" s="3" t="n">
        <v>44939.57417824074</v>
      </c>
      <c r="F461" t="n">
        <v>59.9</v>
      </c>
      <c r="G461" t="n">
        <v>0</v>
      </c>
      <c r="H461" t="n">
        <v>59.9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165853</v>
      </c>
      <c r="B462" t="inlineStr">
        <is>
          <t>174_SEQ</t>
        </is>
      </c>
      <c r="C462" t="n">
        <v>455</v>
      </c>
      <c r="D462" s="3" t="n">
        <v>44939.57417824074</v>
      </c>
      <c r="E462" s="3" t="n">
        <v>44939.57422453703</v>
      </c>
      <c r="F462" t="n">
        <v>64.3</v>
      </c>
      <c r="G462" t="n">
        <v>0</v>
      </c>
      <c r="H462" t="n">
        <v>64.3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165854</v>
      </c>
      <c r="B463" t="inlineStr">
        <is>
          <t>174_SEQ</t>
        </is>
      </c>
      <c r="C463" t="n">
        <v>456</v>
      </c>
      <c r="D463" s="3" t="n">
        <v>44939.57422453703</v>
      </c>
      <c r="E463" s="3" t="n">
        <v>44939.57427083333</v>
      </c>
      <c r="F463" t="n">
        <v>68.2</v>
      </c>
      <c r="G463" t="n">
        <v>0</v>
      </c>
      <c r="H463" t="n">
        <v>68.2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165855</v>
      </c>
      <c r="B464" t="inlineStr">
        <is>
          <t>174_SEQ</t>
        </is>
      </c>
      <c r="C464" t="n">
        <v>457</v>
      </c>
      <c r="D464" s="3" t="n">
        <v>44939.57427083333</v>
      </c>
      <c r="E464" s="3" t="n">
        <v>44939.57431712963</v>
      </c>
      <c r="F464" t="n">
        <v>71.09999999999999</v>
      </c>
      <c r="G464" t="n">
        <v>0</v>
      </c>
      <c r="H464" t="n">
        <v>71.09999999999999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165856</v>
      </c>
      <c r="B465" t="inlineStr">
        <is>
          <t>174_SEQ</t>
        </is>
      </c>
      <c r="C465" t="n">
        <v>458</v>
      </c>
      <c r="D465" s="3" t="n">
        <v>44939.57431712963</v>
      </c>
      <c r="E465" s="3" t="n">
        <v>44939.57436342593</v>
      </c>
      <c r="F465" t="n">
        <v>73.5</v>
      </c>
      <c r="G465" t="n">
        <v>0</v>
      </c>
      <c r="H465" t="n">
        <v>73.5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165857</v>
      </c>
      <c r="B466" t="inlineStr">
        <is>
          <t>174_SEQ</t>
        </is>
      </c>
      <c r="C466" t="n">
        <v>459</v>
      </c>
      <c r="D466" s="3" t="n">
        <v>44939.57436342593</v>
      </c>
      <c r="E466" s="3" t="n">
        <v>44939.57440972222</v>
      </c>
      <c r="F466" t="n">
        <v>74.59999999999999</v>
      </c>
      <c r="G466" t="n">
        <v>0</v>
      </c>
      <c r="H466" t="n">
        <v>74.59999999999999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165858</v>
      </c>
      <c r="B467" t="inlineStr">
        <is>
          <t>174_SEQ</t>
        </is>
      </c>
      <c r="C467" t="n">
        <v>460</v>
      </c>
      <c r="D467" s="3" t="n">
        <v>44939.57440972222</v>
      </c>
      <c r="E467" s="3" t="n">
        <v>44939.57445601852</v>
      </c>
      <c r="F467" t="n">
        <v>74.7</v>
      </c>
      <c r="G467" t="n">
        <v>0</v>
      </c>
      <c r="H467" t="n">
        <v>74.7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165859</v>
      </c>
      <c r="B468" t="inlineStr">
        <is>
          <t>174_SEQ</t>
        </is>
      </c>
      <c r="C468" t="n">
        <v>461</v>
      </c>
      <c r="D468" s="3" t="n">
        <v>44939.57445601852</v>
      </c>
      <c r="E468" s="3" t="n">
        <v>44939.57450231481</v>
      </c>
      <c r="F468" t="n">
        <v>73.7</v>
      </c>
      <c r="G468" t="n">
        <v>0</v>
      </c>
      <c r="H468" t="n">
        <v>73.7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165860</v>
      </c>
      <c r="B469" t="inlineStr">
        <is>
          <t>174_SEQ</t>
        </is>
      </c>
      <c r="C469" t="n">
        <v>462</v>
      </c>
      <c r="D469" s="3" t="n">
        <v>44939.57450231481</v>
      </c>
      <c r="E469" s="3" t="n">
        <v>44939.57454861111</v>
      </c>
      <c r="F469" t="n">
        <v>71.90000000000001</v>
      </c>
      <c r="G469" t="n">
        <v>0</v>
      </c>
      <c r="H469" t="n">
        <v>71.90000000000001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165861</v>
      </c>
      <c r="B470" t="inlineStr">
        <is>
          <t>174_SEQ</t>
        </is>
      </c>
      <c r="C470" t="n">
        <v>463</v>
      </c>
      <c r="D470" s="3" t="n">
        <v>44939.57454861111</v>
      </c>
      <c r="E470" s="3" t="n">
        <v>44939.5745949074</v>
      </c>
      <c r="F470" t="n">
        <v>69.09999999999999</v>
      </c>
      <c r="G470" t="n">
        <v>0</v>
      </c>
      <c r="H470" t="n">
        <v>69.09999999999999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165862</v>
      </c>
      <c r="B471" t="inlineStr">
        <is>
          <t>174_SEQ</t>
        </is>
      </c>
      <c r="C471" t="n">
        <v>464</v>
      </c>
      <c r="D471" s="3" t="n">
        <v>44939.5745949074</v>
      </c>
      <c r="E471" s="3" t="n">
        <v>44939.5746412037</v>
      </c>
      <c r="F471" t="n">
        <v>65.90000000000001</v>
      </c>
      <c r="G471" t="n">
        <v>0</v>
      </c>
      <c r="H471" t="n">
        <v>65.90000000000001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165863</v>
      </c>
      <c r="B472" t="inlineStr">
        <is>
          <t>174_SEQ</t>
        </is>
      </c>
      <c r="C472" t="n">
        <v>465</v>
      </c>
      <c r="D472" s="3" t="n">
        <v>44939.5746412037</v>
      </c>
      <c r="E472" s="3" t="n">
        <v>44939.5746875</v>
      </c>
      <c r="F472" t="n">
        <v>62.6</v>
      </c>
      <c r="G472" t="n">
        <v>0</v>
      </c>
      <c r="H472" t="n">
        <v>62.6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165864</v>
      </c>
      <c r="B473" t="inlineStr">
        <is>
          <t>174_SEQ</t>
        </is>
      </c>
      <c r="C473" t="n">
        <v>466</v>
      </c>
      <c r="D473" s="3" t="n">
        <v>44939.5746875</v>
      </c>
      <c r="E473" s="3" t="n">
        <v>44939.5747337963</v>
      </c>
      <c r="F473" t="n">
        <v>59</v>
      </c>
      <c r="G473" t="n">
        <v>0</v>
      </c>
      <c r="H473" t="n">
        <v>59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165865</v>
      </c>
      <c r="B474" t="inlineStr">
        <is>
          <t>174_SEQ</t>
        </is>
      </c>
      <c r="C474" t="n">
        <v>467</v>
      </c>
      <c r="D474" s="3" t="n">
        <v>44939.5747337963</v>
      </c>
      <c r="E474" s="3" t="n">
        <v>44939.57478009259</v>
      </c>
      <c r="F474" t="n">
        <v>55.5</v>
      </c>
      <c r="G474" t="n">
        <v>0</v>
      </c>
      <c r="H474" t="n">
        <v>55.5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165866</v>
      </c>
      <c r="B475" t="inlineStr">
        <is>
          <t>174_SEQ</t>
        </is>
      </c>
      <c r="C475" t="n">
        <v>468</v>
      </c>
      <c r="D475" s="3" t="n">
        <v>44939.57478009259</v>
      </c>
      <c r="E475" s="3" t="n">
        <v>44939.57482638889</v>
      </c>
      <c r="F475" t="n">
        <v>51.7</v>
      </c>
      <c r="G475" t="n">
        <v>0</v>
      </c>
      <c r="H475" t="n">
        <v>51.7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165867</v>
      </c>
      <c r="B476" t="inlineStr">
        <is>
          <t>174_SEQ</t>
        </is>
      </c>
      <c r="C476" t="n">
        <v>469</v>
      </c>
      <c r="D476" s="3" t="n">
        <v>44939.57482638889</v>
      </c>
      <c r="E476" s="3" t="n">
        <v>44939.57487268518</v>
      </c>
      <c r="F476" t="n">
        <v>47.9</v>
      </c>
      <c r="G476" t="n">
        <v>0</v>
      </c>
      <c r="H476" t="n">
        <v>47.9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165868</v>
      </c>
      <c r="B477" t="inlineStr">
        <is>
          <t>174_SEQ</t>
        </is>
      </c>
      <c r="C477" t="n">
        <v>470</v>
      </c>
      <c r="D477" s="3" t="n">
        <v>44939.57487268518</v>
      </c>
      <c r="E477" s="3" t="n">
        <v>44939.57491898148</v>
      </c>
      <c r="F477" t="n">
        <v>45.1</v>
      </c>
      <c r="G477" t="n">
        <v>0</v>
      </c>
      <c r="H477" t="n">
        <v>45.1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165869</v>
      </c>
      <c r="B478" t="inlineStr">
        <is>
          <t>174_SEQ</t>
        </is>
      </c>
      <c r="C478" t="n">
        <v>471</v>
      </c>
      <c r="D478" s="3" t="n">
        <v>44939.57491898148</v>
      </c>
      <c r="E478" s="3" t="n">
        <v>44939.57496527778</v>
      </c>
      <c r="F478" t="n">
        <v>42.5</v>
      </c>
      <c r="G478" t="n">
        <v>0</v>
      </c>
      <c r="H478" t="n">
        <v>42.5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165870</v>
      </c>
      <c r="B479" t="inlineStr">
        <is>
          <t>174_SEQ</t>
        </is>
      </c>
      <c r="C479" t="n">
        <v>472</v>
      </c>
      <c r="D479" s="3" t="n">
        <v>44939.57496527778</v>
      </c>
      <c r="E479" s="3" t="n">
        <v>44939.57501157407</v>
      </c>
      <c r="F479" t="n">
        <v>40.3</v>
      </c>
      <c r="G479" t="n">
        <v>0</v>
      </c>
      <c r="H479" t="n">
        <v>40.3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165871</v>
      </c>
      <c r="B480" t="inlineStr">
        <is>
          <t>174_SEQ</t>
        </is>
      </c>
      <c r="C480" t="n">
        <v>473</v>
      </c>
      <c r="D480" s="3" t="n">
        <v>44939.57501157407</v>
      </c>
      <c r="E480" s="3" t="n">
        <v>44939.57505787037</v>
      </c>
      <c r="F480" t="n">
        <v>38.4</v>
      </c>
      <c r="G480" t="n">
        <v>0</v>
      </c>
      <c r="H480" t="n">
        <v>38.4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165872</v>
      </c>
      <c r="B481" t="inlineStr">
        <is>
          <t>174_SEQ</t>
        </is>
      </c>
      <c r="C481" t="n">
        <v>474</v>
      </c>
      <c r="D481" s="3" t="n">
        <v>44939.57505787037</v>
      </c>
      <c r="E481" s="3" t="n">
        <v>44939.57510416667</v>
      </c>
      <c r="F481" t="n">
        <v>36.9</v>
      </c>
      <c r="G481" t="n">
        <v>0</v>
      </c>
      <c r="H481" t="n">
        <v>36.9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165873</v>
      </c>
      <c r="B482" t="inlineStr">
        <is>
          <t>174_SEQ</t>
        </is>
      </c>
      <c r="C482" t="n">
        <v>475</v>
      </c>
      <c r="D482" s="3" t="n">
        <v>44939.57510416667</v>
      </c>
      <c r="E482" s="3" t="n">
        <v>44939.57515046297</v>
      </c>
      <c r="F482" t="n">
        <v>35.6</v>
      </c>
      <c r="G482" t="n">
        <v>0</v>
      </c>
      <c r="H482" t="n">
        <v>35.6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165874</v>
      </c>
      <c r="B483" t="inlineStr">
        <is>
          <t>174_SEQ</t>
        </is>
      </c>
      <c r="C483" t="n">
        <v>476</v>
      </c>
      <c r="D483" s="3" t="n">
        <v>44939.57515046297</v>
      </c>
      <c r="E483" s="3" t="n">
        <v>44939.57519675926</v>
      </c>
      <c r="F483" t="n">
        <v>34.6</v>
      </c>
      <c r="G483" t="n">
        <v>0</v>
      </c>
      <c r="H483" t="n">
        <v>34.6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165875</v>
      </c>
      <c r="B484" t="inlineStr">
        <is>
          <t>174_SEQ</t>
        </is>
      </c>
      <c r="C484" t="n">
        <v>477</v>
      </c>
      <c r="D484" s="3" t="n">
        <v>44939.57519675926</v>
      </c>
      <c r="E484" s="3" t="n">
        <v>44939.57524305556</v>
      </c>
      <c r="F484" t="n">
        <v>33.7</v>
      </c>
      <c r="G484" t="n">
        <v>0</v>
      </c>
      <c r="H484" t="n">
        <v>33.7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165876</v>
      </c>
      <c r="B485" t="inlineStr">
        <is>
          <t>174_SEQ</t>
        </is>
      </c>
      <c r="C485" t="n">
        <v>478</v>
      </c>
      <c r="D485" s="3" t="n">
        <v>44939.57524305556</v>
      </c>
      <c r="E485" s="3" t="n">
        <v>44939.57528935185</v>
      </c>
      <c r="F485" t="n">
        <v>33</v>
      </c>
      <c r="G485" t="n">
        <v>0</v>
      </c>
      <c r="H485" t="n">
        <v>33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165877</v>
      </c>
      <c r="B486" t="inlineStr">
        <is>
          <t>174_SEQ</t>
        </is>
      </c>
      <c r="C486" t="n">
        <v>479</v>
      </c>
      <c r="D486" s="3" t="n">
        <v>44939.57528935185</v>
      </c>
      <c r="E486" s="3" t="n">
        <v>44939.57533564815</v>
      </c>
      <c r="F486" t="n">
        <v>32.4</v>
      </c>
      <c r="G486" t="n">
        <v>0</v>
      </c>
      <c r="H486" t="n">
        <v>32.4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165878</v>
      </c>
      <c r="B487" t="inlineStr">
        <is>
          <t>174_SEQ</t>
        </is>
      </c>
      <c r="C487" t="n">
        <v>480</v>
      </c>
      <c r="D487" s="3" t="n">
        <v>44939.57533564815</v>
      </c>
      <c r="E487" s="3" t="n">
        <v>44939.57538194444</v>
      </c>
      <c r="F487" t="n">
        <v>32</v>
      </c>
      <c r="G487" t="n">
        <v>0</v>
      </c>
      <c r="H487" t="n">
        <v>32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165879</v>
      </c>
      <c r="B488" t="inlineStr">
        <is>
          <t>174_SEQ</t>
        </is>
      </c>
      <c r="C488" t="n">
        <v>481</v>
      </c>
      <c r="D488" s="3" t="n">
        <v>44939.57538194444</v>
      </c>
      <c r="E488" s="3" t="n">
        <v>44939.57542824074</v>
      </c>
      <c r="F488" t="n">
        <v>31.7</v>
      </c>
      <c r="G488" t="n">
        <v>0</v>
      </c>
      <c r="H488" t="n">
        <v>31.7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165880</v>
      </c>
      <c r="B489" t="inlineStr">
        <is>
          <t>174_SEQ</t>
        </is>
      </c>
      <c r="C489" t="n">
        <v>482</v>
      </c>
      <c r="D489" s="3" t="n">
        <v>44939.57542824074</v>
      </c>
      <c r="E489" s="3" t="n">
        <v>44939.57547453704</v>
      </c>
      <c r="F489" t="n">
        <v>31.4</v>
      </c>
      <c r="G489" t="n">
        <v>0</v>
      </c>
      <c r="H489" t="n">
        <v>31.4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165881</v>
      </c>
      <c r="B490" t="inlineStr">
        <is>
          <t>174_SEQ</t>
        </is>
      </c>
      <c r="C490" t="n">
        <v>483</v>
      </c>
      <c r="D490" s="3" t="n">
        <v>44939.57547453704</v>
      </c>
      <c r="E490" s="3" t="n">
        <v>44939.57552083334</v>
      </c>
      <c r="F490" t="n">
        <v>31.1</v>
      </c>
      <c r="G490" t="n">
        <v>0</v>
      </c>
      <c r="H490" t="n">
        <v>31.1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165882</v>
      </c>
      <c r="B491" t="inlineStr">
        <is>
          <t>174_SEQ</t>
        </is>
      </c>
      <c r="C491" t="n">
        <v>484</v>
      </c>
      <c r="D491" s="3" t="n">
        <v>44939.57552083334</v>
      </c>
      <c r="E491" s="3" t="n">
        <v>44939.57556712963</v>
      </c>
      <c r="F491" t="n">
        <v>30.9</v>
      </c>
      <c r="G491" t="n">
        <v>0</v>
      </c>
      <c r="H491" t="n">
        <v>30.9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165883</v>
      </c>
      <c r="B492" t="inlineStr">
        <is>
          <t>174_SEQ</t>
        </is>
      </c>
      <c r="C492" t="n">
        <v>485</v>
      </c>
      <c r="D492" s="3" t="n">
        <v>44939.57556712963</v>
      </c>
      <c r="E492" s="3" t="n">
        <v>44939.57561342593</v>
      </c>
      <c r="F492" t="n">
        <v>30.8</v>
      </c>
      <c r="G492" t="n">
        <v>0</v>
      </c>
      <c r="H492" t="n">
        <v>30.8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165884</v>
      </c>
      <c r="B493" t="inlineStr">
        <is>
          <t>174_SEQ</t>
        </is>
      </c>
      <c r="C493" t="n">
        <v>486</v>
      </c>
      <c r="D493" s="3" t="n">
        <v>44939.57561342593</v>
      </c>
      <c r="E493" s="3" t="n">
        <v>44939.57565972222</v>
      </c>
      <c r="F493" t="n">
        <v>30.7</v>
      </c>
      <c r="G493" t="n">
        <v>0</v>
      </c>
      <c r="H493" t="n">
        <v>30.7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165885</v>
      </c>
      <c r="B494" t="inlineStr">
        <is>
          <t>174_SEQ</t>
        </is>
      </c>
      <c r="C494" t="n">
        <v>487</v>
      </c>
      <c r="D494" s="3" t="n">
        <v>44939.57565972222</v>
      </c>
      <c r="E494" s="3" t="n">
        <v>44939.57570601852</v>
      </c>
      <c r="F494" t="n">
        <v>30.5</v>
      </c>
      <c r="G494" t="n">
        <v>0</v>
      </c>
      <c r="H494" t="n">
        <v>30.5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165886</v>
      </c>
      <c r="B495" t="inlineStr">
        <is>
          <t>174_SEQ</t>
        </is>
      </c>
      <c r="C495" t="n">
        <v>488</v>
      </c>
      <c r="D495" s="3" t="n">
        <v>44939.57570601852</v>
      </c>
      <c r="E495" s="3" t="n">
        <v>44939.57575231481</v>
      </c>
      <c r="F495" t="n">
        <v>30.4</v>
      </c>
      <c r="G495" t="n">
        <v>0</v>
      </c>
      <c r="H495" t="n">
        <v>30.4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165887</v>
      </c>
      <c r="B496" t="inlineStr">
        <is>
          <t>174_SEQ</t>
        </is>
      </c>
      <c r="C496" t="n">
        <v>489</v>
      </c>
      <c r="D496" s="3" t="n">
        <v>44939.57575231481</v>
      </c>
      <c r="E496" s="3" t="n">
        <v>44939.57579861111</v>
      </c>
      <c r="F496" t="n">
        <v>30.3</v>
      </c>
      <c r="G496" t="n">
        <v>0</v>
      </c>
      <c r="H496" t="n">
        <v>30.3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165888</v>
      </c>
      <c r="B497" t="inlineStr">
        <is>
          <t>174_SEQ</t>
        </is>
      </c>
      <c r="C497" t="n">
        <v>490</v>
      </c>
      <c r="D497" s="3" t="n">
        <v>44939.57579861111</v>
      </c>
      <c r="E497" s="3" t="n">
        <v>44939.57584490741</v>
      </c>
      <c r="F497" t="n">
        <v>30.2</v>
      </c>
      <c r="G497" t="n">
        <v>0</v>
      </c>
      <c r="H497" t="n">
        <v>30.2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165889</v>
      </c>
      <c r="B498" t="inlineStr">
        <is>
          <t>174_SEQ</t>
        </is>
      </c>
      <c r="C498" t="n">
        <v>491</v>
      </c>
      <c r="D498" s="3" t="n">
        <v>44939.57584490741</v>
      </c>
      <c r="E498" s="3" t="n">
        <v>44939.57589120371</v>
      </c>
      <c r="F498" t="n">
        <v>30.1</v>
      </c>
      <c r="G498" t="n">
        <v>0</v>
      </c>
      <c r="H498" t="n">
        <v>30.1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165890</v>
      </c>
      <c r="B499" t="inlineStr">
        <is>
          <t>174_SEQ</t>
        </is>
      </c>
      <c r="C499" t="n">
        <v>492</v>
      </c>
      <c r="D499" s="3" t="n">
        <v>44939.57589120371</v>
      </c>
      <c r="E499" s="3" t="n">
        <v>44939.5759375</v>
      </c>
      <c r="F499" t="n">
        <v>30.1</v>
      </c>
      <c r="G499" t="n">
        <v>0</v>
      </c>
      <c r="H499" t="n">
        <v>30.1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165891</v>
      </c>
      <c r="B500" t="inlineStr">
        <is>
          <t>174_SEQ</t>
        </is>
      </c>
      <c r="C500" t="n">
        <v>493</v>
      </c>
      <c r="D500" s="3" t="n">
        <v>44939.5759375</v>
      </c>
      <c r="E500" s="3" t="n">
        <v>44939.5759837963</v>
      </c>
      <c r="F500" t="n">
        <v>30</v>
      </c>
      <c r="G500" t="n">
        <v>0</v>
      </c>
      <c r="H500" t="n">
        <v>30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165892</v>
      </c>
      <c r="B501" t="inlineStr">
        <is>
          <t>174_SEQ</t>
        </is>
      </c>
      <c r="C501" t="n">
        <v>494</v>
      </c>
      <c r="D501" s="3" t="n">
        <v>44939.5759837963</v>
      </c>
      <c r="E501" s="3" t="n">
        <v>44939.57603009259</v>
      </c>
      <c r="F501" t="n">
        <v>30</v>
      </c>
      <c r="G501" t="n">
        <v>0</v>
      </c>
      <c r="H501" t="n">
        <v>30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165893</v>
      </c>
      <c r="B502" t="inlineStr">
        <is>
          <t>174_SEQ</t>
        </is>
      </c>
      <c r="C502" t="n">
        <v>495</v>
      </c>
      <c r="D502" s="3" t="n">
        <v>44939.57603009259</v>
      </c>
      <c r="E502" s="3" t="n">
        <v>44939.57607638889</v>
      </c>
      <c r="F502" t="n">
        <v>29.9</v>
      </c>
      <c r="G502" t="n">
        <v>0</v>
      </c>
      <c r="H502" t="n">
        <v>29.9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165894</v>
      </c>
      <c r="B503" t="inlineStr">
        <is>
          <t>174_SEQ</t>
        </is>
      </c>
      <c r="C503" t="n">
        <v>496</v>
      </c>
      <c r="D503" s="3" t="n">
        <v>44939.57607638889</v>
      </c>
      <c r="E503" s="3" t="n">
        <v>44939.57612268518</v>
      </c>
      <c r="F503" t="n">
        <v>29.9</v>
      </c>
      <c r="G503" t="n">
        <v>0</v>
      </c>
      <c r="H503" t="n">
        <v>29.9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165895</v>
      </c>
      <c r="B504" t="inlineStr">
        <is>
          <t>174_SEQ</t>
        </is>
      </c>
      <c r="C504" t="n">
        <v>497</v>
      </c>
      <c r="D504" s="3" t="n">
        <v>44939.57612268518</v>
      </c>
      <c r="E504" s="3" t="n">
        <v>44939.57616898148</v>
      </c>
      <c r="F504" t="n">
        <v>29.9</v>
      </c>
      <c r="G504" t="n">
        <v>0</v>
      </c>
      <c r="H504" t="n">
        <v>29.9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165896</v>
      </c>
      <c r="B505" t="inlineStr">
        <is>
          <t>174_SEQ</t>
        </is>
      </c>
      <c r="C505" t="n">
        <v>498</v>
      </c>
      <c r="D505" s="3" t="n">
        <v>44939.57616898148</v>
      </c>
      <c r="E505" s="3" t="n">
        <v>44939.57621527778</v>
      </c>
      <c r="F505" t="n">
        <v>29.9</v>
      </c>
      <c r="G505" t="n">
        <v>0</v>
      </c>
      <c r="H505" t="n">
        <v>29.9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165897</v>
      </c>
      <c r="B506" t="inlineStr">
        <is>
          <t>174_SEQ</t>
        </is>
      </c>
      <c r="C506" t="n">
        <v>499</v>
      </c>
      <c r="D506" s="3" t="n">
        <v>44939.57621527778</v>
      </c>
      <c r="E506" s="3" t="n">
        <v>44939.57626157408</v>
      </c>
      <c r="F506" t="n">
        <v>29.9</v>
      </c>
      <c r="G506" t="n">
        <v>0</v>
      </c>
      <c r="H506" t="n">
        <v>29.9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165898</v>
      </c>
      <c r="B507" t="inlineStr">
        <is>
          <t>174_SEQ</t>
        </is>
      </c>
      <c r="C507" t="n">
        <v>500</v>
      </c>
      <c r="D507" s="3" t="n">
        <v>44939.57626157408</v>
      </c>
      <c r="E507" s="3" t="n">
        <v>44939.57630787037</v>
      </c>
      <c r="F507" t="n">
        <v>29.8</v>
      </c>
      <c r="G507" t="n">
        <v>0</v>
      </c>
      <c r="H507" t="n">
        <v>29.8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165899</v>
      </c>
      <c r="B508" t="inlineStr">
        <is>
          <t>174_SEQ</t>
        </is>
      </c>
      <c r="C508" t="n">
        <v>501</v>
      </c>
      <c r="D508" s="3" t="n">
        <v>44939.57630787037</v>
      </c>
      <c r="E508" s="3" t="n">
        <v>44939.57635416667</v>
      </c>
      <c r="F508" t="n">
        <v>29.8</v>
      </c>
      <c r="G508" t="n">
        <v>0</v>
      </c>
      <c r="H508" t="n">
        <v>29.8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165900</v>
      </c>
      <c r="B509" t="inlineStr">
        <is>
          <t>174_SEQ</t>
        </is>
      </c>
      <c r="C509" t="n">
        <v>502</v>
      </c>
      <c r="D509" s="3" t="n">
        <v>44939.57635416667</v>
      </c>
      <c r="E509" s="3" t="n">
        <v>44939.57640046296</v>
      </c>
      <c r="F509" t="n">
        <v>29.8</v>
      </c>
      <c r="G509" t="n">
        <v>0</v>
      </c>
      <c r="H509" t="n">
        <v>29.8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165901</v>
      </c>
      <c r="B510" t="inlineStr">
        <is>
          <t>174_SEQ</t>
        </is>
      </c>
      <c r="C510" t="n">
        <v>503</v>
      </c>
      <c r="D510" s="3" t="n">
        <v>44939.57640046296</v>
      </c>
      <c r="E510" s="3" t="n">
        <v>44939.57644675926</v>
      </c>
      <c r="F510" t="n">
        <v>29.8</v>
      </c>
      <c r="G510" t="n">
        <v>0</v>
      </c>
      <c r="H510" t="n">
        <v>29.8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165902</v>
      </c>
      <c r="B511" t="inlineStr">
        <is>
          <t>174_SEQ</t>
        </is>
      </c>
      <c r="C511" t="n">
        <v>504</v>
      </c>
      <c r="D511" s="3" t="n">
        <v>44939.57644675926</v>
      </c>
      <c r="E511" s="3" t="n">
        <v>44939.57649305555</v>
      </c>
      <c r="F511" t="n">
        <v>29.8</v>
      </c>
      <c r="G511" t="n">
        <v>0</v>
      </c>
      <c r="H511" t="n">
        <v>29.8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165903</v>
      </c>
      <c r="B512" t="inlineStr">
        <is>
          <t>174_SEQ</t>
        </is>
      </c>
      <c r="C512" t="n">
        <v>505</v>
      </c>
      <c r="D512" s="3" t="n">
        <v>44939.57649305555</v>
      </c>
      <c r="E512" s="3" t="n">
        <v>44939.57653935185</v>
      </c>
      <c r="F512" t="n">
        <v>29.7</v>
      </c>
      <c r="G512" t="n">
        <v>0</v>
      </c>
      <c r="H512" t="n">
        <v>29.7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165904</v>
      </c>
      <c r="B513" t="inlineStr">
        <is>
          <t>174_SEQ</t>
        </is>
      </c>
      <c r="C513" t="n">
        <v>506</v>
      </c>
      <c r="D513" s="3" t="n">
        <v>44939.57653935185</v>
      </c>
      <c r="E513" s="3" t="n">
        <v>44939.57658564814</v>
      </c>
      <c r="F513" t="n">
        <v>29.7</v>
      </c>
      <c r="G513" t="n">
        <v>0</v>
      </c>
      <c r="H513" t="n">
        <v>29.7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165905</v>
      </c>
      <c r="B514" t="inlineStr">
        <is>
          <t>174_SEQ</t>
        </is>
      </c>
      <c r="C514" t="n">
        <v>507</v>
      </c>
      <c r="D514" s="3" t="n">
        <v>44939.57658564814</v>
      </c>
      <c r="E514" s="3" t="n">
        <v>44939.57663194444</v>
      </c>
      <c r="F514" t="n">
        <v>29.8</v>
      </c>
      <c r="G514" t="n">
        <v>0</v>
      </c>
      <c r="H514" t="n">
        <v>29.8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165906</v>
      </c>
      <c r="B515" t="inlineStr">
        <is>
          <t>174_SEQ</t>
        </is>
      </c>
      <c r="C515" t="n">
        <v>508</v>
      </c>
      <c r="D515" s="3" t="n">
        <v>44939.57663194444</v>
      </c>
      <c r="E515" s="3" t="n">
        <v>44939.57667824074</v>
      </c>
      <c r="F515" t="n">
        <v>29.8</v>
      </c>
      <c r="G515" t="n">
        <v>0</v>
      </c>
      <c r="H515" t="n">
        <v>29.8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165907</v>
      </c>
      <c r="B516" t="inlineStr">
        <is>
          <t>174_SEQ</t>
        </is>
      </c>
      <c r="C516" t="n">
        <v>509</v>
      </c>
      <c r="D516" s="3" t="n">
        <v>44939.57667824074</v>
      </c>
      <c r="E516" s="3" t="n">
        <v>44939.57672453704</v>
      </c>
      <c r="F516" t="n">
        <v>29.9</v>
      </c>
      <c r="G516" t="n">
        <v>0</v>
      </c>
      <c r="H516" t="n">
        <v>29.9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165908</v>
      </c>
      <c r="B517" t="inlineStr">
        <is>
          <t>174_SEQ</t>
        </is>
      </c>
      <c r="C517" t="n">
        <v>510</v>
      </c>
      <c r="D517" s="3" t="n">
        <v>44939.57672453704</v>
      </c>
      <c r="E517" s="3" t="n">
        <v>44939.57677083334</v>
      </c>
      <c r="F517" t="n">
        <v>29.9</v>
      </c>
      <c r="G517" t="n">
        <v>0</v>
      </c>
      <c r="H517" t="n">
        <v>29.9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165909</v>
      </c>
      <c r="B518" t="inlineStr">
        <is>
          <t>174_SEQ</t>
        </is>
      </c>
      <c r="C518" t="n">
        <v>511</v>
      </c>
      <c r="D518" s="3" t="n">
        <v>44939.57677083334</v>
      </c>
      <c r="E518" s="3" t="n">
        <v>44939.57681712963</v>
      </c>
      <c r="F518" t="n">
        <v>29.9</v>
      </c>
      <c r="G518" t="n">
        <v>0</v>
      </c>
      <c r="H518" t="n">
        <v>29.9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165910</v>
      </c>
      <c r="B519" t="inlineStr">
        <is>
          <t>174_SEQ</t>
        </is>
      </c>
      <c r="C519" t="n">
        <v>512</v>
      </c>
      <c r="D519" s="3" t="n">
        <v>44939.57681712963</v>
      </c>
      <c r="E519" s="3" t="n">
        <v>44939.57686342593</v>
      </c>
      <c r="F519" t="n">
        <v>29.8</v>
      </c>
      <c r="G519" t="n">
        <v>0</v>
      </c>
      <c r="H519" t="n">
        <v>29.8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165911</v>
      </c>
      <c r="B520" t="inlineStr">
        <is>
          <t>174_SEQ</t>
        </is>
      </c>
      <c r="C520" t="n">
        <v>513</v>
      </c>
      <c r="D520" s="3" t="n">
        <v>44939.57686342593</v>
      </c>
      <c r="E520" s="3" t="n">
        <v>44939.57690972222</v>
      </c>
      <c r="F520" t="n">
        <v>29.7</v>
      </c>
      <c r="G520" t="n">
        <v>0</v>
      </c>
      <c r="H520" t="n">
        <v>29.7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165912</v>
      </c>
      <c r="B521" t="inlineStr">
        <is>
          <t>174_SEQ</t>
        </is>
      </c>
      <c r="C521" t="n">
        <v>514</v>
      </c>
      <c r="D521" s="3" t="n">
        <v>44939.57690972222</v>
      </c>
      <c r="E521" s="3" t="n">
        <v>44939.57695601852</v>
      </c>
      <c r="F521" t="n">
        <v>29.7</v>
      </c>
      <c r="G521" t="n">
        <v>0</v>
      </c>
      <c r="H521" t="n">
        <v>29.7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165913</v>
      </c>
      <c r="B522" t="inlineStr">
        <is>
          <t>174_SEQ</t>
        </is>
      </c>
      <c r="C522" t="n">
        <v>515</v>
      </c>
      <c r="D522" s="3" t="n">
        <v>44939.57695601852</v>
      </c>
      <c r="E522" s="3" t="n">
        <v>44939.57700231481</v>
      </c>
      <c r="F522" t="n">
        <v>29.7</v>
      </c>
      <c r="G522" t="n">
        <v>0</v>
      </c>
      <c r="H522" t="n">
        <v>29.7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165914</v>
      </c>
      <c r="B523" t="inlineStr">
        <is>
          <t>174_SEQ</t>
        </is>
      </c>
      <c r="C523" t="n">
        <v>516</v>
      </c>
      <c r="D523" s="3" t="n">
        <v>44939.57700231481</v>
      </c>
      <c r="E523" s="3" t="n">
        <v>44939.57704861111</v>
      </c>
      <c r="F523" t="n">
        <v>29.7</v>
      </c>
      <c r="G523" t="n">
        <v>0</v>
      </c>
      <c r="H523" t="n">
        <v>29.7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165915</v>
      </c>
      <c r="B524" t="inlineStr">
        <is>
          <t>174_SEQ</t>
        </is>
      </c>
      <c r="C524" t="n">
        <v>517</v>
      </c>
      <c r="D524" s="3" t="n">
        <v>44939.57704861111</v>
      </c>
      <c r="E524" s="3" t="n">
        <v>44939.57709490741</v>
      </c>
      <c r="F524" t="n">
        <v>29.6</v>
      </c>
      <c r="G524" t="n">
        <v>0</v>
      </c>
      <c r="H524" t="n">
        <v>29.6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165916</v>
      </c>
      <c r="B525" t="inlineStr">
        <is>
          <t>174_SEQ</t>
        </is>
      </c>
      <c r="C525" t="n">
        <v>518</v>
      </c>
      <c r="D525" s="3" t="n">
        <v>44939.57709490741</v>
      </c>
      <c r="E525" s="3" t="n">
        <v>44939.57714120371</v>
      </c>
      <c r="F525" t="n">
        <v>29.6</v>
      </c>
      <c r="G525" t="n">
        <v>0</v>
      </c>
      <c r="H525" t="n">
        <v>29.6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165917</v>
      </c>
      <c r="B526" t="inlineStr">
        <is>
          <t>174_SEQ</t>
        </is>
      </c>
      <c r="C526" t="n">
        <v>519</v>
      </c>
      <c r="D526" s="3" t="n">
        <v>44939.57714120371</v>
      </c>
      <c r="E526" s="3" t="n">
        <v>44939.5771875</v>
      </c>
      <c r="F526" t="n">
        <v>29.6</v>
      </c>
      <c r="G526" t="n">
        <v>0</v>
      </c>
      <c r="H526" t="n">
        <v>29.6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165918</v>
      </c>
      <c r="B527" t="inlineStr">
        <is>
          <t>174_SEQ</t>
        </is>
      </c>
      <c r="C527" t="n">
        <v>520</v>
      </c>
      <c r="D527" s="3" t="n">
        <v>44939.5771875</v>
      </c>
      <c r="E527" s="3" t="n">
        <v>44939.5772337963</v>
      </c>
      <c r="F527" t="n">
        <v>29.5</v>
      </c>
      <c r="G527" t="n">
        <v>0</v>
      </c>
      <c r="H527" t="n">
        <v>29.5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165919</v>
      </c>
      <c r="B528" t="inlineStr">
        <is>
          <t>174_SEQ</t>
        </is>
      </c>
      <c r="C528" t="n">
        <v>521</v>
      </c>
      <c r="D528" s="3" t="n">
        <v>44939.5772337963</v>
      </c>
      <c r="E528" s="3" t="n">
        <v>44939.57728009259</v>
      </c>
      <c r="F528" t="n">
        <v>29.5</v>
      </c>
      <c r="G528" t="n">
        <v>0</v>
      </c>
      <c r="H528" t="n">
        <v>29.5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165920</v>
      </c>
      <c r="B529" t="inlineStr">
        <is>
          <t>174_SEQ</t>
        </is>
      </c>
      <c r="C529" t="n">
        <v>522</v>
      </c>
      <c r="D529" s="3" t="n">
        <v>44939.57728009259</v>
      </c>
      <c r="E529" s="3" t="n">
        <v>44939.57732638889</v>
      </c>
      <c r="F529" t="n">
        <v>29.5</v>
      </c>
      <c r="G529" t="n">
        <v>0</v>
      </c>
      <c r="H529" t="n">
        <v>29.5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165921</v>
      </c>
      <c r="B530" t="inlineStr">
        <is>
          <t>174_SEQ</t>
        </is>
      </c>
      <c r="C530" t="n">
        <v>523</v>
      </c>
      <c r="D530" s="3" t="n">
        <v>44939.57732638889</v>
      </c>
      <c r="E530" s="3" t="n">
        <v>44939.57737268518</v>
      </c>
      <c r="F530" t="n">
        <v>29.4</v>
      </c>
      <c r="G530" t="n">
        <v>0</v>
      </c>
      <c r="H530" t="n">
        <v>29.4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165922</v>
      </c>
      <c r="B531" t="inlineStr">
        <is>
          <t>174_SEQ</t>
        </is>
      </c>
      <c r="C531" t="n">
        <v>524</v>
      </c>
      <c r="D531" s="3" t="n">
        <v>44939.57737268518</v>
      </c>
      <c r="E531" s="3" t="n">
        <v>44939.57741898148</v>
      </c>
      <c r="F531" t="n">
        <v>29.4</v>
      </c>
      <c r="G531" t="n">
        <v>0</v>
      </c>
      <c r="H531" t="n">
        <v>29.4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165923</v>
      </c>
      <c r="B532" t="inlineStr">
        <is>
          <t>174_SEQ</t>
        </is>
      </c>
      <c r="C532" t="n">
        <v>525</v>
      </c>
      <c r="D532" s="3" t="n">
        <v>44939.57741898148</v>
      </c>
      <c r="E532" s="3" t="n">
        <v>44939.57746527778</v>
      </c>
      <c r="F532" t="n">
        <v>29.4</v>
      </c>
      <c r="G532" t="n">
        <v>0</v>
      </c>
      <c r="H532" t="n">
        <v>29.4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165924</v>
      </c>
      <c r="B533" t="inlineStr">
        <is>
          <t>174_SEQ</t>
        </is>
      </c>
      <c r="C533" t="n">
        <v>526</v>
      </c>
      <c r="D533" s="3" t="n">
        <v>44939.57746527778</v>
      </c>
      <c r="E533" s="3" t="n">
        <v>44939.57751157408</v>
      </c>
      <c r="F533" t="n">
        <v>29.4</v>
      </c>
      <c r="G533" t="n">
        <v>0</v>
      </c>
      <c r="H533" t="n">
        <v>29.4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165925</v>
      </c>
      <c r="B534" t="inlineStr">
        <is>
          <t>174_SEQ</t>
        </is>
      </c>
      <c r="C534" t="n">
        <v>527</v>
      </c>
      <c r="D534" s="3" t="n">
        <v>44939.57751157408</v>
      </c>
      <c r="E534" s="3" t="n">
        <v>44939.57755787037</v>
      </c>
      <c r="F534" t="n">
        <v>29.3</v>
      </c>
      <c r="G534" t="n">
        <v>0</v>
      </c>
      <c r="H534" t="n">
        <v>29.3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165926</v>
      </c>
      <c r="B535" t="inlineStr">
        <is>
          <t>174_SEQ</t>
        </is>
      </c>
      <c r="C535" t="n">
        <v>528</v>
      </c>
      <c r="D535" s="3" t="n">
        <v>44939.57755787037</v>
      </c>
      <c r="E535" s="3" t="n">
        <v>44939.57760416667</v>
      </c>
      <c r="F535" t="n">
        <v>29.3</v>
      </c>
      <c r="G535" t="n">
        <v>0</v>
      </c>
      <c r="H535" t="n">
        <v>29.3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165927</v>
      </c>
      <c r="B536" t="inlineStr">
        <is>
          <t>174_SEQ</t>
        </is>
      </c>
      <c r="C536" t="n">
        <v>529</v>
      </c>
      <c r="D536" s="3" t="n">
        <v>44939.57760416667</v>
      </c>
      <c r="E536" s="3" t="n">
        <v>44939.57765046296</v>
      </c>
      <c r="F536" t="n">
        <v>29.3</v>
      </c>
      <c r="G536" t="n">
        <v>0</v>
      </c>
      <c r="H536" t="n">
        <v>29.3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165928</v>
      </c>
      <c r="B537" t="inlineStr">
        <is>
          <t>174_SEQ</t>
        </is>
      </c>
      <c r="C537" t="n">
        <v>530</v>
      </c>
      <c r="D537" s="3" t="n">
        <v>44939.57765046296</v>
      </c>
      <c r="E537" s="3" t="n">
        <v>44939.57769675926</v>
      </c>
      <c r="F537" t="n">
        <v>29.3</v>
      </c>
      <c r="G537" t="n">
        <v>0</v>
      </c>
      <c r="H537" t="n">
        <v>29.3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165929</v>
      </c>
      <c r="B538" t="inlineStr">
        <is>
          <t>174_SEQ</t>
        </is>
      </c>
      <c r="C538" t="n">
        <v>531</v>
      </c>
      <c r="D538" s="3" t="n">
        <v>44939.57769675926</v>
      </c>
      <c r="E538" s="3" t="n">
        <v>44939.57774305555</v>
      </c>
      <c r="F538" t="n">
        <v>29.2</v>
      </c>
      <c r="G538" t="n">
        <v>0</v>
      </c>
      <c r="H538" t="n">
        <v>29.2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165930</v>
      </c>
      <c r="B539" t="inlineStr">
        <is>
          <t>174_SEQ</t>
        </is>
      </c>
      <c r="C539" t="n">
        <v>532</v>
      </c>
      <c r="D539" s="3" t="n">
        <v>44939.57774305555</v>
      </c>
      <c r="E539" s="3" t="n">
        <v>44939.57778935185</v>
      </c>
      <c r="F539" t="n">
        <v>29.2</v>
      </c>
      <c r="G539" t="n">
        <v>0</v>
      </c>
      <c r="H539" t="n">
        <v>29.2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165931</v>
      </c>
      <c r="B540" t="inlineStr">
        <is>
          <t>174_SEQ</t>
        </is>
      </c>
      <c r="C540" t="n">
        <v>533</v>
      </c>
      <c r="D540" s="3" t="n">
        <v>44939.57778935185</v>
      </c>
      <c r="E540" s="3" t="n">
        <v>44939.57783564815</v>
      </c>
      <c r="F540" t="n">
        <v>29.2</v>
      </c>
      <c r="G540" t="n">
        <v>0</v>
      </c>
      <c r="H540" t="n">
        <v>29.2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165932</v>
      </c>
      <c r="B541" t="inlineStr">
        <is>
          <t>174_SEQ</t>
        </is>
      </c>
      <c r="C541" t="n">
        <v>534</v>
      </c>
      <c r="D541" s="3" t="n">
        <v>44939.57783564815</v>
      </c>
      <c r="E541" s="3" t="n">
        <v>44939.57788194445</v>
      </c>
      <c r="F541" t="n">
        <v>29.2</v>
      </c>
      <c r="G541" t="n">
        <v>0</v>
      </c>
      <c r="H541" t="n">
        <v>29.2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165933</v>
      </c>
      <c r="B542" t="inlineStr">
        <is>
          <t>174_SEQ</t>
        </is>
      </c>
      <c r="C542" t="n">
        <v>535</v>
      </c>
      <c r="D542" s="3" t="n">
        <v>44939.57788194445</v>
      </c>
      <c r="E542" s="3" t="n">
        <v>44939.57792824074</v>
      </c>
      <c r="F542" t="n">
        <v>29.2</v>
      </c>
      <c r="G542" t="n">
        <v>0</v>
      </c>
      <c r="H542" t="n">
        <v>29.2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165934</v>
      </c>
      <c r="B543" t="inlineStr">
        <is>
          <t>174_SEQ</t>
        </is>
      </c>
      <c r="C543" t="n">
        <v>536</v>
      </c>
      <c r="D543" s="3" t="n">
        <v>44939.57792824074</v>
      </c>
      <c r="E543" s="3" t="n">
        <v>44939.57797453704</v>
      </c>
      <c r="F543" t="n">
        <v>29.2</v>
      </c>
      <c r="G543" t="n">
        <v>0</v>
      </c>
      <c r="H543" t="n">
        <v>29.2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165935</v>
      </c>
      <c r="B544" t="inlineStr">
        <is>
          <t>174_SEQ</t>
        </is>
      </c>
      <c r="C544" t="n">
        <v>537</v>
      </c>
      <c r="D544" s="3" t="n">
        <v>44939.57797453704</v>
      </c>
      <c r="E544" s="3" t="n">
        <v>44939.57802083333</v>
      </c>
      <c r="F544" t="n">
        <v>29.2</v>
      </c>
      <c r="G544" t="n">
        <v>0</v>
      </c>
      <c r="H544" t="n">
        <v>29.2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165936</v>
      </c>
      <c r="B545" t="inlineStr">
        <is>
          <t>174_SEQ</t>
        </is>
      </c>
      <c r="C545" t="n">
        <v>538</v>
      </c>
      <c r="D545" s="3" t="n">
        <v>44939.57802083333</v>
      </c>
      <c r="E545" s="3" t="n">
        <v>44939.57806712963</v>
      </c>
      <c r="F545" t="n">
        <v>29.2</v>
      </c>
      <c r="G545" t="n">
        <v>0</v>
      </c>
      <c r="H545" t="n">
        <v>29.2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165937</v>
      </c>
      <c r="B546" t="inlineStr">
        <is>
          <t>174_SEQ</t>
        </is>
      </c>
      <c r="C546" t="n">
        <v>539</v>
      </c>
      <c r="D546" s="3" t="n">
        <v>44939.57806712963</v>
      </c>
      <c r="E546" s="3" t="n">
        <v>44939.57811342592</v>
      </c>
      <c r="F546" t="n">
        <v>29.2</v>
      </c>
      <c r="G546" t="n">
        <v>0</v>
      </c>
      <c r="H546" t="n">
        <v>29.2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165938</v>
      </c>
      <c r="B547" t="inlineStr">
        <is>
          <t>174_SEQ</t>
        </is>
      </c>
      <c r="C547" t="n">
        <v>540</v>
      </c>
      <c r="D547" s="3" t="n">
        <v>44939.57811342592</v>
      </c>
      <c r="E547" s="3" t="n">
        <v>44939.57815972222</v>
      </c>
      <c r="F547" t="n">
        <v>29.2</v>
      </c>
      <c r="G547" t="n">
        <v>0</v>
      </c>
      <c r="H547" t="n">
        <v>29.2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165939</v>
      </c>
      <c r="B548" t="inlineStr">
        <is>
          <t>174_SEQ</t>
        </is>
      </c>
      <c r="C548" t="n">
        <v>541</v>
      </c>
      <c r="D548" s="3" t="n">
        <v>44939.57815972222</v>
      </c>
      <c r="E548" s="3" t="n">
        <v>44939.57820601852</v>
      </c>
      <c r="F548" t="n">
        <v>29.2</v>
      </c>
      <c r="G548" t="n">
        <v>0</v>
      </c>
      <c r="H548" t="n">
        <v>29.2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165940</v>
      </c>
      <c r="B549" t="inlineStr">
        <is>
          <t>174_SEQ</t>
        </is>
      </c>
      <c r="C549" t="n">
        <v>542</v>
      </c>
      <c r="D549" s="3" t="n">
        <v>44939.57820601852</v>
      </c>
      <c r="E549" s="3" t="n">
        <v>44939.57825231482</v>
      </c>
      <c r="F549" t="n">
        <v>29.2</v>
      </c>
      <c r="G549" t="n">
        <v>0</v>
      </c>
      <c r="H549" t="n">
        <v>29.2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165941</v>
      </c>
      <c r="B550" t="inlineStr">
        <is>
          <t>174_SEQ</t>
        </is>
      </c>
      <c r="C550" t="n">
        <v>543</v>
      </c>
      <c r="D550" s="3" t="n">
        <v>44939.57825231482</v>
      </c>
      <c r="E550" s="3" t="n">
        <v>44939.57829861111</v>
      </c>
      <c r="F550" t="n">
        <v>29.3</v>
      </c>
      <c r="G550" t="n">
        <v>0</v>
      </c>
      <c r="H550" t="n">
        <v>29.3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165942</v>
      </c>
      <c r="B551" t="inlineStr">
        <is>
          <t>174_SEQ</t>
        </is>
      </c>
      <c r="C551" t="n">
        <v>544</v>
      </c>
      <c r="D551" s="3" t="n">
        <v>44939.57829861111</v>
      </c>
      <c r="E551" s="3" t="n">
        <v>44939.57834490741</v>
      </c>
      <c r="F551" t="n">
        <v>29.3</v>
      </c>
      <c r="G551" t="n">
        <v>0</v>
      </c>
      <c r="H551" t="n">
        <v>29.3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165943</v>
      </c>
      <c r="B552" t="inlineStr">
        <is>
          <t>174_SEQ</t>
        </is>
      </c>
      <c r="C552" t="n">
        <v>545</v>
      </c>
      <c r="D552" s="3" t="n">
        <v>44939.57834490741</v>
      </c>
      <c r="E552" s="3" t="n">
        <v>44939.5783912037</v>
      </c>
      <c r="F552" t="n">
        <v>29.3</v>
      </c>
      <c r="G552" t="n">
        <v>0</v>
      </c>
      <c r="H552" t="n">
        <v>29.3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165944</v>
      </c>
      <c r="B553" t="inlineStr">
        <is>
          <t>174_SEQ</t>
        </is>
      </c>
      <c r="C553" t="n">
        <v>546</v>
      </c>
      <c r="D553" s="3" t="n">
        <v>44939.5783912037</v>
      </c>
      <c r="E553" s="3" t="n">
        <v>44939.5784375</v>
      </c>
      <c r="F553" t="n">
        <v>29.3</v>
      </c>
      <c r="G553" t="n">
        <v>0</v>
      </c>
      <c r="H553" t="n">
        <v>29.3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165945</v>
      </c>
      <c r="B554" t="inlineStr">
        <is>
          <t>174_SEQ</t>
        </is>
      </c>
      <c r="C554" t="n">
        <v>547</v>
      </c>
      <c r="D554" s="3" t="n">
        <v>44939.5784375</v>
      </c>
      <c r="E554" s="3" t="n">
        <v>44939.57848379629</v>
      </c>
      <c r="F554" t="n">
        <v>29.3</v>
      </c>
      <c r="G554" t="n">
        <v>0</v>
      </c>
      <c r="H554" t="n">
        <v>29.3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165946</v>
      </c>
      <c r="B555" t="inlineStr">
        <is>
          <t>174_SEQ</t>
        </is>
      </c>
      <c r="C555" t="n">
        <v>548</v>
      </c>
      <c r="D555" s="3" t="n">
        <v>44939.57848379629</v>
      </c>
      <c r="E555" s="3" t="n">
        <v>44939.57853009259</v>
      </c>
      <c r="F555" t="n">
        <v>29.3</v>
      </c>
      <c r="G555" t="n">
        <v>0</v>
      </c>
      <c r="H555" t="n">
        <v>29.3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165947</v>
      </c>
      <c r="B556" t="inlineStr">
        <is>
          <t>174_SEQ</t>
        </is>
      </c>
      <c r="C556" t="n">
        <v>549</v>
      </c>
      <c r="D556" s="3" t="n">
        <v>44939.57853009259</v>
      </c>
      <c r="E556" s="3" t="n">
        <v>44939.57857638889</v>
      </c>
      <c r="F556" t="n">
        <v>29.3</v>
      </c>
      <c r="G556" t="n">
        <v>0</v>
      </c>
      <c r="H556" t="n">
        <v>29.3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165948</v>
      </c>
      <c r="B557" t="inlineStr">
        <is>
          <t>174_SEQ</t>
        </is>
      </c>
      <c r="C557" t="n">
        <v>550</v>
      </c>
      <c r="D557" s="3" t="n">
        <v>44939.57857638889</v>
      </c>
      <c r="E557" s="3" t="n">
        <v>44939.57862268519</v>
      </c>
      <c r="F557" t="n">
        <v>29.3</v>
      </c>
      <c r="G557" t="n">
        <v>0</v>
      </c>
      <c r="H557" t="n">
        <v>29.3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165949</v>
      </c>
      <c r="B558" t="inlineStr">
        <is>
          <t>174_SEQ</t>
        </is>
      </c>
      <c r="C558" t="n">
        <v>551</v>
      </c>
      <c r="D558" s="3" t="n">
        <v>44939.57862268519</v>
      </c>
      <c r="E558" s="3" t="n">
        <v>44939.57866898148</v>
      </c>
      <c r="F558" t="n">
        <v>29.3</v>
      </c>
      <c r="G558" t="n">
        <v>0</v>
      </c>
      <c r="H558" t="n">
        <v>29.3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165950</v>
      </c>
      <c r="B559" t="inlineStr">
        <is>
          <t>174_SEQ</t>
        </is>
      </c>
      <c r="C559" t="n">
        <v>552</v>
      </c>
      <c r="D559" s="3" t="n">
        <v>44939.57866898148</v>
      </c>
      <c r="E559" s="3" t="n">
        <v>44939.57871527778</v>
      </c>
      <c r="F559" t="n">
        <v>29.3</v>
      </c>
      <c r="G559" t="n">
        <v>0</v>
      </c>
      <c r="H559" t="n">
        <v>29.3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165951</v>
      </c>
      <c r="B560" t="inlineStr">
        <is>
          <t>174_SEQ</t>
        </is>
      </c>
      <c r="C560" t="n">
        <v>553</v>
      </c>
      <c r="D560" s="3" t="n">
        <v>44939.57871527778</v>
      </c>
      <c r="E560" s="3" t="n">
        <v>44939.57876157408</v>
      </c>
      <c r="F560" t="n">
        <v>29.3</v>
      </c>
      <c r="G560" t="n">
        <v>0</v>
      </c>
      <c r="H560" t="n">
        <v>29.3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165952</v>
      </c>
      <c r="B561" t="inlineStr">
        <is>
          <t>174_SEQ</t>
        </is>
      </c>
      <c r="C561" t="n">
        <v>554</v>
      </c>
      <c r="D561" s="3" t="n">
        <v>44939.57876157408</v>
      </c>
      <c r="E561" s="3" t="n">
        <v>44939.57880787037</v>
      </c>
      <c r="F561" t="n">
        <v>29.3</v>
      </c>
      <c r="G561" t="n">
        <v>0</v>
      </c>
      <c r="H561" t="n">
        <v>29.3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165953</v>
      </c>
      <c r="B562" t="inlineStr">
        <is>
          <t>174_SEQ</t>
        </is>
      </c>
      <c r="C562" t="n">
        <v>555</v>
      </c>
      <c r="D562" s="3" t="n">
        <v>44939.57880787037</v>
      </c>
      <c r="E562" s="3" t="n">
        <v>44939.57885416667</v>
      </c>
      <c r="F562" t="n">
        <v>29.3</v>
      </c>
      <c r="G562" t="n">
        <v>0</v>
      </c>
      <c r="H562" t="n">
        <v>29.3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165954</v>
      </c>
      <c r="B563" t="inlineStr">
        <is>
          <t>174_SEQ</t>
        </is>
      </c>
      <c r="C563" t="n">
        <v>556</v>
      </c>
      <c r="D563" s="3" t="n">
        <v>44939.57885416667</v>
      </c>
      <c r="E563" s="3" t="n">
        <v>44939.57890046296</v>
      </c>
      <c r="F563" t="n">
        <v>29.3</v>
      </c>
      <c r="G563" t="n">
        <v>0</v>
      </c>
      <c r="H563" t="n">
        <v>29.3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165955</v>
      </c>
      <c r="B564" t="inlineStr">
        <is>
          <t>174_SEQ</t>
        </is>
      </c>
      <c r="C564" t="n">
        <v>557</v>
      </c>
      <c r="D564" s="3" t="n">
        <v>44939.57890046296</v>
      </c>
      <c r="E564" s="3" t="n">
        <v>44939.57894675926</v>
      </c>
      <c r="F564" t="n">
        <v>29.3</v>
      </c>
      <c r="G564" t="n">
        <v>0</v>
      </c>
      <c r="H564" t="n">
        <v>29.3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165956</v>
      </c>
      <c r="B565" t="inlineStr">
        <is>
          <t>174_SEQ</t>
        </is>
      </c>
      <c r="C565" t="n">
        <v>558</v>
      </c>
      <c r="D565" s="3" t="n">
        <v>44939.57894675926</v>
      </c>
      <c r="E565" s="3" t="n">
        <v>44939.57899305555</v>
      </c>
      <c r="F565" t="n">
        <v>29.3</v>
      </c>
      <c r="G565" t="n">
        <v>0</v>
      </c>
      <c r="H565" t="n">
        <v>29.3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165957</v>
      </c>
      <c r="B566" t="inlineStr">
        <is>
          <t>174_SEQ</t>
        </is>
      </c>
      <c r="C566" t="n">
        <v>559</v>
      </c>
      <c r="D566" s="3" t="n">
        <v>44939.57899305555</v>
      </c>
      <c r="E566" s="3" t="n">
        <v>44939.57903935185</v>
      </c>
      <c r="F566" t="n">
        <v>29.3</v>
      </c>
      <c r="G566" t="n">
        <v>0</v>
      </c>
      <c r="H566" t="n">
        <v>29.3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165958</v>
      </c>
      <c r="B567" t="inlineStr">
        <is>
          <t>174_SEQ</t>
        </is>
      </c>
      <c r="C567" t="n">
        <v>560</v>
      </c>
      <c r="D567" s="3" t="n">
        <v>44939.57903935185</v>
      </c>
      <c r="E567" s="3" t="n">
        <v>44939.57908564815</v>
      </c>
      <c r="F567" t="n">
        <v>29.3</v>
      </c>
      <c r="G567" t="n">
        <v>0</v>
      </c>
      <c r="H567" t="n">
        <v>29.3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165959</v>
      </c>
      <c r="B568" t="inlineStr">
        <is>
          <t>174_SEQ</t>
        </is>
      </c>
      <c r="C568" t="n">
        <v>561</v>
      </c>
      <c r="D568" s="3" t="n">
        <v>44939.57908564815</v>
      </c>
      <c r="E568" s="3" t="n">
        <v>44939.57913194445</v>
      </c>
      <c r="F568" t="n">
        <v>29.3</v>
      </c>
      <c r="G568" t="n">
        <v>0</v>
      </c>
      <c r="H568" t="n">
        <v>29.3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165960</v>
      </c>
      <c r="B569" t="inlineStr">
        <is>
          <t>174_SEQ</t>
        </is>
      </c>
      <c r="C569" t="n">
        <v>562</v>
      </c>
      <c r="D569" s="3" t="n">
        <v>44939.57913194445</v>
      </c>
      <c r="E569" s="3" t="n">
        <v>44939.57917824074</v>
      </c>
      <c r="F569" t="n">
        <v>29.2</v>
      </c>
      <c r="G569" t="n">
        <v>0</v>
      </c>
      <c r="H569" t="n">
        <v>29.2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165961</v>
      </c>
      <c r="B570" t="inlineStr">
        <is>
          <t>174_SEQ</t>
        </is>
      </c>
      <c r="C570" t="n">
        <v>563</v>
      </c>
      <c r="D570" s="3" t="n">
        <v>44939.57917824074</v>
      </c>
      <c r="E570" s="3" t="n">
        <v>44939.57922453704</v>
      </c>
      <c r="F570" t="n">
        <v>29.2</v>
      </c>
      <c r="G570" t="n">
        <v>0</v>
      </c>
      <c r="H570" t="n">
        <v>29.2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165962</v>
      </c>
      <c r="B571" t="inlineStr">
        <is>
          <t>174_SEQ</t>
        </is>
      </c>
      <c r="C571" t="n">
        <v>564</v>
      </c>
      <c r="D571" s="3" t="n">
        <v>44939.57922453704</v>
      </c>
      <c r="E571" s="3" t="n">
        <v>44939.57927083333</v>
      </c>
      <c r="F571" t="n">
        <v>29.2</v>
      </c>
      <c r="G571" t="n">
        <v>0</v>
      </c>
      <c r="H571" t="n">
        <v>29.2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165963</v>
      </c>
      <c r="B572" t="inlineStr">
        <is>
          <t>174_SEQ</t>
        </is>
      </c>
      <c r="C572" t="n">
        <v>565</v>
      </c>
      <c r="D572" s="3" t="n">
        <v>44939.57927083333</v>
      </c>
      <c r="E572" s="3" t="n">
        <v>44939.57931712963</v>
      </c>
      <c r="F572" t="n">
        <v>29.2</v>
      </c>
      <c r="G572" t="n">
        <v>0</v>
      </c>
      <c r="H572" t="n">
        <v>29.2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165964</v>
      </c>
      <c r="B573" t="inlineStr">
        <is>
          <t>174_SEQ</t>
        </is>
      </c>
      <c r="C573" t="n">
        <v>566</v>
      </c>
      <c r="D573" s="3" t="n">
        <v>44939.57931712963</v>
      </c>
      <c r="E573" s="3" t="n">
        <v>44939.57936342592</v>
      </c>
      <c r="F573" t="n">
        <v>29.1</v>
      </c>
      <c r="G573" t="n">
        <v>0</v>
      </c>
      <c r="H573" t="n">
        <v>29.1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165965</v>
      </c>
      <c r="B574" t="inlineStr">
        <is>
          <t>174_SEQ</t>
        </is>
      </c>
      <c r="C574" t="n">
        <v>567</v>
      </c>
      <c r="D574" s="3" t="n">
        <v>44939.57936342592</v>
      </c>
      <c r="E574" s="3" t="n">
        <v>44939.57940972222</v>
      </c>
      <c r="F574" t="n">
        <v>29.1</v>
      </c>
      <c r="G574" t="n">
        <v>0</v>
      </c>
      <c r="H574" t="n">
        <v>29.1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165966</v>
      </c>
      <c r="B575" t="inlineStr">
        <is>
          <t>174_SEQ</t>
        </is>
      </c>
      <c r="C575" t="n">
        <v>568</v>
      </c>
      <c r="D575" s="3" t="n">
        <v>44939.57940972222</v>
      </c>
      <c r="E575" s="3" t="n">
        <v>44939.57945601852</v>
      </c>
      <c r="F575" t="n">
        <v>29.2</v>
      </c>
      <c r="G575" t="n">
        <v>0</v>
      </c>
      <c r="H575" t="n">
        <v>29.2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165967</v>
      </c>
      <c r="B576" t="inlineStr">
        <is>
          <t>174_SEQ</t>
        </is>
      </c>
      <c r="C576" t="n">
        <v>569</v>
      </c>
      <c r="D576" s="3" t="n">
        <v>44939.57945601852</v>
      </c>
      <c r="E576" s="3" t="n">
        <v>44939.57950231482</v>
      </c>
      <c r="F576" t="n">
        <v>29.1</v>
      </c>
      <c r="G576" t="n">
        <v>0</v>
      </c>
      <c r="H576" t="n">
        <v>29.1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165968</v>
      </c>
      <c r="B577" t="inlineStr">
        <is>
          <t>174_SEQ</t>
        </is>
      </c>
      <c r="C577" t="n">
        <v>570</v>
      </c>
      <c r="D577" s="3" t="n">
        <v>44939.57950231482</v>
      </c>
      <c r="E577" s="3" t="n">
        <v>44939.57954861111</v>
      </c>
      <c r="F577" t="n">
        <v>29.2</v>
      </c>
      <c r="G577" t="n">
        <v>0</v>
      </c>
      <c r="H577" t="n">
        <v>29.2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165969</v>
      </c>
      <c r="B578" t="inlineStr">
        <is>
          <t>174_SEQ</t>
        </is>
      </c>
      <c r="C578" t="n">
        <v>571</v>
      </c>
      <c r="D578" s="3" t="n">
        <v>44939.57954861111</v>
      </c>
      <c r="E578" s="3" t="n">
        <v>44939.57959490741</v>
      </c>
      <c r="F578" t="n">
        <v>29.1</v>
      </c>
      <c r="G578" t="n">
        <v>0</v>
      </c>
      <c r="H578" t="n">
        <v>29.1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165970</v>
      </c>
      <c r="B579" t="inlineStr">
        <is>
          <t>174_SEQ</t>
        </is>
      </c>
      <c r="C579" t="n">
        <v>572</v>
      </c>
      <c r="D579" s="3" t="n">
        <v>44939.57959490741</v>
      </c>
      <c r="E579" s="3" t="n">
        <v>44939.5796412037</v>
      </c>
      <c r="F579" t="n">
        <v>29.2</v>
      </c>
      <c r="G579" t="n">
        <v>0</v>
      </c>
      <c r="H579" t="n">
        <v>29.2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165971</v>
      </c>
      <c r="B580" t="inlineStr">
        <is>
          <t>174_SEQ</t>
        </is>
      </c>
      <c r="C580" t="n">
        <v>573</v>
      </c>
      <c r="D580" s="3" t="n">
        <v>44939.5796412037</v>
      </c>
      <c r="E580" s="3" t="n">
        <v>44939.5796875</v>
      </c>
      <c r="F580" t="n">
        <v>29.1</v>
      </c>
      <c r="G580" t="n">
        <v>0</v>
      </c>
      <c r="H580" t="n">
        <v>29.1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165972</v>
      </c>
      <c r="B581" t="inlineStr">
        <is>
          <t>174_SEQ</t>
        </is>
      </c>
      <c r="C581" t="n">
        <v>574</v>
      </c>
      <c r="D581" s="3" t="n">
        <v>44939.5796875</v>
      </c>
      <c r="E581" s="3" t="n">
        <v>44939.57973379629</v>
      </c>
      <c r="F581" t="n">
        <v>29.1</v>
      </c>
      <c r="G581" t="n">
        <v>0</v>
      </c>
      <c r="H581" t="n">
        <v>29.1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165973</v>
      </c>
      <c r="B582" t="inlineStr">
        <is>
          <t>174_SEQ</t>
        </is>
      </c>
      <c r="C582" t="n">
        <v>575</v>
      </c>
      <c r="D582" s="3" t="n">
        <v>44939.57973379629</v>
      </c>
      <c r="E582" s="3" t="n">
        <v>44939.57978009259</v>
      </c>
      <c r="F582" t="n">
        <v>29.1</v>
      </c>
      <c r="G582" t="n">
        <v>0</v>
      </c>
      <c r="H582" t="n">
        <v>29.1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165974</v>
      </c>
      <c r="B583" t="inlineStr">
        <is>
          <t>174_SEQ</t>
        </is>
      </c>
      <c r="C583" t="n">
        <v>576</v>
      </c>
      <c r="D583" s="3" t="n">
        <v>44939.57978009259</v>
      </c>
      <c r="E583" s="3" t="n">
        <v>44939.57982638889</v>
      </c>
      <c r="F583" t="n">
        <v>29.2</v>
      </c>
      <c r="G583" t="n">
        <v>0</v>
      </c>
      <c r="H583" t="n">
        <v>29.2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165975</v>
      </c>
      <c r="B584" t="inlineStr">
        <is>
          <t>174_SEQ</t>
        </is>
      </c>
      <c r="C584" t="n">
        <v>577</v>
      </c>
      <c r="D584" s="3" t="n">
        <v>44939.57982638889</v>
      </c>
      <c r="E584" s="3" t="n">
        <v>44939.57987268519</v>
      </c>
      <c r="F584" t="n">
        <v>29.5</v>
      </c>
      <c r="G584" t="n">
        <v>0</v>
      </c>
      <c r="H584" t="n">
        <v>29.5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165976</v>
      </c>
      <c r="B585" t="inlineStr">
        <is>
          <t>174_SEQ</t>
        </is>
      </c>
      <c r="C585" t="n">
        <v>578</v>
      </c>
      <c r="D585" s="3" t="n">
        <v>44939.57987268519</v>
      </c>
      <c r="E585" s="3" t="n">
        <v>44939.57991898148</v>
      </c>
      <c r="F585" t="n">
        <v>29.6</v>
      </c>
      <c r="G585" t="n">
        <v>0</v>
      </c>
      <c r="H585" t="n">
        <v>29.6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165977</v>
      </c>
      <c r="B586" t="inlineStr">
        <is>
          <t>174_SEQ</t>
        </is>
      </c>
      <c r="C586" t="n">
        <v>579</v>
      </c>
      <c r="D586" s="3" t="n">
        <v>44939.57991898148</v>
      </c>
      <c r="E586" s="3" t="n">
        <v>44939.57996527778</v>
      </c>
      <c r="F586" t="n">
        <v>29.6</v>
      </c>
      <c r="G586" t="n">
        <v>0</v>
      </c>
      <c r="H586" t="n">
        <v>29.6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165978</v>
      </c>
      <c r="B587" t="inlineStr">
        <is>
          <t>174_SEQ</t>
        </is>
      </c>
      <c r="C587" t="n">
        <v>580</v>
      </c>
      <c r="D587" s="3" t="n">
        <v>44939.57996527778</v>
      </c>
      <c r="E587" s="3" t="n">
        <v>44939.58001157407</v>
      </c>
      <c r="F587" t="n">
        <v>29.6</v>
      </c>
      <c r="G587" t="n">
        <v>0</v>
      </c>
      <c r="H587" t="n">
        <v>29.6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165979</v>
      </c>
      <c r="B588" t="inlineStr">
        <is>
          <t>174_SEQ</t>
        </is>
      </c>
      <c r="C588" t="n">
        <v>581</v>
      </c>
      <c r="D588" s="3" t="n">
        <v>44939.58001157407</v>
      </c>
      <c r="E588" s="3" t="n">
        <v>44939.58005787037</v>
      </c>
      <c r="F588" t="n">
        <v>29.5</v>
      </c>
      <c r="G588" t="n">
        <v>0</v>
      </c>
      <c r="H588" t="n">
        <v>29.5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165980</v>
      </c>
      <c r="B589" t="inlineStr">
        <is>
          <t>174_SEQ</t>
        </is>
      </c>
      <c r="C589" t="n">
        <v>582</v>
      </c>
      <c r="D589" s="3" t="n">
        <v>44939.58005787037</v>
      </c>
      <c r="E589" s="3" t="n">
        <v>44939.58010416666</v>
      </c>
      <c r="F589" t="n">
        <v>29.5</v>
      </c>
      <c r="G589" t="n">
        <v>0</v>
      </c>
      <c r="H589" t="n">
        <v>29.5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165981</v>
      </c>
      <c r="B590" t="inlineStr">
        <is>
          <t>174_SEQ</t>
        </is>
      </c>
      <c r="C590" t="n">
        <v>583</v>
      </c>
      <c r="D590" s="3" t="n">
        <v>44939.58010416666</v>
      </c>
      <c r="E590" s="3" t="n">
        <v>44939.58015046296</v>
      </c>
      <c r="F590" t="n">
        <v>29.4</v>
      </c>
      <c r="G590" t="n">
        <v>0</v>
      </c>
      <c r="H590" t="n">
        <v>29.4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165982</v>
      </c>
      <c r="B591" t="inlineStr">
        <is>
          <t>174_SEQ</t>
        </is>
      </c>
      <c r="C591" t="n">
        <v>584</v>
      </c>
      <c r="D591" s="3" t="n">
        <v>44939.58015046296</v>
      </c>
      <c r="E591" s="3" t="n">
        <v>44939.58019675926</v>
      </c>
      <c r="F591" t="n">
        <v>29.4</v>
      </c>
      <c r="G591" t="n">
        <v>0</v>
      </c>
      <c r="H591" t="n">
        <v>29.4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165983</v>
      </c>
      <c r="B592" t="inlineStr">
        <is>
          <t>174_SEQ</t>
        </is>
      </c>
      <c r="C592" t="n">
        <v>585</v>
      </c>
      <c r="D592" s="3" t="n">
        <v>44939.58019675926</v>
      </c>
      <c r="E592" s="3" t="n">
        <v>44939.58024305556</v>
      </c>
      <c r="F592" t="n">
        <v>29.4</v>
      </c>
      <c r="G592" t="n">
        <v>0</v>
      </c>
      <c r="H592" t="n">
        <v>29.4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165984</v>
      </c>
      <c r="B593" t="inlineStr">
        <is>
          <t>174_SEQ</t>
        </is>
      </c>
      <c r="C593" t="n">
        <v>586</v>
      </c>
      <c r="D593" s="3" t="n">
        <v>44939.58024305556</v>
      </c>
      <c r="E593" s="3" t="n">
        <v>44939.58028935185</v>
      </c>
      <c r="F593" t="n">
        <v>29.4</v>
      </c>
      <c r="G593" t="n">
        <v>0</v>
      </c>
      <c r="H593" t="n">
        <v>29.4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165985</v>
      </c>
      <c r="B594" t="inlineStr">
        <is>
          <t>174_SEQ</t>
        </is>
      </c>
      <c r="C594" t="n">
        <v>587</v>
      </c>
      <c r="D594" s="3" t="n">
        <v>44939.58028935185</v>
      </c>
      <c r="E594" s="3" t="n">
        <v>44939.58033564815</v>
      </c>
      <c r="F594" t="n">
        <v>29.4</v>
      </c>
      <c r="G594" t="n">
        <v>0</v>
      </c>
      <c r="H594" t="n">
        <v>29.4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165986</v>
      </c>
      <c r="B595" t="inlineStr">
        <is>
          <t>174_SEQ</t>
        </is>
      </c>
      <c r="C595" t="n">
        <v>588</v>
      </c>
      <c r="D595" s="3" t="n">
        <v>44939.58033564815</v>
      </c>
      <c r="E595" s="3" t="n">
        <v>44939.58038194444</v>
      </c>
      <c r="F595" t="n">
        <v>29.4</v>
      </c>
      <c r="G595" t="n">
        <v>0</v>
      </c>
      <c r="H595" t="n">
        <v>29.4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165987</v>
      </c>
      <c r="B596" t="inlineStr">
        <is>
          <t>174_SEQ</t>
        </is>
      </c>
      <c r="C596" t="n">
        <v>589</v>
      </c>
      <c r="D596" s="3" t="n">
        <v>44939.58038194444</v>
      </c>
      <c r="E596" s="3" t="n">
        <v>44939.58042824074</v>
      </c>
      <c r="F596" t="n">
        <v>29.4</v>
      </c>
      <c r="G596" t="n">
        <v>0</v>
      </c>
      <c r="H596" t="n">
        <v>29.4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165988</v>
      </c>
      <c r="B597" t="inlineStr">
        <is>
          <t>174_SEQ</t>
        </is>
      </c>
      <c r="C597" t="n">
        <v>590</v>
      </c>
      <c r="D597" s="3" t="n">
        <v>44939.58042824074</v>
      </c>
      <c r="E597" s="3" t="n">
        <v>44939.58047453704</v>
      </c>
      <c r="F597" t="n">
        <v>29.4</v>
      </c>
      <c r="G597" t="n">
        <v>0</v>
      </c>
      <c r="H597" t="n">
        <v>29.4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165989</v>
      </c>
      <c r="B598" t="inlineStr">
        <is>
          <t>174_SEQ</t>
        </is>
      </c>
      <c r="C598" t="n">
        <v>591</v>
      </c>
      <c r="D598" s="3" t="n">
        <v>44939.58047453704</v>
      </c>
      <c r="E598" s="3" t="n">
        <v>44939.58052083333</v>
      </c>
      <c r="F598" t="n">
        <v>29.4</v>
      </c>
      <c r="G598" t="n">
        <v>0</v>
      </c>
      <c r="H598" t="n">
        <v>29.4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165990</v>
      </c>
      <c r="B599" t="inlineStr">
        <is>
          <t>174_SEQ</t>
        </is>
      </c>
      <c r="C599" t="n">
        <v>592</v>
      </c>
      <c r="D599" s="3" t="n">
        <v>44939.58052083333</v>
      </c>
      <c r="E599" s="3" t="n">
        <v>44939.58056712963</v>
      </c>
      <c r="F599" t="n">
        <v>29.4</v>
      </c>
      <c r="G599" t="n">
        <v>0</v>
      </c>
      <c r="H599" t="n">
        <v>29.4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165991</v>
      </c>
      <c r="B600" t="inlineStr">
        <is>
          <t>174_SEQ</t>
        </is>
      </c>
      <c r="C600" t="n">
        <v>593</v>
      </c>
      <c r="D600" s="3" t="n">
        <v>44939.58056712963</v>
      </c>
      <c r="E600" s="3" t="n">
        <v>44939.58061342593</v>
      </c>
      <c r="F600" t="n">
        <v>29.4</v>
      </c>
      <c r="G600" t="n">
        <v>0</v>
      </c>
      <c r="H600" t="n">
        <v>29.4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165992</v>
      </c>
      <c r="B601" t="inlineStr">
        <is>
          <t>174_SEQ</t>
        </is>
      </c>
      <c r="C601" t="n">
        <v>594</v>
      </c>
      <c r="D601" s="3" t="n">
        <v>44939.58061342593</v>
      </c>
      <c r="E601" s="3" t="n">
        <v>44939.58065972223</v>
      </c>
      <c r="F601" t="n">
        <v>29.4</v>
      </c>
      <c r="G601" t="n">
        <v>0</v>
      </c>
      <c r="H601" t="n">
        <v>29.4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165993</v>
      </c>
      <c r="B602" t="inlineStr">
        <is>
          <t>174_SEQ</t>
        </is>
      </c>
      <c r="C602" t="n">
        <v>595</v>
      </c>
      <c r="D602" s="3" t="n">
        <v>44939.58065972223</v>
      </c>
      <c r="E602" s="3" t="n">
        <v>44939.58070601852</v>
      </c>
      <c r="F602" t="n">
        <v>29.5</v>
      </c>
      <c r="G602" t="n">
        <v>0</v>
      </c>
      <c r="H602" t="n">
        <v>29.5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165994</v>
      </c>
      <c r="B603" t="inlineStr">
        <is>
          <t>174_SEQ</t>
        </is>
      </c>
      <c r="C603" t="n">
        <v>596</v>
      </c>
      <c r="D603" s="3" t="n">
        <v>44939.58070601852</v>
      </c>
      <c r="E603" s="3" t="n">
        <v>44939.58075231482</v>
      </c>
      <c r="F603" t="n">
        <v>29.5</v>
      </c>
      <c r="G603" t="n">
        <v>0</v>
      </c>
      <c r="H603" t="n">
        <v>29.5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165995</v>
      </c>
      <c r="B604" t="inlineStr">
        <is>
          <t>174_SEQ</t>
        </is>
      </c>
      <c r="C604" t="n">
        <v>597</v>
      </c>
      <c r="D604" s="3" t="n">
        <v>44939.58075231482</v>
      </c>
      <c r="E604" s="3" t="n">
        <v>44939.58079861111</v>
      </c>
      <c r="F604" t="n">
        <v>29.5</v>
      </c>
      <c r="G604" t="n">
        <v>0</v>
      </c>
      <c r="H604" t="n">
        <v>29.5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165996</v>
      </c>
      <c r="B605" t="inlineStr">
        <is>
          <t>174_SEQ</t>
        </is>
      </c>
      <c r="C605" t="n">
        <v>598</v>
      </c>
      <c r="D605" s="3" t="n">
        <v>44939.58079861111</v>
      </c>
      <c r="E605" s="3" t="n">
        <v>44939.58084490741</v>
      </c>
      <c r="F605" t="n">
        <v>29.4</v>
      </c>
      <c r="G605" t="n">
        <v>0</v>
      </c>
      <c r="H605" t="n">
        <v>29.4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165997</v>
      </c>
      <c r="B606" t="inlineStr">
        <is>
          <t>174_SEQ</t>
        </is>
      </c>
      <c r="C606" t="n">
        <v>599</v>
      </c>
      <c r="D606" s="3" t="n">
        <v>44939.58084490741</v>
      </c>
      <c r="E606" s="3" t="n">
        <v>44939.5808912037</v>
      </c>
      <c r="F606" t="n">
        <v>29.4</v>
      </c>
      <c r="G606" t="n">
        <v>0</v>
      </c>
      <c r="H606" t="n">
        <v>29.4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165998</v>
      </c>
      <c r="B607" t="inlineStr">
        <is>
          <t>174_SEQ</t>
        </is>
      </c>
      <c r="C607" t="n">
        <v>600</v>
      </c>
      <c r="D607" s="3" t="n">
        <v>44939.5808912037</v>
      </c>
      <c r="E607" s="3" t="n">
        <v>44939.5809375</v>
      </c>
      <c r="F607" t="n">
        <v>29.4</v>
      </c>
      <c r="G607" t="n">
        <v>0</v>
      </c>
      <c r="H607" t="n">
        <v>29.4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165999</v>
      </c>
      <c r="B608" t="inlineStr">
        <is>
          <t>174_SEQ</t>
        </is>
      </c>
      <c r="C608" t="n">
        <v>601</v>
      </c>
      <c r="D608" s="3" t="n">
        <v>44939.5809375</v>
      </c>
      <c r="E608" s="3" t="n">
        <v>44939.5809837963</v>
      </c>
      <c r="F608" t="n">
        <v>29.5</v>
      </c>
      <c r="G608" t="n">
        <v>0</v>
      </c>
      <c r="H608" t="n">
        <v>29.5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166000</v>
      </c>
      <c r="B609" t="inlineStr">
        <is>
          <t>174_SEQ</t>
        </is>
      </c>
      <c r="C609" t="n">
        <v>602</v>
      </c>
      <c r="D609" s="3" t="n">
        <v>44939.5809837963</v>
      </c>
      <c r="E609" s="3" t="n">
        <v>44939.5810300926</v>
      </c>
      <c r="F609" t="n">
        <v>29.6</v>
      </c>
      <c r="G609" t="n">
        <v>0</v>
      </c>
      <c r="H609" t="n">
        <v>29.6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166001</v>
      </c>
      <c r="B610" t="inlineStr">
        <is>
          <t>174_SEQ</t>
        </is>
      </c>
      <c r="C610" t="n">
        <v>603</v>
      </c>
      <c r="D610" s="3" t="n">
        <v>44939.5810300926</v>
      </c>
      <c r="E610" s="3" t="n">
        <v>44939.58107638889</v>
      </c>
      <c r="F610" t="n">
        <v>29.8</v>
      </c>
      <c r="G610" t="n">
        <v>0</v>
      </c>
      <c r="H610" t="n">
        <v>29.8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166002</v>
      </c>
      <c r="B611" t="inlineStr">
        <is>
          <t>174_SEQ</t>
        </is>
      </c>
      <c r="C611" t="n">
        <v>604</v>
      </c>
      <c r="D611" s="3" t="n">
        <v>44939.58107638889</v>
      </c>
      <c r="E611" s="3" t="n">
        <v>44939.58112268519</v>
      </c>
      <c r="F611" t="n">
        <v>30.1</v>
      </c>
      <c r="G611" t="n">
        <v>0</v>
      </c>
      <c r="H611" t="n">
        <v>30.1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166003</v>
      </c>
      <c r="B612" t="inlineStr">
        <is>
          <t>174_SEQ</t>
        </is>
      </c>
      <c r="C612" t="n">
        <v>605</v>
      </c>
      <c r="D612" s="3" t="n">
        <v>44939.58112268519</v>
      </c>
      <c r="E612" s="3" t="n">
        <v>44939.58116898148</v>
      </c>
      <c r="F612" t="n">
        <v>30.7</v>
      </c>
      <c r="G612" t="n">
        <v>0</v>
      </c>
      <c r="H612" t="n">
        <v>30.7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166004</v>
      </c>
      <c r="B613" t="inlineStr">
        <is>
          <t>174_SEQ</t>
        </is>
      </c>
      <c r="C613" t="n">
        <v>606</v>
      </c>
      <c r="D613" s="3" t="n">
        <v>44939.58116898148</v>
      </c>
      <c r="E613" s="3" t="n">
        <v>44939.58121527778</v>
      </c>
      <c r="F613" t="n">
        <v>31.4</v>
      </c>
      <c r="G613" t="n">
        <v>0</v>
      </c>
      <c r="H613" t="n">
        <v>31.4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166005</v>
      </c>
      <c r="B614" t="inlineStr">
        <is>
          <t>174_SEQ</t>
        </is>
      </c>
      <c r="C614" t="n">
        <v>607</v>
      </c>
      <c r="D614" s="3" t="n">
        <v>44939.58121527778</v>
      </c>
      <c r="E614" s="3" t="n">
        <v>44939.58126157407</v>
      </c>
      <c r="F614" t="n">
        <v>32.7</v>
      </c>
      <c r="G614" t="n">
        <v>0</v>
      </c>
      <c r="H614" t="n">
        <v>32.7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166006</v>
      </c>
      <c r="B615" t="inlineStr">
        <is>
          <t>174_SEQ</t>
        </is>
      </c>
      <c r="C615" t="n">
        <v>608</v>
      </c>
      <c r="D615" s="3" t="n">
        <v>44939.58126157407</v>
      </c>
      <c r="E615" s="3" t="n">
        <v>44939.58130787037</v>
      </c>
      <c r="F615" t="n">
        <v>34.4</v>
      </c>
      <c r="G615" t="n">
        <v>0</v>
      </c>
      <c r="H615" t="n">
        <v>34.4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166007</v>
      </c>
      <c r="B616" t="inlineStr">
        <is>
          <t>174_SEQ</t>
        </is>
      </c>
      <c r="C616" t="n">
        <v>609</v>
      </c>
      <c r="D616" s="3" t="n">
        <v>44939.58130787037</v>
      </c>
      <c r="E616" s="3" t="n">
        <v>44939.58135416666</v>
      </c>
      <c r="F616" t="n">
        <v>36.7</v>
      </c>
      <c r="G616" t="n">
        <v>0</v>
      </c>
      <c r="H616" t="n">
        <v>36.7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166008</v>
      </c>
      <c r="B617" t="inlineStr">
        <is>
          <t>174_SEQ</t>
        </is>
      </c>
      <c r="C617" t="n">
        <v>610</v>
      </c>
      <c r="D617" s="3" t="n">
        <v>44939.58135416666</v>
      </c>
      <c r="E617" s="3" t="n">
        <v>44939.58140046296</v>
      </c>
      <c r="F617" t="n">
        <v>39.7</v>
      </c>
      <c r="G617" t="n">
        <v>0</v>
      </c>
      <c r="H617" t="n">
        <v>39.7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166009</v>
      </c>
      <c r="B618" t="inlineStr">
        <is>
          <t>174_SEQ</t>
        </is>
      </c>
      <c r="C618" t="n">
        <v>611</v>
      </c>
      <c r="D618" s="3" t="n">
        <v>44939.58140046296</v>
      </c>
      <c r="E618" s="3" t="n">
        <v>44939.58144675926</v>
      </c>
      <c r="F618" t="n">
        <v>43.4</v>
      </c>
      <c r="G618" t="n">
        <v>0</v>
      </c>
      <c r="H618" t="n">
        <v>43.4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166010</v>
      </c>
      <c r="B619" t="inlineStr">
        <is>
          <t>174_SEQ</t>
        </is>
      </c>
      <c r="C619" t="n">
        <v>612</v>
      </c>
      <c r="D619" s="3" t="n">
        <v>44939.58144675926</v>
      </c>
      <c r="E619" s="3" t="n">
        <v>44939.58149305556</v>
      </c>
      <c r="F619" t="n">
        <v>47.4</v>
      </c>
      <c r="G619" t="n">
        <v>0</v>
      </c>
      <c r="H619" t="n">
        <v>47.4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166011</v>
      </c>
      <c r="B620" t="inlineStr">
        <is>
          <t>174_SEQ</t>
        </is>
      </c>
      <c r="C620" t="n">
        <v>613</v>
      </c>
      <c r="D620" s="3" t="n">
        <v>44939.58149305556</v>
      </c>
      <c r="E620" s="3" t="n">
        <v>44939.58153935185</v>
      </c>
      <c r="F620" t="n">
        <v>53.2</v>
      </c>
      <c r="G620" t="n">
        <v>0</v>
      </c>
      <c r="H620" t="n">
        <v>53.2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166012</v>
      </c>
      <c r="B621" t="inlineStr">
        <is>
          <t>174_SEQ</t>
        </is>
      </c>
      <c r="C621" t="n">
        <v>614</v>
      </c>
      <c r="D621" s="3" t="n">
        <v>44939.58153935185</v>
      </c>
      <c r="E621" s="3" t="n">
        <v>44939.58158564815</v>
      </c>
      <c r="F621" t="n">
        <v>57.7</v>
      </c>
      <c r="G621" t="n">
        <v>0</v>
      </c>
      <c r="H621" t="n">
        <v>57.7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166013</v>
      </c>
      <c r="B622" t="inlineStr">
        <is>
          <t>174_SEQ</t>
        </is>
      </c>
      <c r="C622" t="n">
        <v>615</v>
      </c>
      <c r="D622" s="3" t="n">
        <v>44939.58158564815</v>
      </c>
      <c r="E622" s="3" t="n">
        <v>44939.58163194444</v>
      </c>
      <c r="F622" t="n">
        <v>62.4</v>
      </c>
      <c r="G622" t="n">
        <v>0</v>
      </c>
      <c r="H622" t="n">
        <v>62.4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166014</v>
      </c>
      <c r="B623" t="inlineStr">
        <is>
          <t>174_SEQ</t>
        </is>
      </c>
      <c r="C623" t="n">
        <v>616</v>
      </c>
      <c r="D623" s="3" t="n">
        <v>44939.58163194444</v>
      </c>
      <c r="E623" s="3" t="n">
        <v>44939.58167824074</v>
      </c>
      <c r="F623" t="n">
        <v>66.90000000000001</v>
      </c>
      <c r="G623" t="n">
        <v>0</v>
      </c>
      <c r="H623" t="n">
        <v>66.90000000000001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166015</v>
      </c>
      <c r="B624" t="inlineStr">
        <is>
          <t>174_SEQ</t>
        </is>
      </c>
      <c r="C624" t="n">
        <v>617</v>
      </c>
      <c r="D624" s="3" t="n">
        <v>44939.58167824074</v>
      </c>
      <c r="E624" s="3" t="n">
        <v>44939.58172453703</v>
      </c>
      <c r="F624" t="n">
        <v>70.3</v>
      </c>
      <c r="G624" t="n">
        <v>0</v>
      </c>
      <c r="H624" t="n">
        <v>70.3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166016</v>
      </c>
      <c r="B625" t="inlineStr">
        <is>
          <t>174_SEQ</t>
        </is>
      </c>
      <c r="C625" t="n">
        <v>618</v>
      </c>
      <c r="D625" s="3" t="n">
        <v>44939.58172453703</v>
      </c>
      <c r="E625" s="3" t="n">
        <v>44939.58177083333</v>
      </c>
      <c r="F625" t="n">
        <v>73</v>
      </c>
      <c r="G625" t="n">
        <v>0</v>
      </c>
      <c r="H625" t="n">
        <v>73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166017</v>
      </c>
      <c r="B626" t="inlineStr">
        <is>
          <t>174_SEQ</t>
        </is>
      </c>
      <c r="C626" t="n">
        <v>619</v>
      </c>
      <c r="D626" s="3" t="n">
        <v>44939.58177083333</v>
      </c>
      <c r="E626" s="3" t="n">
        <v>44939.58181712963</v>
      </c>
      <c r="F626" t="n">
        <v>74.8</v>
      </c>
      <c r="G626" t="n">
        <v>0</v>
      </c>
      <c r="H626" t="n">
        <v>74.8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166018</v>
      </c>
      <c r="B627" t="inlineStr">
        <is>
          <t>174_SEQ</t>
        </is>
      </c>
      <c r="C627" t="n">
        <v>620</v>
      </c>
      <c r="D627" s="3" t="n">
        <v>44939.58181712963</v>
      </c>
      <c r="E627" s="3" t="n">
        <v>44939.58186342593</v>
      </c>
      <c r="F627" t="n">
        <v>75.09999999999999</v>
      </c>
      <c r="G627" t="n">
        <v>0</v>
      </c>
      <c r="H627" t="n">
        <v>75.09999999999999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166019</v>
      </c>
      <c r="B628" t="inlineStr">
        <is>
          <t>174_SEQ</t>
        </is>
      </c>
      <c r="C628" t="n">
        <v>621</v>
      </c>
      <c r="D628" s="3" t="n">
        <v>44939.58186342593</v>
      </c>
      <c r="E628" s="3" t="n">
        <v>44939.58190972222</v>
      </c>
      <c r="F628" t="n">
        <v>74.59999999999999</v>
      </c>
      <c r="G628" t="n">
        <v>0</v>
      </c>
      <c r="H628" t="n">
        <v>74.59999999999999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166020</v>
      </c>
      <c r="B629" t="inlineStr">
        <is>
          <t>174_SEQ</t>
        </is>
      </c>
      <c r="C629" t="n">
        <v>622</v>
      </c>
      <c r="D629" s="3" t="n">
        <v>44939.58190972222</v>
      </c>
      <c r="E629" s="3" t="n">
        <v>44939.58195601852</v>
      </c>
      <c r="F629" t="n">
        <v>73</v>
      </c>
      <c r="G629" t="n">
        <v>0</v>
      </c>
      <c r="H629" t="n">
        <v>73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166021</v>
      </c>
      <c r="B630" t="inlineStr">
        <is>
          <t>174_SEQ</t>
        </is>
      </c>
      <c r="C630" t="n">
        <v>623</v>
      </c>
      <c r="D630" s="3" t="n">
        <v>44939.58195601852</v>
      </c>
      <c r="E630" s="3" t="n">
        <v>44939.58200231481</v>
      </c>
      <c r="F630" t="n">
        <v>70.7</v>
      </c>
      <c r="G630" t="n">
        <v>0</v>
      </c>
      <c r="H630" t="n">
        <v>70.7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166022</v>
      </c>
      <c r="B631" t="inlineStr">
        <is>
          <t>174_SEQ</t>
        </is>
      </c>
      <c r="C631" t="n">
        <v>624</v>
      </c>
      <c r="D631" s="3" t="n">
        <v>44939.58200231481</v>
      </c>
      <c r="E631" s="3" t="n">
        <v>44939.58204861111</v>
      </c>
      <c r="F631" t="n">
        <v>67.59999999999999</v>
      </c>
      <c r="G631" t="n">
        <v>0</v>
      </c>
      <c r="H631" t="n">
        <v>67.59999999999999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166023</v>
      </c>
      <c r="B632" t="inlineStr">
        <is>
          <t>174_SEQ</t>
        </is>
      </c>
      <c r="C632" t="n">
        <v>625</v>
      </c>
      <c r="D632" s="3" t="n">
        <v>44939.58204861111</v>
      </c>
      <c r="E632" s="3" t="n">
        <v>44939.5820949074</v>
      </c>
      <c r="F632" t="n">
        <v>64.40000000000001</v>
      </c>
      <c r="G632" t="n">
        <v>0</v>
      </c>
      <c r="H632" t="n">
        <v>64.40000000000001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166024</v>
      </c>
      <c r="B633" t="inlineStr">
        <is>
          <t>174_SEQ</t>
        </is>
      </c>
      <c r="C633" t="n">
        <v>626</v>
      </c>
      <c r="D633" s="3" t="n">
        <v>44939.5820949074</v>
      </c>
      <c r="E633" s="3" t="n">
        <v>44939.5821412037</v>
      </c>
      <c r="F633" t="n">
        <v>60.7</v>
      </c>
      <c r="G633" t="n">
        <v>0</v>
      </c>
      <c r="H633" t="n">
        <v>60.7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166025</v>
      </c>
      <c r="B634" t="inlineStr">
        <is>
          <t>174_SEQ</t>
        </is>
      </c>
      <c r="C634" t="n">
        <v>627</v>
      </c>
      <c r="D634" s="3" t="n">
        <v>44939.5821412037</v>
      </c>
      <c r="E634" s="3" t="n">
        <v>44939.5821875</v>
      </c>
      <c r="F634" t="n">
        <v>57.1</v>
      </c>
      <c r="G634" t="n">
        <v>0</v>
      </c>
      <c r="H634" t="n">
        <v>57.1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166026</v>
      </c>
      <c r="B635" t="inlineStr">
        <is>
          <t>174_SEQ</t>
        </is>
      </c>
      <c r="C635" t="n">
        <v>628</v>
      </c>
      <c r="D635" s="3" t="n">
        <v>44939.5821875</v>
      </c>
      <c r="E635" s="3" t="n">
        <v>44939.5822337963</v>
      </c>
      <c r="F635" t="n">
        <v>53.4</v>
      </c>
      <c r="G635" t="n">
        <v>0</v>
      </c>
      <c r="H635" t="n">
        <v>53.4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166027</v>
      </c>
      <c r="B636" t="inlineStr">
        <is>
          <t>174_SEQ</t>
        </is>
      </c>
      <c r="C636" t="n">
        <v>629</v>
      </c>
      <c r="D636" s="3" t="n">
        <v>44939.5822337963</v>
      </c>
      <c r="E636" s="3" t="n">
        <v>44939.5822800926</v>
      </c>
      <c r="F636" t="n">
        <v>49.3</v>
      </c>
      <c r="G636" t="n">
        <v>0</v>
      </c>
      <c r="H636" t="n">
        <v>49.3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166028</v>
      </c>
      <c r="B637" t="inlineStr">
        <is>
          <t>174_SEQ</t>
        </is>
      </c>
      <c r="C637" t="n">
        <v>630</v>
      </c>
      <c r="D637" s="3" t="n">
        <v>44939.5822800926</v>
      </c>
      <c r="E637" s="3" t="n">
        <v>44939.58232638889</v>
      </c>
      <c r="F637" t="n">
        <v>46.2</v>
      </c>
      <c r="G637" t="n">
        <v>0</v>
      </c>
      <c r="H637" t="n">
        <v>46.2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166029</v>
      </c>
      <c r="B638" t="inlineStr">
        <is>
          <t>174_SEQ</t>
        </is>
      </c>
      <c r="C638" t="n">
        <v>631</v>
      </c>
      <c r="D638" s="3" t="n">
        <v>44939.58232638889</v>
      </c>
      <c r="E638" s="3" t="n">
        <v>44939.58237268519</v>
      </c>
      <c r="F638" t="n">
        <v>43.6</v>
      </c>
      <c r="G638" t="n">
        <v>0</v>
      </c>
      <c r="H638" t="n">
        <v>43.6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166030</v>
      </c>
      <c r="B639" t="inlineStr">
        <is>
          <t>174_SEQ</t>
        </is>
      </c>
      <c r="C639" t="n">
        <v>632</v>
      </c>
      <c r="D639" s="3" t="n">
        <v>44939.58237268519</v>
      </c>
      <c r="E639" s="3" t="n">
        <v>44939.58241898148</v>
      </c>
      <c r="F639" t="n">
        <v>41.3</v>
      </c>
      <c r="G639" t="n">
        <v>0</v>
      </c>
      <c r="H639" t="n">
        <v>41.3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166031</v>
      </c>
      <c r="B640" t="inlineStr">
        <is>
          <t>174_SEQ</t>
        </is>
      </c>
      <c r="C640" t="n">
        <v>633</v>
      </c>
      <c r="D640" s="3" t="n">
        <v>44939.58241898148</v>
      </c>
      <c r="E640" s="3" t="n">
        <v>44939.58246527778</v>
      </c>
      <c r="F640" t="n">
        <v>39.3</v>
      </c>
      <c r="G640" t="n">
        <v>0</v>
      </c>
      <c r="H640" t="n">
        <v>39.3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166032</v>
      </c>
      <c r="B641" t="inlineStr">
        <is>
          <t>174_SEQ</t>
        </is>
      </c>
      <c r="C641" t="n">
        <v>634</v>
      </c>
      <c r="D641" s="3" t="n">
        <v>44939.58246527778</v>
      </c>
      <c r="E641" s="3" t="n">
        <v>44939.58251157407</v>
      </c>
      <c r="F641" t="n">
        <v>37.5</v>
      </c>
      <c r="G641" t="n">
        <v>0</v>
      </c>
      <c r="H641" t="n">
        <v>37.5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166033</v>
      </c>
      <c r="B642" t="inlineStr">
        <is>
          <t>174_SEQ</t>
        </is>
      </c>
      <c r="C642" t="n">
        <v>635</v>
      </c>
      <c r="D642" s="3" t="n">
        <v>44939.58251157407</v>
      </c>
      <c r="E642" s="3" t="n">
        <v>44939.58255787037</v>
      </c>
      <c r="F642" t="n">
        <v>36.2</v>
      </c>
      <c r="G642" t="n">
        <v>0</v>
      </c>
      <c r="H642" t="n">
        <v>36.2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166034</v>
      </c>
      <c r="B643" t="inlineStr">
        <is>
          <t>174_SEQ</t>
        </is>
      </c>
      <c r="C643" t="n">
        <v>636</v>
      </c>
      <c r="D643" s="3" t="n">
        <v>44939.58255787037</v>
      </c>
      <c r="E643" s="3" t="n">
        <v>44939.58260416667</v>
      </c>
      <c r="F643" t="n">
        <v>35</v>
      </c>
      <c r="G643" t="n">
        <v>0</v>
      </c>
      <c r="H643" t="n">
        <v>35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166035</v>
      </c>
      <c r="B644" t="inlineStr">
        <is>
          <t>174_SEQ</t>
        </is>
      </c>
      <c r="C644" t="n">
        <v>637</v>
      </c>
      <c r="D644" s="3" t="n">
        <v>44939.58260416667</v>
      </c>
      <c r="E644" s="3" t="n">
        <v>44939.58265046297</v>
      </c>
      <c r="F644" t="n">
        <v>34.1</v>
      </c>
      <c r="G644" t="n">
        <v>0</v>
      </c>
      <c r="H644" t="n">
        <v>34.1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166036</v>
      </c>
      <c r="B645" t="inlineStr">
        <is>
          <t>174_SEQ</t>
        </is>
      </c>
      <c r="C645" t="n">
        <v>638</v>
      </c>
      <c r="D645" s="3" t="n">
        <v>44939.58265046297</v>
      </c>
      <c r="E645" s="3" t="n">
        <v>44939.58269675926</v>
      </c>
      <c r="F645" t="n">
        <v>33.3</v>
      </c>
      <c r="G645" t="n">
        <v>0</v>
      </c>
      <c r="H645" t="n">
        <v>33.3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166037</v>
      </c>
      <c r="B646" t="inlineStr">
        <is>
          <t>174_SEQ</t>
        </is>
      </c>
      <c r="C646" t="n">
        <v>639</v>
      </c>
      <c r="D646" s="3" t="n">
        <v>44939.58269675926</v>
      </c>
      <c r="E646" s="3" t="n">
        <v>44939.58274305556</v>
      </c>
      <c r="F646" t="n">
        <v>32.7</v>
      </c>
      <c r="G646" t="n">
        <v>0</v>
      </c>
      <c r="H646" t="n">
        <v>32.7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166038</v>
      </c>
      <c r="B647" t="inlineStr">
        <is>
          <t>174_SEQ</t>
        </is>
      </c>
      <c r="C647" t="n">
        <v>640</v>
      </c>
      <c r="D647" s="3" t="n">
        <v>44939.58274305556</v>
      </c>
      <c r="E647" s="3" t="n">
        <v>44939.58278935185</v>
      </c>
      <c r="F647" t="n">
        <v>32.2</v>
      </c>
      <c r="G647" t="n">
        <v>0</v>
      </c>
      <c r="H647" t="n">
        <v>32.2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166039</v>
      </c>
      <c r="B648" t="inlineStr">
        <is>
          <t>174_SEQ</t>
        </is>
      </c>
      <c r="C648" t="n">
        <v>641</v>
      </c>
      <c r="D648" s="3" t="n">
        <v>44939.58278935185</v>
      </c>
      <c r="E648" s="3" t="n">
        <v>44939.58283564815</v>
      </c>
      <c r="F648" t="n">
        <v>31.8</v>
      </c>
      <c r="G648" t="n">
        <v>0</v>
      </c>
      <c r="H648" t="n">
        <v>31.8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166040</v>
      </c>
      <c r="B649" t="inlineStr">
        <is>
          <t>174_SEQ</t>
        </is>
      </c>
      <c r="C649" t="n">
        <v>642</v>
      </c>
      <c r="D649" s="3" t="n">
        <v>44939.58283564815</v>
      </c>
      <c r="E649" s="3" t="n">
        <v>44939.58288194444</v>
      </c>
      <c r="F649" t="n">
        <v>31.5</v>
      </c>
      <c r="G649" t="n">
        <v>0</v>
      </c>
      <c r="H649" t="n">
        <v>31.5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166041</v>
      </c>
      <c r="B650" t="inlineStr">
        <is>
          <t>174_SEQ</t>
        </is>
      </c>
      <c r="C650" t="n">
        <v>643</v>
      </c>
      <c r="D650" s="3" t="n">
        <v>44939.58288194444</v>
      </c>
      <c r="E650" s="3" t="n">
        <v>44939.58292824074</v>
      </c>
      <c r="F650" t="n">
        <v>31.2</v>
      </c>
      <c r="G650" t="n">
        <v>0</v>
      </c>
      <c r="H650" t="n">
        <v>31.2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166042</v>
      </c>
      <c r="B651" t="inlineStr">
        <is>
          <t>174_SEQ</t>
        </is>
      </c>
      <c r="C651" t="n">
        <v>644</v>
      </c>
      <c r="D651" s="3" t="n">
        <v>44939.58292824074</v>
      </c>
      <c r="E651" s="3" t="n">
        <v>44939.58297453704</v>
      </c>
      <c r="F651" t="n">
        <v>31</v>
      </c>
      <c r="G651" t="n">
        <v>0</v>
      </c>
      <c r="H651" t="n">
        <v>31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166043</v>
      </c>
      <c r="B652" t="inlineStr">
        <is>
          <t>174_SEQ</t>
        </is>
      </c>
      <c r="C652" t="n">
        <v>645</v>
      </c>
      <c r="D652" s="3" t="n">
        <v>44939.58297453704</v>
      </c>
      <c r="E652" s="3" t="n">
        <v>44939.58302083334</v>
      </c>
      <c r="F652" t="n">
        <v>30.8</v>
      </c>
      <c r="G652" t="n">
        <v>0</v>
      </c>
      <c r="H652" t="n">
        <v>30.8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166044</v>
      </c>
      <c r="B653" t="inlineStr">
        <is>
          <t>174_SEQ</t>
        </is>
      </c>
      <c r="C653" t="n">
        <v>646</v>
      </c>
      <c r="D653" s="3" t="n">
        <v>44939.58302083334</v>
      </c>
      <c r="E653" s="3" t="n">
        <v>44939.58306712963</v>
      </c>
      <c r="F653" t="n">
        <v>30.7</v>
      </c>
      <c r="G653" t="n">
        <v>0</v>
      </c>
      <c r="H653" t="n">
        <v>30.7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166045</v>
      </c>
      <c r="B654" t="inlineStr">
        <is>
          <t>174_SEQ</t>
        </is>
      </c>
      <c r="C654" t="n">
        <v>647</v>
      </c>
      <c r="D654" s="3" t="n">
        <v>44939.58306712963</v>
      </c>
      <c r="E654" s="3" t="n">
        <v>44939.58311342593</v>
      </c>
      <c r="F654" t="n">
        <v>30.6</v>
      </c>
      <c r="G654" t="n">
        <v>0</v>
      </c>
      <c r="H654" t="n">
        <v>30.6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166046</v>
      </c>
      <c r="B655" t="inlineStr">
        <is>
          <t>174_SEQ</t>
        </is>
      </c>
      <c r="C655" t="n">
        <v>648</v>
      </c>
      <c r="D655" s="3" t="n">
        <v>44939.58311342593</v>
      </c>
      <c r="E655" s="3" t="n">
        <v>44939.58315972222</v>
      </c>
      <c r="F655" t="n">
        <v>30.5</v>
      </c>
      <c r="G655" t="n">
        <v>0</v>
      </c>
      <c r="H655" t="n">
        <v>30.5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166047</v>
      </c>
      <c r="B656" t="inlineStr">
        <is>
          <t>174_SEQ</t>
        </is>
      </c>
      <c r="C656" t="n">
        <v>649</v>
      </c>
      <c r="D656" s="3" t="n">
        <v>44939.58315972222</v>
      </c>
      <c r="E656" s="3" t="n">
        <v>44939.58320601852</v>
      </c>
      <c r="F656" t="n">
        <v>30.5</v>
      </c>
      <c r="G656" t="n">
        <v>0</v>
      </c>
      <c r="H656" t="n">
        <v>30.5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166048</v>
      </c>
      <c r="B657" t="inlineStr">
        <is>
          <t>174_SEQ</t>
        </is>
      </c>
      <c r="C657" t="n">
        <v>650</v>
      </c>
      <c r="D657" s="3" t="n">
        <v>44939.58320601852</v>
      </c>
      <c r="E657" s="3" t="n">
        <v>44939.58325231481</v>
      </c>
      <c r="F657" t="n">
        <v>30.4</v>
      </c>
      <c r="G657" t="n">
        <v>0</v>
      </c>
      <c r="H657" t="n">
        <v>30.4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166049</v>
      </c>
      <c r="B658" t="inlineStr">
        <is>
          <t>174_SEQ</t>
        </is>
      </c>
      <c r="C658" t="n">
        <v>651</v>
      </c>
      <c r="D658" s="3" t="n">
        <v>44939.58325231481</v>
      </c>
      <c r="E658" s="3" t="n">
        <v>44939.58329861111</v>
      </c>
      <c r="F658" t="n">
        <v>30.3</v>
      </c>
      <c r="G658" t="n">
        <v>0</v>
      </c>
      <c r="H658" t="n">
        <v>30.3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166050</v>
      </c>
      <c r="B659" t="inlineStr">
        <is>
          <t>174_SEQ</t>
        </is>
      </c>
      <c r="C659" t="n">
        <v>652</v>
      </c>
      <c r="D659" s="3" t="n">
        <v>44939.58329861111</v>
      </c>
      <c r="E659" s="3" t="n">
        <v>44939.58334490741</v>
      </c>
      <c r="F659" t="n">
        <v>30.3</v>
      </c>
      <c r="G659" t="n">
        <v>0</v>
      </c>
      <c r="H659" t="n">
        <v>30.3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166051</v>
      </c>
      <c r="B660" t="inlineStr">
        <is>
          <t>174_SEQ</t>
        </is>
      </c>
      <c r="C660" t="n">
        <v>653</v>
      </c>
      <c r="D660" s="3" t="n">
        <v>44939.58334490741</v>
      </c>
      <c r="E660" s="3" t="n">
        <v>44939.58339120371</v>
      </c>
      <c r="F660" t="n">
        <v>30.3</v>
      </c>
      <c r="G660" t="n">
        <v>0</v>
      </c>
      <c r="H660" t="n">
        <v>30.3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166052</v>
      </c>
      <c r="B661" t="inlineStr">
        <is>
          <t>174_SEQ</t>
        </is>
      </c>
      <c r="C661" t="n">
        <v>654</v>
      </c>
      <c r="D661" s="3" t="n">
        <v>44939.58339120371</v>
      </c>
      <c r="E661" s="3" t="n">
        <v>44939.5834375</v>
      </c>
      <c r="F661" t="n">
        <v>30.2</v>
      </c>
      <c r="G661" t="n">
        <v>0</v>
      </c>
      <c r="H661" t="n">
        <v>30.2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166053</v>
      </c>
      <c r="B662" t="inlineStr">
        <is>
          <t>174_SEQ</t>
        </is>
      </c>
      <c r="C662" t="n">
        <v>655</v>
      </c>
      <c r="D662" s="3" t="n">
        <v>44939.5834375</v>
      </c>
      <c r="E662" s="3" t="n">
        <v>44939.5834837963</v>
      </c>
      <c r="F662" t="n">
        <v>30.2</v>
      </c>
      <c r="G662" t="n">
        <v>0</v>
      </c>
      <c r="H662" t="n">
        <v>30.2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166054</v>
      </c>
      <c r="B663" t="inlineStr">
        <is>
          <t>174_SEQ</t>
        </is>
      </c>
      <c r="C663" t="n">
        <v>656</v>
      </c>
      <c r="D663" s="3" t="n">
        <v>44939.5834837963</v>
      </c>
      <c r="E663" s="3" t="n">
        <v>44939.58353009259</v>
      </c>
      <c r="F663" t="n">
        <v>30.1</v>
      </c>
      <c r="G663" t="n">
        <v>0</v>
      </c>
      <c r="H663" t="n">
        <v>30.1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166055</v>
      </c>
      <c r="B664" t="inlineStr">
        <is>
          <t>174_SEQ</t>
        </is>
      </c>
      <c r="C664" t="n">
        <v>657</v>
      </c>
      <c r="D664" s="3" t="n">
        <v>44939.58353009259</v>
      </c>
      <c r="E664" s="3" t="n">
        <v>44939.58357638889</v>
      </c>
      <c r="F664" t="n">
        <v>30.1</v>
      </c>
      <c r="G664" t="n">
        <v>0</v>
      </c>
      <c r="H664" t="n">
        <v>30.1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166056</v>
      </c>
      <c r="B665" t="inlineStr">
        <is>
          <t>174_SEQ</t>
        </is>
      </c>
      <c r="C665" t="n">
        <v>658</v>
      </c>
      <c r="D665" s="3" t="n">
        <v>44939.58357638889</v>
      </c>
      <c r="E665" s="3" t="n">
        <v>44939.58362268518</v>
      </c>
      <c r="F665" t="n">
        <v>30.1</v>
      </c>
      <c r="G665" t="n">
        <v>0</v>
      </c>
      <c r="H665" t="n">
        <v>30.1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166057</v>
      </c>
      <c r="B666" t="inlineStr">
        <is>
          <t>174_SEQ</t>
        </is>
      </c>
      <c r="C666" t="n">
        <v>659</v>
      </c>
      <c r="D666" s="3" t="n">
        <v>44939.58362268518</v>
      </c>
      <c r="E666" s="3" t="n">
        <v>44939.58366898148</v>
      </c>
      <c r="F666" t="n">
        <v>30.1</v>
      </c>
      <c r="G666" t="n">
        <v>0</v>
      </c>
      <c r="H666" t="n">
        <v>30.1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166058</v>
      </c>
      <c r="B667" t="inlineStr">
        <is>
          <t>174_SEQ</t>
        </is>
      </c>
      <c r="C667" t="n">
        <v>660</v>
      </c>
      <c r="D667" s="3" t="n">
        <v>44939.58366898148</v>
      </c>
      <c r="E667" s="3" t="n">
        <v>44939.58371527777</v>
      </c>
      <c r="F667" t="n">
        <v>30.1</v>
      </c>
      <c r="G667" t="n">
        <v>0</v>
      </c>
      <c r="H667" t="n">
        <v>30.1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166059</v>
      </c>
      <c r="B668" t="inlineStr">
        <is>
          <t>174_SEQ</t>
        </is>
      </c>
      <c r="C668" t="n">
        <v>661</v>
      </c>
      <c r="D668" s="3" t="n">
        <v>44939.58371527777</v>
      </c>
      <c r="E668" s="3" t="n">
        <v>44939.58376157407</v>
      </c>
      <c r="F668" t="n">
        <v>30.1</v>
      </c>
      <c r="G668" t="n">
        <v>0</v>
      </c>
      <c r="H668" t="n">
        <v>30.1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166060</v>
      </c>
      <c r="B669" t="inlineStr">
        <is>
          <t>174_SEQ</t>
        </is>
      </c>
      <c r="C669" t="n">
        <v>662</v>
      </c>
      <c r="D669" s="3" t="n">
        <v>44939.58376157407</v>
      </c>
      <c r="E669" s="3" t="n">
        <v>44939.58380787037</v>
      </c>
      <c r="F669" t="n">
        <v>30.2</v>
      </c>
      <c r="G669" t="n">
        <v>0</v>
      </c>
      <c r="H669" t="n">
        <v>30.2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166061</v>
      </c>
      <c r="B670" t="inlineStr">
        <is>
          <t>174_SEQ</t>
        </is>
      </c>
      <c r="C670" t="n">
        <v>663</v>
      </c>
      <c r="D670" s="3" t="n">
        <v>44939.58380787037</v>
      </c>
      <c r="E670" s="3" t="n">
        <v>44939.58385416667</v>
      </c>
      <c r="F670" t="n">
        <v>30.2</v>
      </c>
      <c r="G670" t="n">
        <v>0</v>
      </c>
      <c r="H670" t="n">
        <v>30.2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166062</v>
      </c>
      <c r="B671" t="inlineStr">
        <is>
          <t>174_SEQ</t>
        </is>
      </c>
      <c r="C671" t="n">
        <v>664</v>
      </c>
      <c r="D671" s="3" t="n">
        <v>44939.58385416667</v>
      </c>
      <c r="E671" s="3" t="n">
        <v>44939.58390046296</v>
      </c>
      <c r="F671" t="n">
        <v>30.2</v>
      </c>
      <c r="G671" t="n">
        <v>0</v>
      </c>
      <c r="H671" t="n">
        <v>30.2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166063</v>
      </c>
      <c r="B672" t="inlineStr">
        <is>
          <t>174_SEQ</t>
        </is>
      </c>
      <c r="C672" t="n">
        <v>665</v>
      </c>
      <c r="D672" s="3" t="n">
        <v>44939.58390046296</v>
      </c>
      <c r="E672" s="3" t="n">
        <v>44939.58394675926</v>
      </c>
      <c r="F672" t="n">
        <v>30.2</v>
      </c>
      <c r="G672" t="n">
        <v>0</v>
      </c>
      <c r="H672" t="n">
        <v>30.2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166064</v>
      </c>
      <c r="B673" t="inlineStr">
        <is>
          <t>174_SEQ</t>
        </is>
      </c>
      <c r="C673" t="n">
        <v>666</v>
      </c>
      <c r="D673" s="3" t="n">
        <v>44939.58394675926</v>
      </c>
      <c r="E673" s="3" t="n">
        <v>44939.58399305555</v>
      </c>
      <c r="F673" t="n">
        <v>30.2</v>
      </c>
      <c r="G673" t="n">
        <v>0</v>
      </c>
      <c r="H673" t="n">
        <v>30.2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166065</v>
      </c>
      <c r="B674" t="inlineStr">
        <is>
          <t>174_SEQ</t>
        </is>
      </c>
      <c r="C674" t="n">
        <v>667</v>
      </c>
      <c r="D674" s="3" t="n">
        <v>44939.58399305555</v>
      </c>
      <c r="E674" s="3" t="n">
        <v>44939.58403935185</v>
      </c>
      <c r="F674" t="n">
        <v>30.2</v>
      </c>
      <c r="G674" t="n">
        <v>0</v>
      </c>
      <c r="H674" t="n">
        <v>30.2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166066</v>
      </c>
      <c r="B675" t="inlineStr">
        <is>
          <t>174_SEQ</t>
        </is>
      </c>
      <c r="C675" t="n">
        <v>668</v>
      </c>
      <c r="D675" s="3" t="n">
        <v>44939.58403935185</v>
      </c>
      <c r="E675" s="3" t="n">
        <v>44939.58408564814</v>
      </c>
      <c r="F675" t="n">
        <v>30.2</v>
      </c>
      <c r="G675" t="n">
        <v>0</v>
      </c>
      <c r="H675" t="n">
        <v>30.2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166067</v>
      </c>
      <c r="B676" t="inlineStr">
        <is>
          <t>174_SEQ</t>
        </is>
      </c>
      <c r="C676" t="n">
        <v>669</v>
      </c>
      <c r="D676" s="3" t="n">
        <v>44939.58408564814</v>
      </c>
      <c r="E676" s="3" t="n">
        <v>44939.58413194444</v>
      </c>
      <c r="F676" t="n">
        <v>30.3</v>
      </c>
      <c r="G676" t="n">
        <v>0</v>
      </c>
      <c r="H676" t="n">
        <v>30.3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166068</v>
      </c>
      <c r="B677" t="inlineStr">
        <is>
          <t>174_SEQ</t>
        </is>
      </c>
      <c r="C677" t="n">
        <v>670</v>
      </c>
      <c r="D677" s="3" t="n">
        <v>44939.58413194444</v>
      </c>
      <c r="E677" s="3" t="n">
        <v>44939.58417824074</v>
      </c>
      <c r="F677" t="n">
        <v>30.3</v>
      </c>
      <c r="G677" t="n">
        <v>0</v>
      </c>
      <c r="H677" t="n">
        <v>30.3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166069</v>
      </c>
      <c r="B678" t="inlineStr">
        <is>
          <t>174_SEQ</t>
        </is>
      </c>
      <c r="C678" t="n">
        <v>671</v>
      </c>
      <c r="D678" s="3" t="n">
        <v>44939.58417824074</v>
      </c>
      <c r="E678" s="3" t="n">
        <v>44939.58422453704</v>
      </c>
      <c r="F678" t="n">
        <v>30.3</v>
      </c>
      <c r="G678" t="n">
        <v>0</v>
      </c>
      <c r="H678" t="n">
        <v>30.3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166070</v>
      </c>
      <c r="B679" t="inlineStr">
        <is>
          <t>174_SEQ</t>
        </is>
      </c>
      <c r="C679" t="n">
        <v>672</v>
      </c>
      <c r="D679" s="3" t="n">
        <v>44939.58422453704</v>
      </c>
      <c r="E679" s="3" t="n">
        <v>44939.58427083334</v>
      </c>
      <c r="F679" t="n">
        <v>30.3</v>
      </c>
      <c r="G679" t="n">
        <v>0</v>
      </c>
      <c r="H679" t="n">
        <v>30.3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166071</v>
      </c>
      <c r="B680" t="inlineStr">
        <is>
          <t>174_SEQ</t>
        </is>
      </c>
      <c r="C680" t="n">
        <v>673</v>
      </c>
      <c r="D680" s="3" t="n">
        <v>44939.58427083334</v>
      </c>
      <c r="E680" s="3" t="n">
        <v>44939.58431712963</v>
      </c>
      <c r="F680" t="n">
        <v>30.3</v>
      </c>
      <c r="G680" t="n">
        <v>0</v>
      </c>
      <c r="H680" t="n">
        <v>30.3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166072</v>
      </c>
      <c r="B681" t="inlineStr">
        <is>
          <t>174_SEQ</t>
        </is>
      </c>
      <c r="C681" t="n">
        <v>674</v>
      </c>
      <c r="D681" s="3" t="n">
        <v>44939.58431712963</v>
      </c>
      <c r="E681" s="3" t="n">
        <v>44939.58436342593</v>
      </c>
      <c r="F681" t="n">
        <v>30.3</v>
      </c>
      <c r="G681" t="n">
        <v>0</v>
      </c>
      <c r="H681" t="n">
        <v>30.3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166073</v>
      </c>
      <c r="B682" t="inlineStr">
        <is>
          <t>174_SEQ</t>
        </is>
      </c>
      <c r="C682" t="n">
        <v>675</v>
      </c>
      <c r="D682" s="3" t="n">
        <v>44939.58436342593</v>
      </c>
      <c r="E682" s="3" t="n">
        <v>44939.58440972222</v>
      </c>
      <c r="F682" t="n">
        <v>30.3</v>
      </c>
      <c r="G682" t="n">
        <v>0</v>
      </c>
      <c r="H682" t="n">
        <v>30.3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166074</v>
      </c>
      <c r="B683" t="inlineStr">
        <is>
          <t>174_SEQ</t>
        </is>
      </c>
      <c r="C683" t="n">
        <v>676</v>
      </c>
      <c r="D683" s="3" t="n">
        <v>44939.58440972222</v>
      </c>
      <c r="E683" s="3" t="n">
        <v>44939.58445601852</v>
      </c>
      <c r="F683" t="n">
        <v>30.3</v>
      </c>
      <c r="G683" t="n">
        <v>0</v>
      </c>
      <c r="H683" t="n">
        <v>30.3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166075</v>
      </c>
      <c r="B684" t="inlineStr">
        <is>
          <t>174_SEQ</t>
        </is>
      </c>
      <c r="C684" t="n">
        <v>677</v>
      </c>
      <c r="D684" s="3" t="n">
        <v>44939.58445601852</v>
      </c>
      <c r="E684" s="3" t="n">
        <v>44939.58450231481</v>
      </c>
      <c r="F684" t="n">
        <v>30.2</v>
      </c>
      <c r="G684" t="n">
        <v>0</v>
      </c>
      <c r="H684" t="n">
        <v>30.2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166076</v>
      </c>
      <c r="B685" t="inlineStr">
        <is>
          <t>174_SEQ</t>
        </is>
      </c>
      <c r="C685" t="n">
        <v>678</v>
      </c>
      <c r="D685" s="3" t="n">
        <v>44939.58450231481</v>
      </c>
      <c r="E685" s="3" t="n">
        <v>44939.58454861111</v>
      </c>
      <c r="F685" t="n">
        <v>30.2</v>
      </c>
      <c r="G685" t="n">
        <v>0</v>
      </c>
      <c r="H685" t="n">
        <v>30.2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166077</v>
      </c>
      <c r="B686" t="inlineStr">
        <is>
          <t>174_SEQ</t>
        </is>
      </c>
      <c r="C686" t="n">
        <v>679</v>
      </c>
      <c r="D686" s="3" t="n">
        <v>44939.58454861111</v>
      </c>
      <c r="E686" s="3" t="n">
        <v>44939.58459490741</v>
      </c>
      <c r="F686" t="n">
        <v>30.1</v>
      </c>
      <c r="G686" t="n">
        <v>0</v>
      </c>
      <c r="H686" t="n">
        <v>30.1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166078</v>
      </c>
      <c r="B687" t="inlineStr">
        <is>
          <t>174_SEQ</t>
        </is>
      </c>
      <c r="C687" t="n">
        <v>680</v>
      </c>
      <c r="D687" s="3" t="n">
        <v>44939.58459490741</v>
      </c>
      <c r="E687" s="3" t="n">
        <v>44939.58464120371</v>
      </c>
      <c r="F687" t="n">
        <v>30.1</v>
      </c>
      <c r="G687" t="n">
        <v>0</v>
      </c>
      <c r="H687" t="n">
        <v>30.1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166079</v>
      </c>
      <c r="B688" t="inlineStr">
        <is>
          <t>174_SEQ</t>
        </is>
      </c>
      <c r="C688" t="n">
        <v>681</v>
      </c>
      <c r="D688" s="3" t="n">
        <v>44939.58464120371</v>
      </c>
      <c r="E688" s="3" t="n">
        <v>44939.5846875</v>
      </c>
      <c r="F688" t="n">
        <v>30</v>
      </c>
      <c r="G688" t="n">
        <v>0</v>
      </c>
      <c r="H688" t="n">
        <v>30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166080</v>
      </c>
      <c r="B689" t="inlineStr">
        <is>
          <t>174_SEQ</t>
        </is>
      </c>
      <c r="C689" t="n">
        <v>682</v>
      </c>
      <c r="D689" s="3" t="n">
        <v>44939.5846875</v>
      </c>
      <c r="E689" s="3" t="n">
        <v>44939.5847337963</v>
      </c>
      <c r="F689" t="n">
        <v>30</v>
      </c>
      <c r="G689" t="n">
        <v>0</v>
      </c>
      <c r="H689" t="n">
        <v>30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166081</v>
      </c>
      <c r="B690" t="inlineStr">
        <is>
          <t>174_SEQ</t>
        </is>
      </c>
      <c r="C690" t="n">
        <v>683</v>
      </c>
      <c r="D690" s="3" t="n">
        <v>44939.5847337963</v>
      </c>
      <c r="E690" s="3" t="n">
        <v>44939.58478009259</v>
      </c>
      <c r="F690" t="n">
        <v>29.9</v>
      </c>
      <c r="G690" t="n">
        <v>0</v>
      </c>
      <c r="H690" t="n">
        <v>29.9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166082</v>
      </c>
      <c r="B691" t="inlineStr">
        <is>
          <t>174_SEQ</t>
        </is>
      </c>
      <c r="C691" t="n">
        <v>684</v>
      </c>
      <c r="D691" s="3" t="n">
        <v>44939.58478009259</v>
      </c>
      <c r="E691" s="3" t="n">
        <v>44939.58482638889</v>
      </c>
      <c r="F691" t="n">
        <v>29.9</v>
      </c>
      <c r="G691" t="n">
        <v>0</v>
      </c>
      <c r="H691" t="n">
        <v>29.9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166083</v>
      </c>
      <c r="B692" t="inlineStr">
        <is>
          <t>174_SEQ</t>
        </is>
      </c>
      <c r="C692" t="n">
        <v>685</v>
      </c>
      <c r="D692" s="3" t="n">
        <v>44939.58482638889</v>
      </c>
      <c r="E692" s="3" t="n">
        <v>44939.58487268518</v>
      </c>
      <c r="F692" t="n">
        <v>29.9</v>
      </c>
      <c r="G692" t="n">
        <v>0</v>
      </c>
      <c r="H692" t="n">
        <v>29.9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166084</v>
      </c>
      <c r="B693" t="inlineStr">
        <is>
          <t>174_SEQ</t>
        </is>
      </c>
      <c r="C693" t="n">
        <v>686</v>
      </c>
      <c r="D693" s="3" t="n">
        <v>44939.58487268518</v>
      </c>
      <c r="E693" s="3" t="n">
        <v>44939.58491898148</v>
      </c>
      <c r="F693" t="n">
        <v>29.9</v>
      </c>
      <c r="G693" t="n">
        <v>0</v>
      </c>
      <c r="H693" t="n">
        <v>29.9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166085</v>
      </c>
      <c r="B694" t="inlineStr">
        <is>
          <t>174_SEQ</t>
        </is>
      </c>
      <c r="C694" t="n">
        <v>687</v>
      </c>
      <c r="D694" s="3" t="n">
        <v>44939.58491898148</v>
      </c>
      <c r="E694" s="3" t="n">
        <v>44939.58496527778</v>
      </c>
      <c r="F694" t="n">
        <v>29.9</v>
      </c>
      <c r="G694" t="n">
        <v>0</v>
      </c>
      <c r="H694" t="n">
        <v>29.9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166086</v>
      </c>
      <c r="B695" t="inlineStr">
        <is>
          <t>174_SEQ</t>
        </is>
      </c>
      <c r="C695" t="n">
        <v>688</v>
      </c>
      <c r="D695" s="3" t="n">
        <v>44939.58496527778</v>
      </c>
      <c r="E695" s="3" t="n">
        <v>44939.58501157408</v>
      </c>
      <c r="F695" t="n">
        <v>29.8</v>
      </c>
      <c r="G695" t="n">
        <v>0</v>
      </c>
      <c r="H695" t="n">
        <v>29.8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166087</v>
      </c>
      <c r="B696" t="inlineStr">
        <is>
          <t>174_SEQ</t>
        </is>
      </c>
      <c r="C696" t="n">
        <v>689</v>
      </c>
      <c r="D696" s="3" t="n">
        <v>44939.58501157408</v>
      </c>
      <c r="E696" s="3" t="n">
        <v>44939.58505787037</v>
      </c>
      <c r="F696" t="n">
        <v>29.8</v>
      </c>
      <c r="G696" t="n">
        <v>0</v>
      </c>
      <c r="H696" t="n">
        <v>29.8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166088</v>
      </c>
      <c r="B697" t="inlineStr">
        <is>
          <t>174_SEQ</t>
        </is>
      </c>
      <c r="C697" t="n">
        <v>690</v>
      </c>
      <c r="D697" s="3" t="n">
        <v>44939.58505787037</v>
      </c>
      <c r="E697" s="3" t="n">
        <v>44939.58510416667</v>
      </c>
      <c r="F697" t="n">
        <v>29.8</v>
      </c>
      <c r="G697" t="n">
        <v>0</v>
      </c>
      <c r="H697" t="n">
        <v>29.8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166089</v>
      </c>
      <c r="B698" t="inlineStr">
        <is>
          <t>174_SEQ</t>
        </is>
      </c>
      <c r="C698" t="n">
        <v>691</v>
      </c>
      <c r="D698" s="3" t="n">
        <v>44939.58510416667</v>
      </c>
      <c r="E698" s="3" t="n">
        <v>44939.58515046296</v>
      </c>
      <c r="F698" t="n">
        <v>29.9</v>
      </c>
      <c r="G698" t="n">
        <v>0</v>
      </c>
      <c r="H698" t="n">
        <v>29.9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166090</v>
      </c>
      <c r="B699" t="inlineStr">
        <is>
          <t>174_SEQ</t>
        </is>
      </c>
      <c r="C699" t="n">
        <v>692</v>
      </c>
      <c r="D699" s="3" t="n">
        <v>44939.58515046296</v>
      </c>
      <c r="E699" s="3" t="n">
        <v>44939.58519675926</v>
      </c>
      <c r="F699" t="n">
        <v>29.9</v>
      </c>
      <c r="G699" t="n">
        <v>0</v>
      </c>
      <c r="H699" t="n">
        <v>29.9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166091</v>
      </c>
      <c r="B700" t="inlineStr">
        <is>
          <t>174_SEQ</t>
        </is>
      </c>
      <c r="C700" t="n">
        <v>693</v>
      </c>
      <c r="D700" s="3" t="n">
        <v>44939.58519675926</v>
      </c>
      <c r="E700" s="3" t="n">
        <v>44939.58524305555</v>
      </c>
      <c r="F700" t="n">
        <v>30</v>
      </c>
      <c r="G700" t="n">
        <v>0</v>
      </c>
      <c r="H700" t="n">
        <v>30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166092</v>
      </c>
      <c r="B701" t="inlineStr">
        <is>
          <t>174_SEQ</t>
        </is>
      </c>
      <c r="C701" t="n">
        <v>694</v>
      </c>
      <c r="D701" s="3" t="n">
        <v>44939.58524305555</v>
      </c>
      <c r="E701" s="3" t="n">
        <v>44939.58528935185</v>
      </c>
      <c r="F701" t="n">
        <v>30</v>
      </c>
      <c r="G701" t="n">
        <v>0</v>
      </c>
      <c r="H701" t="n">
        <v>30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166093</v>
      </c>
      <c r="B702" t="inlineStr">
        <is>
          <t>174_SEQ</t>
        </is>
      </c>
      <c r="C702" t="n">
        <v>695</v>
      </c>
      <c r="D702" s="3" t="n">
        <v>44939.58528935185</v>
      </c>
      <c r="E702" s="3" t="n">
        <v>44939.58533564815</v>
      </c>
      <c r="F702" t="n">
        <v>30</v>
      </c>
      <c r="G702" t="n">
        <v>0</v>
      </c>
      <c r="H702" t="n">
        <v>30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166094</v>
      </c>
      <c r="B703" t="inlineStr">
        <is>
          <t>174_SEQ</t>
        </is>
      </c>
      <c r="C703" t="n">
        <v>696</v>
      </c>
      <c r="D703" s="3" t="n">
        <v>44939.58533564815</v>
      </c>
      <c r="E703" s="3" t="n">
        <v>44939.58538194445</v>
      </c>
      <c r="F703" t="n">
        <v>30</v>
      </c>
      <c r="G703" t="n">
        <v>0</v>
      </c>
      <c r="H703" t="n">
        <v>30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166095</v>
      </c>
      <c r="B704" t="inlineStr">
        <is>
          <t>174_SEQ</t>
        </is>
      </c>
      <c r="C704" t="n">
        <v>697</v>
      </c>
      <c r="D704" s="3" t="n">
        <v>44939.58538194445</v>
      </c>
      <c r="E704" s="3" t="n">
        <v>44939.58542824074</v>
      </c>
      <c r="F704" t="n">
        <v>30</v>
      </c>
      <c r="G704" t="n">
        <v>0</v>
      </c>
      <c r="H704" t="n">
        <v>30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166096</v>
      </c>
      <c r="B705" t="inlineStr">
        <is>
          <t>174_SEQ</t>
        </is>
      </c>
      <c r="C705" t="n">
        <v>698</v>
      </c>
      <c r="D705" s="3" t="n">
        <v>44939.58542824074</v>
      </c>
      <c r="E705" s="3" t="n">
        <v>44939.58547453704</v>
      </c>
      <c r="F705" t="n">
        <v>30</v>
      </c>
      <c r="G705" t="n">
        <v>0</v>
      </c>
      <c r="H705" t="n">
        <v>30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166097</v>
      </c>
      <c r="B706" t="inlineStr">
        <is>
          <t>174_SEQ</t>
        </is>
      </c>
      <c r="C706" t="n">
        <v>699</v>
      </c>
      <c r="D706" s="3" t="n">
        <v>44939.58547453704</v>
      </c>
      <c r="E706" s="3" t="n">
        <v>44939.58552083333</v>
      </c>
      <c r="F706" t="n">
        <v>30.1</v>
      </c>
      <c r="G706" t="n">
        <v>0</v>
      </c>
      <c r="H706" t="n">
        <v>30.1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166098</v>
      </c>
      <c r="B707" t="inlineStr">
        <is>
          <t>174_SEQ</t>
        </is>
      </c>
      <c r="C707" t="n">
        <v>700</v>
      </c>
      <c r="D707" s="3" t="n">
        <v>44939.58552083333</v>
      </c>
      <c r="E707" s="3" t="n">
        <v>44939.58556712963</v>
      </c>
      <c r="F707" t="n">
        <v>30.1</v>
      </c>
      <c r="G707" t="n">
        <v>0</v>
      </c>
      <c r="H707" t="n">
        <v>30.1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166099</v>
      </c>
      <c r="B708" t="inlineStr">
        <is>
          <t>174_SEQ</t>
        </is>
      </c>
      <c r="C708" t="n">
        <v>701</v>
      </c>
      <c r="D708" s="3" t="n">
        <v>44939.58556712963</v>
      </c>
      <c r="E708" s="3" t="n">
        <v>44939.58561342592</v>
      </c>
      <c r="F708" t="n">
        <v>30.1</v>
      </c>
      <c r="G708" t="n">
        <v>0</v>
      </c>
      <c r="H708" t="n">
        <v>30.1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166100</v>
      </c>
      <c r="B709" t="inlineStr">
        <is>
          <t>174_SEQ</t>
        </is>
      </c>
      <c r="C709" t="n">
        <v>702</v>
      </c>
      <c r="D709" s="3" t="n">
        <v>44939.58561342592</v>
      </c>
      <c r="E709" s="3" t="n">
        <v>44939.58565972222</v>
      </c>
      <c r="F709" t="n">
        <v>30.1</v>
      </c>
      <c r="G709" t="n">
        <v>0</v>
      </c>
      <c r="H709" t="n">
        <v>30.1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166101</v>
      </c>
      <c r="B710" t="inlineStr">
        <is>
          <t>174_SEQ</t>
        </is>
      </c>
      <c r="C710" t="n">
        <v>703</v>
      </c>
      <c r="D710" s="3" t="n">
        <v>44939.58565972222</v>
      </c>
      <c r="E710" s="3" t="n">
        <v>44939.58570601852</v>
      </c>
      <c r="F710" t="n">
        <v>30.1</v>
      </c>
      <c r="G710" t="n">
        <v>0</v>
      </c>
      <c r="H710" t="n">
        <v>30.1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166102</v>
      </c>
      <c r="B711" t="inlineStr">
        <is>
          <t>174_SEQ</t>
        </is>
      </c>
      <c r="C711" t="n">
        <v>704</v>
      </c>
      <c r="D711" s="3" t="n">
        <v>44939.58570601852</v>
      </c>
      <c r="E711" s="3" t="n">
        <v>44939.58575231482</v>
      </c>
      <c r="F711" t="n">
        <v>30.1</v>
      </c>
      <c r="G711" t="n">
        <v>0</v>
      </c>
      <c r="H711" t="n">
        <v>30.1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166103</v>
      </c>
      <c r="B712" t="inlineStr">
        <is>
          <t>174_SEQ</t>
        </is>
      </c>
      <c r="C712" t="n">
        <v>705</v>
      </c>
      <c r="D712" s="3" t="n">
        <v>44939.58575231482</v>
      </c>
      <c r="E712" s="3" t="n">
        <v>44939.58579861111</v>
      </c>
      <c r="F712" t="n">
        <v>30.1</v>
      </c>
      <c r="G712" t="n">
        <v>0</v>
      </c>
      <c r="H712" t="n">
        <v>30.1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166104</v>
      </c>
      <c r="B713" t="inlineStr">
        <is>
          <t>174_SEQ</t>
        </is>
      </c>
      <c r="C713" t="n">
        <v>706</v>
      </c>
      <c r="D713" s="3" t="n">
        <v>44939.58579861111</v>
      </c>
      <c r="E713" s="3" t="n">
        <v>44939.58584490741</v>
      </c>
      <c r="F713" t="n">
        <v>30</v>
      </c>
      <c r="G713" t="n">
        <v>0</v>
      </c>
      <c r="H713" t="n">
        <v>30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166105</v>
      </c>
      <c r="B714" t="inlineStr">
        <is>
          <t>174_SEQ</t>
        </is>
      </c>
      <c r="C714" t="n">
        <v>707</v>
      </c>
      <c r="D714" s="3" t="n">
        <v>44939.58584490741</v>
      </c>
      <c r="E714" s="3" t="n">
        <v>44939.5858912037</v>
      </c>
      <c r="F714" t="n">
        <v>30.1</v>
      </c>
      <c r="G714" t="n">
        <v>0</v>
      </c>
      <c r="H714" t="n">
        <v>30.1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166106</v>
      </c>
      <c r="B715" t="inlineStr">
        <is>
          <t>174_SEQ</t>
        </is>
      </c>
      <c r="C715" t="n">
        <v>708</v>
      </c>
      <c r="D715" s="3" t="n">
        <v>44939.5858912037</v>
      </c>
      <c r="E715" s="3" t="n">
        <v>44939.5859375</v>
      </c>
      <c r="F715" t="n">
        <v>30.1</v>
      </c>
      <c r="G715" t="n">
        <v>0</v>
      </c>
      <c r="H715" t="n">
        <v>30.1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166107</v>
      </c>
      <c r="B716" t="inlineStr">
        <is>
          <t>174_SEQ</t>
        </is>
      </c>
      <c r="C716" t="n">
        <v>709</v>
      </c>
      <c r="D716" s="3" t="n">
        <v>44939.5859375</v>
      </c>
      <c r="E716" s="3" t="n">
        <v>44939.5859837963</v>
      </c>
      <c r="F716" t="n">
        <v>30.1</v>
      </c>
      <c r="G716" t="n">
        <v>0</v>
      </c>
      <c r="H716" t="n">
        <v>30.1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166108</v>
      </c>
      <c r="B717" t="inlineStr">
        <is>
          <t>174_SEQ</t>
        </is>
      </c>
      <c r="C717" t="n">
        <v>710</v>
      </c>
      <c r="D717" s="3" t="n">
        <v>44939.5859837963</v>
      </c>
      <c r="E717" s="3" t="n">
        <v>44939.58603009259</v>
      </c>
      <c r="F717" t="n">
        <v>30.1</v>
      </c>
      <c r="G717" t="n">
        <v>0</v>
      </c>
      <c r="H717" t="n">
        <v>30.1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166109</v>
      </c>
      <c r="B718" t="inlineStr">
        <is>
          <t>174_SEQ</t>
        </is>
      </c>
      <c r="C718" t="n">
        <v>711</v>
      </c>
      <c r="D718" s="3" t="n">
        <v>44939.58603009259</v>
      </c>
      <c r="E718" s="3" t="n">
        <v>44939.58607638889</v>
      </c>
      <c r="F718" t="n">
        <v>30</v>
      </c>
      <c r="G718" t="n">
        <v>0</v>
      </c>
      <c r="H718" t="n">
        <v>30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166110</v>
      </c>
      <c r="B719" t="inlineStr">
        <is>
          <t>174_SEQ</t>
        </is>
      </c>
      <c r="C719" t="n">
        <v>712</v>
      </c>
      <c r="D719" s="3" t="n">
        <v>44939.58607638889</v>
      </c>
      <c r="E719" s="3" t="n">
        <v>44939.58612268518</v>
      </c>
      <c r="F719" t="n">
        <v>30</v>
      </c>
      <c r="G719" t="n">
        <v>0</v>
      </c>
      <c r="H719" t="n">
        <v>30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166111</v>
      </c>
      <c r="B720" t="inlineStr">
        <is>
          <t>174_SEQ</t>
        </is>
      </c>
      <c r="C720" t="n">
        <v>713</v>
      </c>
      <c r="D720" s="3" t="n">
        <v>44939.58612268518</v>
      </c>
      <c r="E720" s="3" t="n">
        <v>44939.58616898148</v>
      </c>
      <c r="F720" t="n">
        <v>30.1</v>
      </c>
      <c r="G720" t="n">
        <v>0</v>
      </c>
      <c r="H720" t="n">
        <v>30.1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166112</v>
      </c>
      <c r="B721" t="inlineStr">
        <is>
          <t>174_SEQ</t>
        </is>
      </c>
      <c r="C721" t="n">
        <v>714</v>
      </c>
      <c r="D721" s="3" t="n">
        <v>44939.58616898148</v>
      </c>
      <c r="E721" s="3" t="n">
        <v>44939.58621527778</v>
      </c>
      <c r="F721" t="n">
        <v>30</v>
      </c>
      <c r="G721" t="n">
        <v>0</v>
      </c>
      <c r="H721" t="n">
        <v>30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166113</v>
      </c>
      <c r="B722" t="inlineStr">
        <is>
          <t>174_SEQ</t>
        </is>
      </c>
      <c r="C722" t="n">
        <v>715</v>
      </c>
      <c r="D722" s="3" t="n">
        <v>44939.58621527778</v>
      </c>
      <c r="E722" s="3" t="n">
        <v>44939.58626157408</v>
      </c>
      <c r="F722" t="n">
        <v>30</v>
      </c>
      <c r="G722" t="n">
        <v>0</v>
      </c>
      <c r="H722" t="n">
        <v>30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166114</v>
      </c>
      <c r="B723" t="inlineStr">
        <is>
          <t>174_SEQ</t>
        </is>
      </c>
      <c r="C723" t="n">
        <v>716</v>
      </c>
      <c r="D723" s="3" t="n">
        <v>44939.58626157408</v>
      </c>
      <c r="E723" s="3" t="n">
        <v>44939.58630787037</v>
      </c>
      <c r="F723" t="n">
        <v>30</v>
      </c>
      <c r="G723" t="n">
        <v>0</v>
      </c>
      <c r="H723" t="n">
        <v>30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166115</v>
      </c>
      <c r="B724" t="inlineStr">
        <is>
          <t>174_SEQ</t>
        </is>
      </c>
      <c r="C724" t="n">
        <v>717</v>
      </c>
      <c r="D724" s="3" t="n">
        <v>44939.58630787037</v>
      </c>
      <c r="E724" s="3" t="n">
        <v>44939.58635416667</v>
      </c>
      <c r="F724" t="n">
        <v>30</v>
      </c>
      <c r="G724" t="n">
        <v>0</v>
      </c>
      <c r="H724" t="n">
        <v>30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166116</v>
      </c>
      <c r="B725" t="inlineStr">
        <is>
          <t>174_SEQ</t>
        </is>
      </c>
      <c r="C725" t="n">
        <v>718</v>
      </c>
      <c r="D725" s="3" t="n">
        <v>44939.58635416667</v>
      </c>
      <c r="E725" s="3" t="n">
        <v>44939.58640046296</v>
      </c>
      <c r="F725" t="n">
        <v>30</v>
      </c>
      <c r="G725" t="n">
        <v>0</v>
      </c>
      <c r="H725" t="n">
        <v>30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166117</v>
      </c>
      <c r="B726" t="inlineStr">
        <is>
          <t>174_SEQ</t>
        </is>
      </c>
      <c r="C726" t="n">
        <v>719</v>
      </c>
      <c r="D726" s="3" t="n">
        <v>44939.58640046296</v>
      </c>
      <c r="E726" s="3" t="n">
        <v>44939.58644675926</v>
      </c>
      <c r="F726" t="n">
        <v>30</v>
      </c>
      <c r="G726" t="n">
        <v>0</v>
      </c>
      <c r="H726" t="n">
        <v>30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166118</v>
      </c>
      <c r="B727" t="inlineStr">
        <is>
          <t>174_SEQ</t>
        </is>
      </c>
      <c r="C727" t="n">
        <v>720</v>
      </c>
      <c r="D727" s="3" t="n">
        <v>44939.58644675926</v>
      </c>
      <c r="E727" s="3" t="n">
        <v>44939.58649305555</v>
      </c>
      <c r="F727" t="n">
        <v>30.1</v>
      </c>
      <c r="G727" t="n">
        <v>0</v>
      </c>
      <c r="H727" t="n">
        <v>30.1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166119</v>
      </c>
      <c r="B728" t="inlineStr">
        <is>
          <t>174_SEQ</t>
        </is>
      </c>
      <c r="C728" t="n">
        <v>721</v>
      </c>
      <c r="D728" s="3" t="n">
        <v>44939.58649305555</v>
      </c>
      <c r="E728" s="3" t="n">
        <v>44939.58653935185</v>
      </c>
      <c r="F728" t="n">
        <v>30.1</v>
      </c>
      <c r="G728" t="n">
        <v>0</v>
      </c>
      <c r="H728" t="n">
        <v>30.1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166120</v>
      </c>
      <c r="B729" t="inlineStr">
        <is>
          <t>174_SEQ</t>
        </is>
      </c>
      <c r="C729" t="n">
        <v>722</v>
      </c>
      <c r="D729" s="3" t="n">
        <v>44939.58653935185</v>
      </c>
      <c r="E729" s="3" t="n">
        <v>44939.58739583333</v>
      </c>
      <c r="F729" t="n">
        <v>29.6</v>
      </c>
      <c r="G729" t="n">
        <v>0</v>
      </c>
      <c r="H729" t="n">
        <v>29.6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166121</v>
      </c>
      <c r="B730" t="inlineStr">
        <is>
          <t>174_SEQ</t>
        </is>
      </c>
      <c r="C730" t="n">
        <v>723</v>
      </c>
      <c r="D730" s="3" t="n">
        <v>44939.58739583333</v>
      </c>
      <c r="E730" s="3" t="n">
        <v>44939.58744212963</v>
      </c>
      <c r="F730" t="n">
        <v>29.7</v>
      </c>
      <c r="G730" t="n">
        <v>0</v>
      </c>
      <c r="H730" t="n">
        <v>29.7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166122</v>
      </c>
      <c r="B731" t="inlineStr">
        <is>
          <t>174_SEQ</t>
        </is>
      </c>
      <c r="C731" t="n">
        <v>724</v>
      </c>
      <c r="D731" s="3" t="n">
        <v>44939.58744212963</v>
      </c>
      <c r="E731" s="3" t="n">
        <v>44939.58748842592</v>
      </c>
      <c r="F731" t="n">
        <v>29.7</v>
      </c>
      <c r="G731" t="n">
        <v>0</v>
      </c>
      <c r="H731" t="n">
        <v>29.7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166123</v>
      </c>
      <c r="B732" t="inlineStr">
        <is>
          <t>174_SEQ</t>
        </is>
      </c>
      <c r="C732" t="n">
        <v>725</v>
      </c>
      <c r="D732" s="3" t="n">
        <v>44939.58748842592</v>
      </c>
      <c r="E732" s="3" t="n">
        <v>44939.58753472222</v>
      </c>
      <c r="F732" t="n">
        <v>29.7</v>
      </c>
      <c r="G732" t="n">
        <v>0</v>
      </c>
      <c r="H732" t="n">
        <v>29.7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166124</v>
      </c>
      <c r="B733" t="inlineStr">
        <is>
          <t>174_SEQ</t>
        </is>
      </c>
      <c r="C733" t="n">
        <v>726</v>
      </c>
      <c r="D733" s="3" t="n">
        <v>44939.58753472222</v>
      </c>
      <c r="E733" s="3" t="n">
        <v>44939.58758101852</v>
      </c>
      <c r="F733" t="n">
        <v>29.7</v>
      </c>
      <c r="G733" t="n">
        <v>0</v>
      </c>
      <c r="H733" t="n">
        <v>29.7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166125</v>
      </c>
      <c r="B734" t="inlineStr">
        <is>
          <t>174_SEQ</t>
        </is>
      </c>
      <c r="C734" t="n">
        <v>727</v>
      </c>
      <c r="D734" s="3" t="n">
        <v>44939.58758101852</v>
      </c>
      <c r="E734" s="3" t="n">
        <v>44939.58762731482</v>
      </c>
      <c r="F734" t="n">
        <v>29.6</v>
      </c>
      <c r="G734" t="n">
        <v>0</v>
      </c>
      <c r="H734" t="n">
        <v>29.6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166126</v>
      </c>
      <c r="B735" t="inlineStr">
        <is>
          <t>174_SEQ</t>
        </is>
      </c>
      <c r="C735" t="n">
        <v>728</v>
      </c>
      <c r="D735" s="3" t="n">
        <v>44939.58762731482</v>
      </c>
      <c r="E735" s="3" t="n">
        <v>44939.58767361111</v>
      </c>
      <c r="F735" t="n">
        <v>29.7</v>
      </c>
      <c r="G735" t="n">
        <v>0</v>
      </c>
      <c r="H735" t="n">
        <v>29.7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166127</v>
      </c>
      <c r="B736" t="inlineStr">
        <is>
          <t>174_SEQ</t>
        </is>
      </c>
      <c r="C736" t="n">
        <v>729</v>
      </c>
      <c r="D736" s="3" t="n">
        <v>44939.58767361111</v>
      </c>
      <c r="E736" s="3" t="n">
        <v>44939.58771990741</v>
      </c>
      <c r="F736" t="n">
        <v>29.7</v>
      </c>
      <c r="G736" t="n">
        <v>0</v>
      </c>
      <c r="H736" t="n">
        <v>29.7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166128</v>
      </c>
      <c r="B737" t="inlineStr">
        <is>
          <t>174_SEQ</t>
        </is>
      </c>
      <c r="C737" t="n">
        <v>730</v>
      </c>
      <c r="D737" s="3" t="n">
        <v>44939.58771990741</v>
      </c>
      <c r="E737" s="3" t="n">
        <v>44939.5877662037</v>
      </c>
      <c r="F737" t="n">
        <v>29.7</v>
      </c>
      <c r="G737" t="n">
        <v>0</v>
      </c>
      <c r="H737" t="n">
        <v>29.7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166129</v>
      </c>
      <c r="B738" t="inlineStr">
        <is>
          <t>174_SEQ</t>
        </is>
      </c>
      <c r="C738" t="n">
        <v>731</v>
      </c>
      <c r="D738" s="3" t="n">
        <v>44939.5877662037</v>
      </c>
      <c r="E738" s="3" t="n">
        <v>44939.5878125</v>
      </c>
      <c r="F738" t="n">
        <v>29.7</v>
      </c>
      <c r="G738" t="n">
        <v>0</v>
      </c>
      <c r="H738" t="n">
        <v>29.7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166130</v>
      </c>
      <c r="B739" t="inlineStr">
        <is>
          <t>174_SEQ</t>
        </is>
      </c>
      <c r="C739" t="n">
        <v>732</v>
      </c>
      <c r="D739" s="3" t="n">
        <v>44939.5878125</v>
      </c>
      <c r="E739" s="3" t="n">
        <v>44939.58785879629</v>
      </c>
      <c r="F739" t="n">
        <v>29.7</v>
      </c>
      <c r="G739" t="n">
        <v>0</v>
      </c>
      <c r="H739" t="n">
        <v>29.7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166131</v>
      </c>
      <c r="B740" t="inlineStr">
        <is>
          <t>174_SEQ</t>
        </is>
      </c>
      <c r="C740" t="n">
        <v>733</v>
      </c>
      <c r="D740" s="3" t="n">
        <v>44939.58785879629</v>
      </c>
      <c r="E740" s="3" t="n">
        <v>44939.58790509259</v>
      </c>
      <c r="F740" t="n">
        <v>29.8</v>
      </c>
      <c r="G740" t="n">
        <v>0</v>
      </c>
      <c r="H740" t="n">
        <v>29.8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166132</v>
      </c>
      <c r="B741" t="inlineStr">
        <is>
          <t>174_SEQ</t>
        </is>
      </c>
      <c r="C741" t="n">
        <v>734</v>
      </c>
      <c r="D741" s="3" t="n">
        <v>44939.58790509259</v>
      </c>
      <c r="E741" s="3" t="n">
        <v>44939.58795138889</v>
      </c>
      <c r="F741" t="n">
        <v>29.8</v>
      </c>
      <c r="G741" t="n">
        <v>0</v>
      </c>
      <c r="H741" t="n">
        <v>29.8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166133</v>
      </c>
      <c r="B742" t="inlineStr">
        <is>
          <t>174_SEQ</t>
        </is>
      </c>
      <c r="C742" t="n">
        <v>735</v>
      </c>
      <c r="D742" s="3" t="n">
        <v>44939.58795138889</v>
      </c>
      <c r="E742" s="3" t="n">
        <v>44939.58799768519</v>
      </c>
      <c r="F742" t="n">
        <v>29.9</v>
      </c>
      <c r="G742" t="n">
        <v>0</v>
      </c>
      <c r="H742" t="n">
        <v>29.9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166134</v>
      </c>
      <c r="B743" t="inlineStr">
        <is>
          <t>174_SEQ</t>
        </is>
      </c>
      <c r="C743" t="n">
        <v>736</v>
      </c>
      <c r="D743" s="3" t="n">
        <v>44939.58799768519</v>
      </c>
      <c r="E743" s="3" t="n">
        <v>44939.58804398148</v>
      </c>
      <c r="F743" t="n">
        <v>29.9</v>
      </c>
      <c r="G743" t="n">
        <v>0</v>
      </c>
      <c r="H743" t="n">
        <v>29.9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166135</v>
      </c>
      <c r="B744" t="inlineStr">
        <is>
          <t>174_SEQ</t>
        </is>
      </c>
      <c r="C744" t="n">
        <v>737</v>
      </c>
      <c r="D744" s="3" t="n">
        <v>44939.58804398148</v>
      </c>
      <c r="E744" s="3" t="n">
        <v>44939.58809027778</v>
      </c>
      <c r="F744" t="n">
        <v>29.9</v>
      </c>
      <c r="G744" t="n">
        <v>0</v>
      </c>
      <c r="H744" t="n">
        <v>29.9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166136</v>
      </c>
      <c r="B745" t="inlineStr">
        <is>
          <t>174_SEQ</t>
        </is>
      </c>
      <c r="C745" t="n">
        <v>738</v>
      </c>
      <c r="D745" s="3" t="n">
        <v>44939.58809027778</v>
      </c>
      <c r="E745" s="3" t="n">
        <v>44939.58813657407</v>
      </c>
      <c r="F745" t="n">
        <v>29.9</v>
      </c>
      <c r="G745" t="n">
        <v>0</v>
      </c>
      <c r="H745" t="n">
        <v>29.9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166137</v>
      </c>
      <c r="B746" t="inlineStr">
        <is>
          <t>174_SEQ</t>
        </is>
      </c>
      <c r="C746" t="n">
        <v>739</v>
      </c>
      <c r="D746" s="3" t="n">
        <v>44939.58813657407</v>
      </c>
      <c r="E746" s="3" t="n">
        <v>44939.58818287037</v>
      </c>
      <c r="F746" t="n">
        <v>29.9</v>
      </c>
      <c r="G746" t="n">
        <v>0</v>
      </c>
      <c r="H746" t="n">
        <v>29.9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166138</v>
      </c>
      <c r="B747" t="inlineStr">
        <is>
          <t>174_SEQ</t>
        </is>
      </c>
      <c r="C747" t="n">
        <v>740</v>
      </c>
      <c r="D747" s="3" t="n">
        <v>44939.58818287037</v>
      </c>
      <c r="E747" s="3" t="n">
        <v>44939.58822916666</v>
      </c>
      <c r="F747" t="n">
        <v>29.9</v>
      </c>
      <c r="G747" t="n">
        <v>0</v>
      </c>
      <c r="H747" t="n">
        <v>29.9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166139</v>
      </c>
      <c r="B748" t="inlineStr">
        <is>
          <t>174_SEQ</t>
        </is>
      </c>
      <c r="C748" t="n">
        <v>741</v>
      </c>
      <c r="D748" s="3" t="n">
        <v>44939.58822916666</v>
      </c>
      <c r="E748" s="3" t="n">
        <v>44939.58827546296</v>
      </c>
      <c r="F748" t="n">
        <v>29.9</v>
      </c>
      <c r="G748" t="n">
        <v>0</v>
      </c>
      <c r="H748" t="n">
        <v>29.9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166140</v>
      </c>
      <c r="B749" t="inlineStr">
        <is>
          <t>174_SEQ</t>
        </is>
      </c>
      <c r="C749" t="n">
        <v>742</v>
      </c>
      <c r="D749" s="3" t="n">
        <v>44939.58827546296</v>
      </c>
      <c r="E749" s="3" t="n">
        <v>44939.58832175926</v>
      </c>
      <c r="F749" t="n">
        <v>29.9</v>
      </c>
      <c r="G749" t="n">
        <v>0</v>
      </c>
      <c r="H749" t="n">
        <v>29.9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166141</v>
      </c>
      <c r="B750" t="inlineStr">
        <is>
          <t>174_SEQ</t>
        </is>
      </c>
      <c r="C750" t="n">
        <v>743</v>
      </c>
      <c r="D750" s="3" t="n">
        <v>44939.58832175926</v>
      </c>
      <c r="E750" s="3" t="n">
        <v>44939.58836805556</v>
      </c>
      <c r="F750" t="n">
        <v>29.9</v>
      </c>
      <c r="G750" t="n">
        <v>0</v>
      </c>
      <c r="H750" t="n">
        <v>29.9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166142</v>
      </c>
      <c r="B751" t="inlineStr">
        <is>
          <t>174_SEQ</t>
        </is>
      </c>
      <c r="C751" t="n">
        <v>744</v>
      </c>
      <c r="D751" s="3" t="n">
        <v>44939.58836805556</v>
      </c>
      <c r="E751" s="3" t="n">
        <v>44939.58841435185</v>
      </c>
      <c r="F751" t="n">
        <v>30.1</v>
      </c>
      <c r="G751" t="n">
        <v>0</v>
      </c>
      <c r="H751" t="n">
        <v>30.1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166143</v>
      </c>
      <c r="B752" t="inlineStr">
        <is>
          <t>174_SEQ</t>
        </is>
      </c>
      <c r="C752" t="n">
        <v>745</v>
      </c>
      <c r="D752" s="3" t="n">
        <v>44939.58841435185</v>
      </c>
      <c r="E752" s="3" t="n">
        <v>44939.58846064815</v>
      </c>
      <c r="F752" t="n">
        <v>30.5</v>
      </c>
      <c r="G752" t="n">
        <v>0</v>
      </c>
      <c r="H752" t="n">
        <v>30.5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166144</v>
      </c>
      <c r="B753" t="inlineStr">
        <is>
          <t>174_SEQ</t>
        </is>
      </c>
      <c r="C753" t="n">
        <v>746</v>
      </c>
      <c r="D753" s="3" t="n">
        <v>44939.58846064815</v>
      </c>
      <c r="E753" s="3" t="n">
        <v>44939.58850694444</v>
      </c>
      <c r="F753" t="n">
        <v>31.1</v>
      </c>
      <c r="G753" t="n">
        <v>0</v>
      </c>
      <c r="H753" t="n">
        <v>31.1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166145</v>
      </c>
      <c r="B754" t="inlineStr">
        <is>
          <t>174_SEQ</t>
        </is>
      </c>
      <c r="C754" t="n">
        <v>747</v>
      </c>
      <c r="D754" s="3" t="n">
        <v>44939.58850694444</v>
      </c>
      <c r="E754" s="3" t="n">
        <v>44939.58855324074</v>
      </c>
      <c r="F754" t="n">
        <v>32.3</v>
      </c>
      <c r="G754" t="n">
        <v>0</v>
      </c>
      <c r="H754" t="n">
        <v>32.3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166146</v>
      </c>
      <c r="B755" t="inlineStr">
        <is>
          <t>174_SEQ</t>
        </is>
      </c>
      <c r="C755" t="n">
        <v>748</v>
      </c>
      <c r="D755" s="3" t="n">
        <v>44939.58855324074</v>
      </c>
      <c r="E755" s="3" t="n">
        <v>44939.58859953703</v>
      </c>
      <c r="F755" t="n">
        <v>34.4</v>
      </c>
      <c r="G755" t="n">
        <v>0</v>
      </c>
      <c r="H755" t="n">
        <v>34.4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166147</v>
      </c>
      <c r="B756" t="inlineStr">
        <is>
          <t>174_SEQ</t>
        </is>
      </c>
      <c r="C756" t="n">
        <v>749</v>
      </c>
      <c r="D756" s="3" t="n">
        <v>44939.58859953703</v>
      </c>
      <c r="E756" s="3" t="n">
        <v>44939.58864583333</v>
      </c>
      <c r="F756" t="n">
        <v>37.3</v>
      </c>
      <c r="G756" t="n">
        <v>0</v>
      </c>
      <c r="H756" t="n">
        <v>37.3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166148</v>
      </c>
      <c r="B757" t="inlineStr">
        <is>
          <t>174_SEQ</t>
        </is>
      </c>
      <c r="C757" t="n">
        <v>750</v>
      </c>
      <c r="D757" s="3" t="n">
        <v>44939.58864583333</v>
      </c>
      <c r="E757" s="3" t="n">
        <v>44939.58869212963</v>
      </c>
      <c r="F757" t="n">
        <v>41.6</v>
      </c>
      <c r="G757" t="n">
        <v>0</v>
      </c>
      <c r="H757" t="n">
        <v>41.6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166149</v>
      </c>
      <c r="B758" t="inlineStr">
        <is>
          <t>174_SEQ</t>
        </is>
      </c>
      <c r="C758" t="n">
        <v>751</v>
      </c>
      <c r="D758" s="3" t="n">
        <v>44939.58869212963</v>
      </c>
      <c r="E758" s="3" t="n">
        <v>44939.58873842593</v>
      </c>
      <c r="F758" t="n">
        <v>47.8</v>
      </c>
      <c r="G758" t="n">
        <v>0</v>
      </c>
      <c r="H758" t="n">
        <v>47.8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166150</v>
      </c>
      <c r="B759" t="inlineStr">
        <is>
          <t>174_SEQ</t>
        </is>
      </c>
      <c r="C759" t="n">
        <v>752</v>
      </c>
      <c r="D759" s="3" t="n">
        <v>44939.58873842593</v>
      </c>
      <c r="E759" s="3" t="n">
        <v>44939.58878472223</v>
      </c>
      <c r="F759" t="n">
        <v>57</v>
      </c>
      <c r="G759" t="n">
        <v>0</v>
      </c>
      <c r="H759" t="n">
        <v>57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166151</v>
      </c>
      <c r="B760" t="inlineStr">
        <is>
          <t>174_SEQ</t>
        </is>
      </c>
      <c r="C760" t="n">
        <v>753</v>
      </c>
      <c r="D760" s="3" t="n">
        <v>44939.58878472223</v>
      </c>
      <c r="E760" s="3" t="n">
        <v>44939.58883101852</v>
      </c>
      <c r="F760" t="n">
        <v>67.5</v>
      </c>
      <c r="G760" t="n">
        <v>0</v>
      </c>
      <c r="H760" t="n">
        <v>67.5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166152</v>
      </c>
      <c r="B761" t="inlineStr">
        <is>
          <t>174_SEQ</t>
        </is>
      </c>
      <c r="C761" t="n">
        <v>754</v>
      </c>
      <c r="D761" s="3" t="n">
        <v>44939.58883101852</v>
      </c>
      <c r="E761" s="3" t="n">
        <v>44939.58887731482</v>
      </c>
      <c r="F761" t="n">
        <v>80</v>
      </c>
      <c r="G761" t="n">
        <v>0</v>
      </c>
      <c r="H761" t="n">
        <v>80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166153</v>
      </c>
      <c r="B762" t="inlineStr">
        <is>
          <t>174_SEQ</t>
        </is>
      </c>
      <c r="C762" t="n">
        <v>755</v>
      </c>
      <c r="D762" s="3" t="n">
        <v>44939.58887731482</v>
      </c>
      <c r="E762" s="3" t="n">
        <v>44939.58892361111</v>
      </c>
      <c r="F762" t="n">
        <v>94.40000000000001</v>
      </c>
      <c r="G762" t="n">
        <v>0</v>
      </c>
      <c r="H762" t="n">
        <v>94.40000000000001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166154</v>
      </c>
      <c r="B763" t="inlineStr">
        <is>
          <t>174_SEQ</t>
        </is>
      </c>
      <c r="C763" t="n">
        <v>756</v>
      </c>
      <c r="D763" s="3" t="n">
        <v>44939.58892361111</v>
      </c>
      <c r="E763" s="3" t="n">
        <v>44939.58896990741</v>
      </c>
      <c r="F763" t="n">
        <v>110</v>
      </c>
      <c r="G763" t="n">
        <v>0</v>
      </c>
      <c r="H763" t="n">
        <v>110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166155</v>
      </c>
      <c r="B764" t="inlineStr">
        <is>
          <t>174_SEQ</t>
        </is>
      </c>
      <c r="C764" t="n">
        <v>757</v>
      </c>
      <c r="D764" s="3" t="n">
        <v>44939.58896990741</v>
      </c>
      <c r="E764" s="3" t="n">
        <v>44939.5890162037</v>
      </c>
      <c r="F764" t="n">
        <v>127</v>
      </c>
      <c r="G764" t="n">
        <v>0</v>
      </c>
      <c r="H764" t="n">
        <v>127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166156</v>
      </c>
      <c r="B765" t="inlineStr">
        <is>
          <t>174_SEQ</t>
        </is>
      </c>
      <c r="C765" t="n">
        <v>758</v>
      </c>
      <c r="D765" s="3" t="n">
        <v>44939.5890162037</v>
      </c>
      <c r="E765" s="3" t="n">
        <v>44939.5890625</v>
      </c>
      <c r="F765" t="n">
        <v>141</v>
      </c>
      <c r="G765" t="n">
        <v>0</v>
      </c>
      <c r="H765" t="n">
        <v>141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166157</v>
      </c>
      <c r="B766" t="inlineStr">
        <is>
          <t>174_SEQ</t>
        </is>
      </c>
      <c r="C766" t="n">
        <v>759</v>
      </c>
      <c r="D766" s="3" t="n">
        <v>44939.5890625</v>
      </c>
      <c r="E766" s="3" t="n">
        <v>44939.5891087963</v>
      </c>
      <c r="F766" t="n">
        <v>155</v>
      </c>
      <c r="G766" t="n">
        <v>0</v>
      </c>
      <c r="H766" t="n">
        <v>155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166158</v>
      </c>
      <c r="B767" t="inlineStr">
        <is>
          <t>174_SEQ</t>
        </is>
      </c>
      <c r="C767" t="n">
        <v>760</v>
      </c>
      <c r="D767" s="3" t="n">
        <v>44939.5891087963</v>
      </c>
      <c r="E767" s="3" t="n">
        <v>44939.5891550926</v>
      </c>
      <c r="F767" t="n">
        <v>165</v>
      </c>
      <c r="G767" t="n">
        <v>0</v>
      </c>
      <c r="H767" t="n">
        <v>165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166159</v>
      </c>
      <c r="B768" t="inlineStr">
        <is>
          <t>174_SEQ</t>
        </is>
      </c>
      <c r="C768" t="n">
        <v>761</v>
      </c>
      <c r="D768" s="3" t="n">
        <v>44939.5891550926</v>
      </c>
      <c r="E768" s="3" t="n">
        <v>44939.58920138889</v>
      </c>
      <c r="F768" t="n">
        <v>172</v>
      </c>
      <c r="G768" t="n">
        <v>0</v>
      </c>
      <c r="H768" t="n">
        <v>172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166160</v>
      </c>
      <c r="B769" t="inlineStr">
        <is>
          <t>174_SEQ</t>
        </is>
      </c>
      <c r="C769" t="n">
        <v>762</v>
      </c>
      <c r="D769" s="3" t="n">
        <v>44939.58920138889</v>
      </c>
      <c r="E769" s="3" t="n">
        <v>44939.58924768519</v>
      </c>
      <c r="F769" t="n">
        <v>175</v>
      </c>
      <c r="G769" t="n">
        <v>0</v>
      </c>
      <c r="H769" t="n">
        <v>175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166161</v>
      </c>
      <c r="B770" t="inlineStr">
        <is>
          <t>174_SEQ</t>
        </is>
      </c>
      <c r="C770" t="n">
        <v>763</v>
      </c>
      <c r="D770" s="3" t="n">
        <v>44939.58924768519</v>
      </c>
      <c r="E770" s="3" t="n">
        <v>44939.58929398148</v>
      </c>
      <c r="F770" t="n">
        <v>174</v>
      </c>
      <c r="G770" t="n">
        <v>0</v>
      </c>
      <c r="H770" t="n">
        <v>174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166162</v>
      </c>
      <c r="B771" t="inlineStr">
        <is>
          <t>174_SEQ</t>
        </is>
      </c>
      <c r="C771" t="n">
        <v>764</v>
      </c>
      <c r="D771" s="3" t="n">
        <v>44939.58929398148</v>
      </c>
      <c r="E771" s="3" t="n">
        <v>44939.58934027778</v>
      </c>
      <c r="F771" t="n">
        <v>170</v>
      </c>
      <c r="G771" t="n">
        <v>0</v>
      </c>
      <c r="H771" t="n">
        <v>170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166163</v>
      </c>
      <c r="B772" t="inlineStr">
        <is>
          <t>174_SEQ</t>
        </is>
      </c>
      <c r="C772" t="n">
        <v>765</v>
      </c>
      <c r="D772" s="3" t="n">
        <v>44939.58934027778</v>
      </c>
      <c r="E772" s="3" t="n">
        <v>44939.58938657407</v>
      </c>
      <c r="F772" t="n">
        <v>163</v>
      </c>
      <c r="G772" t="n">
        <v>0</v>
      </c>
      <c r="H772" t="n">
        <v>163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166164</v>
      </c>
      <c r="B773" t="inlineStr">
        <is>
          <t>174_SEQ</t>
        </is>
      </c>
      <c r="C773" t="n">
        <v>766</v>
      </c>
      <c r="D773" s="3" t="n">
        <v>44939.58938657407</v>
      </c>
      <c r="E773" s="3" t="n">
        <v>44939.58943287037</v>
      </c>
      <c r="F773" t="n">
        <v>154</v>
      </c>
      <c r="G773" t="n">
        <v>0</v>
      </c>
      <c r="H773" t="n">
        <v>154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166165</v>
      </c>
      <c r="B774" t="inlineStr">
        <is>
          <t>174_SEQ</t>
        </is>
      </c>
      <c r="C774" t="n">
        <v>767</v>
      </c>
      <c r="D774" s="3" t="n">
        <v>44939.58943287037</v>
      </c>
      <c r="E774" s="3" t="n">
        <v>44939.58947916667</v>
      </c>
      <c r="F774" t="n">
        <v>143</v>
      </c>
      <c r="G774" t="n">
        <v>0</v>
      </c>
      <c r="H774" t="n">
        <v>143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166166</v>
      </c>
      <c r="B775" t="inlineStr">
        <is>
          <t>174_SEQ</t>
        </is>
      </c>
      <c r="C775" t="n">
        <v>768</v>
      </c>
      <c r="D775" s="3" t="n">
        <v>44939.58947916667</v>
      </c>
      <c r="E775" s="3" t="n">
        <v>44939.58952546296</v>
      </c>
      <c r="F775" t="n">
        <v>131</v>
      </c>
      <c r="G775" t="n">
        <v>0</v>
      </c>
      <c r="H775" t="n">
        <v>131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166167</v>
      </c>
      <c r="B776" t="inlineStr">
        <is>
          <t>174_SEQ</t>
        </is>
      </c>
      <c r="C776" t="n">
        <v>769</v>
      </c>
      <c r="D776" s="3" t="n">
        <v>44939.58952546296</v>
      </c>
      <c r="E776" s="3" t="n">
        <v>44939.58957175926</v>
      </c>
      <c r="F776" t="n">
        <v>120</v>
      </c>
      <c r="G776" t="n">
        <v>0</v>
      </c>
      <c r="H776" t="n">
        <v>120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166168</v>
      </c>
      <c r="B777" t="inlineStr">
        <is>
          <t>174_SEQ</t>
        </is>
      </c>
      <c r="C777" t="n">
        <v>770</v>
      </c>
      <c r="D777" s="3" t="n">
        <v>44939.58957175926</v>
      </c>
      <c r="E777" s="3" t="n">
        <v>44939.58961805556</v>
      </c>
      <c r="F777" t="n">
        <v>108</v>
      </c>
      <c r="G777" t="n">
        <v>0</v>
      </c>
      <c r="H777" t="n">
        <v>108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166169</v>
      </c>
      <c r="B778" t="inlineStr">
        <is>
          <t>174_SEQ</t>
        </is>
      </c>
      <c r="C778" t="n">
        <v>771</v>
      </c>
      <c r="D778" s="3" t="n">
        <v>44939.58961805556</v>
      </c>
      <c r="E778" s="3" t="n">
        <v>44939.58966435185</v>
      </c>
      <c r="F778" t="n">
        <v>97</v>
      </c>
      <c r="G778" t="n">
        <v>0</v>
      </c>
      <c r="H778" t="n">
        <v>97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166170</v>
      </c>
      <c r="B779" t="inlineStr">
        <is>
          <t>174_SEQ</t>
        </is>
      </c>
      <c r="C779" t="n">
        <v>772</v>
      </c>
      <c r="D779" s="3" t="n">
        <v>44939.58966435185</v>
      </c>
      <c r="E779" s="3" t="n">
        <v>44939.58971064815</v>
      </c>
      <c r="F779" t="n">
        <v>86.90000000000001</v>
      </c>
      <c r="G779" t="n">
        <v>0</v>
      </c>
      <c r="H779" t="n">
        <v>86.90000000000001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166171</v>
      </c>
      <c r="B780" t="inlineStr">
        <is>
          <t>174_SEQ</t>
        </is>
      </c>
      <c r="C780" t="n">
        <v>773</v>
      </c>
      <c r="D780" s="3" t="n">
        <v>44939.58971064815</v>
      </c>
      <c r="E780" s="3" t="n">
        <v>44939.58975694444</v>
      </c>
      <c r="F780" t="n">
        <v>77.8</v>
      </c>
      <c r="G780" t="n">
        <v>0</v>
      </c>
      <c r="H780" t="n">
        <v>77.8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166172</v>
      </c>
      <c r="B781" t="inlineStr">
        <is>
          <t>174_SEQ</t>
        </is>
      </c>
      <c r="C781" t="n">
        <v>774</v>
      </c>
      <c r="D781" s="3" t="n">
        <v>44939.58975694444</v>
      </c>
      <c r="E781" s="3" t="n">
        <v>44939.58980324074</v>
      </c>
      <c r="F781" t="n">
        <v>69.59999999999999</v>
      </c>
      <c r="G781" t="n">
        <v>0</v>
      </c>
      <c r="H781" t="n">
        <v>69.59999999999999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166173</v>
      </c>
      <c r="B782" t="inlineStr">
        <is>
          <t>174_SEQ</t>
        </is>
      </c>
      <c r="C782" t="n">
        <v>775</v>
      </c>
      <c r="D782" s="3" t="n">
        <v>44939.58980324074</v>
      </c>
      <c r="E782" s="3" t="n">
        <v>44939.58984953703</v>
      </c>
      <c r="F782" t="n">
        <v>63.3</v>
      </c>
      <c r="G782" t="n">
        <v>0</v>
      </c>
      <c r="H782" t="n">
        <v>63.3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166174</v>
      </c>
      <c r="B783" t="inlineStr">
        <is>
          <t>174_SEQ</t>
        </is>
      </c>
      <c r="C783" t="n">
        <v>776</v>
      </c>
      <c r="D783" s="3" t="n">
        <v>44939.58984953703</v>
      </c>
      <c r="E783" s="3" t="n">
        <v>44939.58989583333</v>
      </c>
      <c r="F783" t="n">
        <v>57.4</v>
      </c>
      <c r="G783" t="n">
        <v>0</v>
      </c>
      <c r="H783" t="n">
        <v>57.4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166175</v>
      </c>
      <c r="B784" t="inlineStr">
        <is>
          <t>174_SEQ</t>
        </is>
      </c>
      <c r="C784" t="n">
        <v>777</v>
      </c>
      <c r="D784" s="3" t="n">
        <v>44939.58989583333</v>
      </c>
      <c r="E784" s="3" t="n">
        <v>44939.58994212963</v>
      </c>
      <c r="F784" t="n">
        <v>52.7</v>
      </c>
      <c r="G784" t="n">
        <v>0</v>
      </c>
      <c r="H784" t="n">
        <v>52.7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166176</v>
      </c>
      <c r="B785" t="inlineStr">
        <is>
          <t>174_SEQ</t>
        </is>
      </c>
      <c r="C785" t="n">
        <v>778</v>
      </c>
      <c r="D785" s="3" t="n">
        <v>44939.58994212963</v>
      </c>
      <c r="E785" s="3" t="n">
        <v>44939.58998842593</v>
      </c>
      <c r="F785" t="n">
        <v>47.8</v>
      </c>
      <c r="G785" t="n">
        <v>0</v>
      </c>
      <c r="H785" t="n">
        <v>47.8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166177</v>
      </c>
      <c r="B786" t="inlineStr">
        <is>
          <t>174_SEQ</t>
        </is>
      </c>
      <c r="C786" t="n">
        <v>779</v>
      </c>
      <c r="D786" s="3" t="n">
        <v>44939.58998842593</v>
      </c>
      <c r="E786" s="3" t="n">
        <v>44939.59003472222</v>
      </c>
      <c r="F786" t="n">
        <v>44.6</v>
      </c>
      <c r="G786" t="n">
        <v>0</v>
      </c>
      <c r="H786" t="n">
        <v>44.6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166178</v>
      </c>
      <c r="B787" t="inlineStr">
        <is>
          <t>174_SEQ</t>
        </is>
      </c>
      <c r="C787" t="n">
        <v>780</v>
      </c>
      <c r="D787" s="3" t="n">
        <v>44939.59003472222</v>
      </c>
      <c r="E787" s="3" t="n">
        <v>44939.59008101852</v>
      </c>
      <c r="F787" t="n">
        <v>42.1</v>
      </c>
      <c r="G787" t="n">
        <v>0</v>
      </c>
      <c r="H787" t="n">
        <v>42.1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166179</v>
      </c>
      <c r="B788" t="inlineStr">
        <is>
          <t>174_SEQ</t>
        </is>
      </c>
      <c r="C788" t="n">
        <v>781</v>
      </c>
      <c r="D788" s="3" t="n">
        <v>44939.59008101852</v>
      </c>
      <c r="E788" s="3" t="n">
        <v>44939.59012731481</v>
      </c>
      <c r="F788" t="n">
        <v>40.1</v>
      </c>
      <c r="G788" t="n">
        <v>0</v>
      </c>
      <c r="H788" t="n">
        <v>40.1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166180</v>
      </c>
      <c r="B789" t="inlineStr">
        <is>
          <t>174_SEQ</t>
        </is>
      </c>
      <c r="C789" t="n">
        <v>782</v>
      </c>
      <c r="D789" s="3" t="n">
        <v>44939.59012731481</v>
      </c>
      <c r="E789" s="3" t="n">
        <v>44939.59017361111</v>
      </c>
      <c r="F789" t="n">
        <v>38.3</v>
      </c>
      <c r="G789" t="n">
        <v>0</v>
      </c>
      <c r="H789" t="n">
        <v>38.3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166181</v>
      </c>
      <c r="B790" t="inlineStr">
        <is>
          <t>174_SEQ</t>
        </is>
      </c>
      <c r="C790" t="n">
        <v>783</v>
      </c>
      <c r="D790" s="3" t="n">
        <v>44939.59017361111</v>
      </c>
      <c r="E790" s="3" t="n">
        <v>44939.5902199074</v>
      </c>
      <c r="F790" t="n">
        <v>37</v>
      </c>
      <c r="G790" t="n">
        <v>0</v>
      </c>
      <c r="H790" t="n">
        <v>37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166182</v>
      </c>
      <c r="B791" t="inlineStr">
        <is>
          <t>174_SEQ</t>
        </is>
      </c>
      <c r="C791" t="n">
        <v>784</v>
      </c>
      <c r="D791" s="3" t="n">
        <v>44939.5902199074</v>
      </c>
      <c r="E791" s="3" t="n">
        <v>44939.5902662037</v>
      </c>
      <c r="F791" t="n">
        <v>35.9</v>
      </c>
      <c r="G791" t="n">
        <v>0</v>
      </c>
      <c r="H791" t="n">
        <v>35.9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166183</v>
      </c>
      <c r="B792" t="inlineStr">
        <is>
          <t>174_SEQ</t>
        </is>
      </c>
      <c r="C792" t="n">
        <v>785</v>
      </c>
      <c r="D792" s="3" t="n">
        <v>44939.5902662037</v>
      </c>
      <c r="E792" s="3" t="n">
        <v>44939.5903125</v>
      </c>
      <c r="F792" t="n">
        <v>35</v>
      </c>
      <c r="G792" t="n">
        <v>0</v>
      </c>
      <c r="H792" t="n">
        <v>35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166184</v>
      </c>
      <c r="B793" t="inlineStr">
        <is>
          <t>174_SEQ</t>
        </is>
      </c>
      <c r="C793" t="n">
        <v>786</v>
      </c>
      <c r="D793" s="3" t="n">
        <v>44939.5903125</v>
      </c>
      <c r="E793" s="3" t="n">
        <v>44939.5903587963</v>
      </c>
      <c r="F793" t="n">
        <v>34.3</v>
      </c>
      <c r="G793" t="n">
        <v>0</v>
      </c>
      <c r="H793" t="n">
        <v>34.3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166185</v>
      </c>
      <c r="B794" t="inlineStr">
        <is>
          <t>174_SEQ</t>
        </is>
      </c>
      <c r="C794" t="n">
        <v>787</v>
      </c>
      <c r="D794" s="3" t="n">
        <v>44939.5903587963</v>
      </c>
      <c r="E794" s="3" t="n">
        <v>44939.59040509259</v>
      </c>
      <c r="F794" t="n">
        <v>33.7</v>
      </c>
      <c r="G794" t="n">
        <v>0</v>
      </c>
      <c r="H794" t="n">
        <v>33.7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166186</v>
      </c>
      <c r="B795" t="inlineStr">
        <is>
          <t>174_SEQ</t>
        </is>
      </c>
      <c r="C795" t="n">
        <v>788</v>
      </c>
      <c r="D795" s="3" t="n">
        <v>44939.59040509259</v>
      </c>
      <c r="E795" s="3" t="n">
        <v>44939.59045138889</v>
      </c>
      <c r="F795" t="n">
        <v>33.2</v>
      </c>
      <c r="G795" t="n">
        <v>0</v>
      </c>
      <c r="H795" t="n">
        <v>33.2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166187</v>
      </c>
      <c r="B796" t="inlineStr">
        <is>
          <t>174_SEQ</t>
        </is>
      </c>
      <c r="C796" t="n">
        <v>789</v>
      </c>
      <c r="D796" s="3" t="n">
        <v>44939.59045138889</v>
      </c>
      <c r="E796" s="3" t="n">
        <v>44939.59049768518</v>
      </c>
      <c r="F796" t="n">
        <v>32.8</v>
      </c>
      <c r="G796" t="n">
        <v>0</v>
      </c>
      <c r="H796" t="n">
        <v>32.8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166188</v>
      </c>
      <c r="B797" t="inlineStr">
        <is>
          <t>174_SEQ</t>
        </is>
      </c>
      <c r="C797" t="n">
        <v>790</v>
      </c>
      <c r="D797" s="3" t="n">
        <v>44939.59049768518</v>
      </c>
      <c r="E797" s="3" t="n">
        <v>44939.59054398148</v>
      </c>
      <c r="F797" t="n">
        <v>32.4</v>
      </c>
      <c r="G797" t="n">
        <v>0</v>
      </c>
      <c r="H797" t="n">
        <v>32.4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166189</v>
      </c>
      <c r="B798" t="inlineStr">
        <is>
          <t>174_SEQ</t>
        </is>
      </c>
      <c r="C798" t="n">
        <v>791</v>
      </c>
      <c r="D798" s="3" t="n">
        <v>44939.59054398148</v>
      </c>
      <c r="E798" s="3" t="n">
        <v>44939.59059027778</v>
      </c>
      <c r="F798" t="n">
        <v>32.1</v>
      </c>
      <c r="G798" t="n">
        <v>0</v>
      </c>
      <c r="H798" t="n">
        <v>32.1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166190</v>
      </c>
      <c r="B799" t="inlineStr">
        <is>
          <t>174_SEQ</t>
        </is>
      </c>
      <c r="C799" t="n">
        <v>792</v>
      </c>
      <c r="D799" s="3" t="n">
        <v>44939.59059027778</v>
      </c>
      <c r="E799" s="3" t="n">
        <v>44939.59063657407</v>
      </c>
      <c r="F799" t="n">
        <v>31.9</v>
      </c>
      <c r="G799" t="n">
        <v>0</v>
      </c>
      <c r="H799" t="n">
        <v>31.9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166191</v>
      </c>
      <c r="B800" t="inlineStr">
        <is>
          <t>174_SEQ</t>
        </is>
      </c>
      <c r="C800" t="n">
        <v>793</v>
      </c>
      <c r="D800" s="3" t="n">
        <v>44939.59063657407</v>
      </c>
      <c r="E800" s="3" t="n">
        <v>44939.59068287037</v>
      </c>
      <c r="F800" t="n">
        <v>31.7</v>
      </c>
      <c r="G800" t="n">
        <v>0</v>
      </c>
      <c r="H800" t="n">
        <v>31.7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166192</v>
      </c>
      <c r="B801" t="inlineStr">
        <is>
          <t>174_SEQ</t>
        </is>
      </c>
      <c r="C801" t="n">
        <v>794</v>
      </c>
      <c r="D801" s="3" t="n">
        <v>44939.59068287037</v>
      </c>
      <c r="E801" s="3" t="n">
        <v>44939.59072916667</v>
      </c>
      <c r="F801" t="n">
        <v>31.6</v>
      </c>
      <c r="G801" t="n">
        <v>0</v>
      </c>
      <c r="H801" t="n">
        <v>31.6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166193</v>
      </c>
      <c r="B802" t="inlineStr">
        <is>
          <t>174_SEQ</t>
        </is>
      </c>
      <c r="C802" t="n">
        <v>795</v>
      </c>
      <c r="D802" s="3" t="n">
        <v>44939.59072916667</v>
      </c>
      <c r="E802" s="3" t="n">
        <v>44939.59077546297</v>
      </c>
      <c r="F802" t="n">
        <v>31.4</v>
      </c>
      <c r="G802" t="n">
        <v>0</v>
      </c>
      <c r="H802" t="n">
        <v>31.4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166194</v>
      </c>
      <c r="B803" t="inlineStr">
        <is>
          <t>174_SEQ</t>
        </is>
      </c>
      <c r="C803" t="n">
        <v>796</v>
      </c>
      <c r="D803" s="3" t="n">
        <v>44939.59077546297</v>
      </c>
      <c r="E803" s="3" t="n">
        <v>44939.59082175926</v>
      </c>
      <c r="F803" t="n">
        <v>31.3</v>
      </c>
      <c r="G803" t="n">
        <v>0</v>
      </c>
      <c r="H803" t="n">
        <v>31.3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166195</v>
      </c>
      <c r="B804" t="inlineStr">
        <is>
          <t>174_SEQ</t>
        </is>
      </c>
      <c r="C804" t="n">
        <v>797</v>
      </c>
      <c r="D804" s="3" t="n">
        <v>44939.59082175926</v>
      </c>
      <c r="E804" s="3" t="n">
        <v>44939.59086805556</v>
      </c>
      <c r="F804" t="n">
        <v>31.2</v>
      </c>
      <c r="G804" t="n">
        <v>0</v>
      </c>
      <c r="H804" t="n">
        <v>31.2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166196</v>
      </c>
      <c r="B805" t="inlineStr">
        <is>
          <t>174_SEQ</t>
        </is>
      </c>
      <c r="C805" t="n">
        <v>798</v>
      </c>
      <c r="D805" s="3" t="n">
        <v>44939.59086805556</v>
      </c>
      <c r="E805" s="3" t="n">
        <v>44939.59091435185</v>
      </c>
      <c r="F805" t="n">
        <v>31.1</v>
      </c>
      <c r="G805" t="n">
        <v>0</v>
      </c>
      <c r="H805" t="n">
        <v>31.1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166197</v>
      </c>
      <c r="B806" t="inlineStr">
        <is>
          <t>174_SEQ</t>
        </is>
      </c>
      <c r="C806" t="n">
        <v>799</v>
      </c>
      <c r="D806" s="3" t="n">
        <v>44939.59091435185</v>
      </c>
      <c r="E806" s="3" t="n">
        <v>44939.59096064815</v>
      </c>
      <c r="F806" t="n">
        <v>31</v>
      </c>
      <c r="G806" t="n">
        <v>0</v>
      </c>
      <c r="H806" t="n">
        <v>31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166198</v>
      </c>
      <c r="B807" t="inlineStr">
        <is>
          <t>174_SEQ</t>
        </is>
      </c>
      <c r="C807" t="n">
        <v>800</v>
      </c>
      <c r="D807" s="3" t="n">
        <v>44939.59096064815</v>
      </c>
      <c r="E807" s="3" t="n">
        <v>44939.59100694444</v>
      </c>
      <c r="F807" t="n">
        <v>30.9</v>
      </c>
      <c r="G807" t="n">
        <v>0</v>
      </c>
      <c r="H807" t="n">
        <v>30.9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166199</v>
      </c>
      <c r="B808" t="inlineStr">
        <is>
          <t>174_SEQ</t>
        </is>
      </c>
      <c r="C808" t="n">
        <v>801</v>
      </c>
      <c r="D808" s="3" t="n">
        <v>44939.59100694444</v>
      </c>
      <c r="E808" s="3" t="n">
        <v>44939.59105324074</v>
      </c>
      <c r="F808" t="n">
        <v>30.9</v>
      </c>
      <c r="G808" t="n">
        <v>0</v>
      </c>
      <c r="H808" t="n">
        <v>30.9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166200</v>
      </c>
      <c r="B809" t="inlineStr">
        <is>
          <t>174_SEQ</t>
        </is>
      </c>
      <c r="C809" t="n">
        <v>802</v>
      </c>
      <c r="D809" s="3" t="n">
        <v>44939.59105324074</v>
      </c>
      <c r="E809" s="3" t="n">
        <v>44939.59109953704</v>
      </c>
      <c r="F809" t="n">
        <v>30.8</v>
      </c>
      <c r="G809" t="n">
        <v>0</v>
      </c>
      <c r="H809" t="n">
        <v>30.8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166201</v>
      </c>
      <c r="B810" t="inlineStr">
        <is>
          <t>174_SEQ</t>
        </is>
      </c>
      <c r="C810" t="n">
        <v>803</v>
      </c>
      <c r="D810" s="3" t="n">
        <v>44939.59109953704</v>
      </c>
      <c r="E810" s="3" t="n">
        <v>44939.59114583334</v>
      </c>
      <c r="F810" t="n">
        <v>30.7</v>
      </c>
      <c r="G810" t="n">
        <v>0</v>
      </c>
      <c r="H810" t="n">
        <v>30.7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166202</v>
      </c>
      <c r="B811" t="inlineStr">
        <is>
          <t>174_SEQ</t>
        </is>
      </c>
      <c r="C811" t="n">
        <v>804</v>
      </c>
      <c r="D811" s="3" t="n">
        <v>44939.59114583334</v>
      </c>
      <c r="E811" s="3" t="n">
        <v>44939.59119212963</v>
      </c>
      <c r="F811" t="n">
        <v>30.7</v>
      </c>
      <c r="G811" t="n">
        <v>0</v>
      </c>
      <c r="H811" t="n">
        <v>30.7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166203</v>
      </c>
      <c r="B812" t="inlineStr">
        <is>
          <t>174_SEQ</t>
        </is>
      </c>
      <c r="C812" t="n">
        <v>805</v>
      </c>
      <c r="D812" s="3" t="n">
        <v>44939.59119212963</v>
      </c>
      <c r="E812" s="3" t="n">
        <v>44939.59123842593</v>
      </c>
      <c r="F812" t="n">
        <v>30.6</v>
      </c>
      <c r="G812" t="n">
        <v>0</v>
      </c>
      <c r="H812" t="n">
        <v>30.6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166204</v>
      </c>
      <c r="B813" t="inlineStr">
        <is>
          <t>174_SEQ</t>
        </is>
      </c>
      <c r="C813" t="n">
        <v>806</v>
      </c>
      <c r="D813" s="3" t="n">
        <v>44939.59123842593</v>
      </c>
      <c r="E813" s="3" t="n">
        <v>44939.59128472222</v>
      </c>
      <c r="F813" t="n">
        <v>30.6</v>
      </c>
      <c r="G813" t="n">
        <v>0</v>
      </c>
      <c r="H813" t="n">
        <v>30.6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166205</v>
      </c>
      <c r="B814" t="inlineStr">
        <is>
          <t>174_SEQ</t>
        </is>
      </c>
      <c r="C814" t="n">
        <v>807</v>
      </c>
      <c r="D814" s="3" t="n">
        <v>44939.59128472222</v>
      </c>
      <c r="E814" s="3" t="n">
        <v>44939.59133101852</v>
      </c>
      <c r="F814" t="n">
        <v>30.5</v>
      </c>
      <c r="G814" t="n">
        <v>0</v>
      </c>
      <c r="H814" t="n">
        <v>30.5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166206</v>
      </c>
      <c r="B815" t="inlineStr">
        <is>
          <t>174_SEQ</t>
        </is>
      </c>
      <c r="C815" t="n">
        <v>808</v>
      </c>
      <c r="D815" s="3" t="n">
        <v>44939.59133101852</v>
      </c>
      <c r="E815" s="3" t="n">
        <v>44939.59137731481</v>
      </c>
      <c r="F815" t="n">
        <v>30.5</v>
      </c>
      <c r="G815" t="n">
        <v>0</v>
      </c>
      <c r="H815" t="n">
        <v>30.5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166207</v>
      </c>
      <c r="B816" t="inlineStr">
        <is>
          <t>174_SEQ</t>
        </is>
      </c>
      <c r="C816" t="n">
        <v>809</v>
      </c>
      <c r="D816" s="3" t="n">
        <v>44939.59137731481</v>
      </c>
      <c r="E816" s="3" t="n">
        <v>44939.59142361111</v>
      </c>
      <c r="F816" t="n">
        <v>30.5</v>
      </c>
      <c r="G816" t="n">
        <v>0</v>
      </c>
      <c r="H816" t="n">
        <v>30.5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166208</v>
      </c>
      <c r="B817" t="inlineStr">
        <is>
          <t>174_SEQ</t>
        </is>
      </c>
      <c r="C817" t="n">
        <v>810</v>
      </c>
      <c r="D817" s="3" t="n">
        <v>44939.59142361111</v>
      </c>
      <c r="E817" s="3" t="n">
        <v>44939.59146990741</v>
      </c>
      <c r="F817" t="n">
        <v>30.5</v>
      </c>
      <c r="G817" t="n">
        <v>0</v>
      </c>
      <c r="H817" t="n">
        <v>30.5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166209</v>
      </c>
      <c r="B818" t="inlineStr">
        <is>
          <t>174_SEQ</t>
        </is>
      </c>
      <c r="C818" t="n">
        <v>811</v>
      </c>
      <c r="D818" s="3" t="n">
        <v>44939.59146990741</v>
      </c>
      <c r="E818" s="3" t="n">
        <v>44939.59151620371</v>
      </c>
      <c r="F818" t="n">
        <v>30.5</v>
      </c>
      <c r="G818" t="n">
        <v>0</v>
      </c>
      <c r="H818" t="n">
        <v>30.5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166210</v>
      </c>
      <c r="B819" t="inlineStr">
        <is>
          <t>174_SEQ</t>
        </is>
      </c>
      <c r="C819" t="n">
        <v>812</v>
      </c>
      <c r="D819" s="3" t="n">
        <v>44939.59151620371</v>
      </c>
      <c r="E819" s="3" t="n">
        <v>44939.5915625</v>
      </c>
      <c r="F819" t="n">
        <v>30.5</v>
      </c>
      <c r="G819" t="n">
        <v>0</v>
      </c>
      <c r="H819" t="n">
        <v>30.5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166211</v>
      </c>
      <c r="B820" t="inlineStr">
        <is>
          <t>174_SEQ</t>
        </is>
      </c>
      <c r="C820" t="n">
        <v>813</v>
      </c>
      <c r="D820" s="3" t="n">
        <v>44939.5915625</v>
      </c>
      <c r="E820" s="3" t="n">
        <v>44939.5916087963</v>
      </c>
      <c r="F820" t="n">
        <v>30.5</v>
      </c>
      <c r="G820" t="n">
        <v>0</v>
      </c>
      <c r="H820" t="n">
        <v>30.5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166212</v>
      </c>
      <c r="B821" t="inlineStr">
        <is>
          <t>174_SEQ</t>
        </is>
      </c>
      <c r="C821" t="n">
        <v>814</v>
      </c>
      <c r="D821" s="3" t="n">
        <v>44939.5916087963</v>
      </c>
      <c r="E821" s="3" t="n">
        <v>44939.59165509259</v>
      </c>
      <c r="F821" t="n">
        <v>30.5</v>
      </c>
      <c r="G821" t="n">
        <v>0</v>
      </c>
      <c r="H821" t="n">
        <v>30.5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166213</v>
      </c>
      <c r="B822" t="inlineStr">
        <is>
          <t>174_SEQ</t>
        </is>
      </c>
      <c r="C822" t="n">
        <v>815</v>
      </c>
      <c r="D822" s="3" t="n">
        <v>44939.59165509259</v>
      </c>
      <c r="E822" s="3" t="n">
        <v>44939.59170138889</v>
      </c>
      <c r="F822" t="n">
        <v>30.5</v>
      </c>
      <c r="G822" t="n">
        <v>0</v>
      </c>
      <c r="H822" t="n">
        <v>30.5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166214</v>
      </c>
      <c r="B823" t="inlineStr">
        <is>
          <t>174_SEQ</t>
        </is>
      </c>
      <c r="C823" t="n">
        <v>816</v>
      </c>
      <c r="D823" s="3" t="n">
        <v>44939.59170138889</v>
      </c>
      <c r="E823" s="3" t="n">
        <v>44939.59174768518</v>
      </c>
      <c r="F823" t="n">
        <v>30.5</v>
      </c>
      <c r="G823" t="n">
        <v>0</v>
      </c>
      <c r="H823" t="n">
        <v>30.5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166215</v>
      </c>
      <c r="B824" t="inlineStr">
        <is>
          <t>174_SEQ</t>
        </is>
      </c>
      <c r="C824" t="n">
        <v>817</v>
      </c>
      <c r="D824" s="3" t="n">
        <v>44939.59174768518</v>
      </c>
      <c r="E824" s="3" t="n">
        <v>44939.59179398148</v>
      </c>
      <c r="F824" t="n">
        <v>30.5</v>
      </c>
      <c r="G824" t="n">
        <v>0</v>
      </c>
      <c r="H824" t="n">
        <v>30.5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166216</v>
      </c>
      <c r="B825" t="inlineStr">
        <is>
          <t>174_SEQ</t>
        </is>
      </c>
      <c r="C825" t="n">
        <v>818</v>
      </c>
      <c r="D825" s="3" t="n">
        <v>44939.59179398148</v>
      </c>
      <c r="E825" s="3" t="n">
        <v>44939.59184027778</v>
      </c>
      <c r="F825" t="n">
        <v>30.4</v>
      </c>
      <c r="G825" t="n">
        <v>0</v>
      </c>
      <c r="H825" t="n">
        <v>30.4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166217</v>
      </c>
      <c r="B826" t="inlineStr">
        <is>
          <t>174_SEQ</t>
        </is>
      </c>
      <c r="C826" t="n">
        <v>819</v>
      </c>
      <c r="D826" s="3" t="n">
        <v>44939.59184027778</v>
      </c>
      <c r="E826" s="3" t="n">
        <v>44939.59188657408</v>
      </c>
      <c r="F826" t="n">
        <v>30.3</v>
      </c>
      <c r="G826" t="n">
        <v>0</v>
      </c>
      <c r="H826" t="n">
        <v>30.3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166218</v>
      </c>
      <c r="B827" t="inlineStr">
        <is>
          <t>174_SEQ</t>
        </is>
      </c>
      <c r="C827" t="n">
        <v>820</v>
      </c>
      <c r="D827" s="3" t="n">
        <v>44939.59188657408</v>
      </c>
      <c r="E827" s="3" t="n">
        <v>44939.59193287037</v>
      </c>
      <c r="F827" t="n">
        <v>30.3</v>
      </c>
      <c r="G827" t="n">
        <v>0</v>
      </c>
      <c r="H827" t="n">
        <v>30.3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166219</v>
      </c>
      <c r="B828" t="inlineStr">
        <is>
          <t>174_SEQ</t>
        </is>
      </c>
      <c r="C828" t="n">
        <v>821</v>
      </c>
      <c r="D828" s="3" t="n">
        <v>44939.59193287037</v>
      </c>
      <c r="E828" s="3" t="n">
        <v>44939.59197916667</v>
      </c>
      <c r="F828" t="n">
        <v>30.3</v>
      </c>
      <c r="G828" t="n">
        <v>0</v>
      </c>
      <c r="H828" t="n">
        <v>30.3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166220</v>
      </c>
      <c r="B829" t="inlineStr">
        <is>
          <t>174_SEQ</t>
        </is>
      </c>
      <c r="C829" t="n">
        <v>822</v>
      </c>
      <c r="D829" s="3" t="n">
        <v>44939.59197916667</v>
      </c>
      <c r="E829" s="3" t="n">
        <v>44939.59202546296</v>
      </c>
      <c r="F829" t="n">
        <v>30.5</v>
      </c>
      <c r="G829" t="n">
        <v>0</v>
      </c>
      <c r="H829" t="n">
        <v>30.5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166221</v>
      </c>
      <c r="B830" t="inlineStr">
        <is>
          <t>174_SEQ</t>
        </is>
      </c>
      <c r="C830" t="n">
        <v>823</v>
      </c>
      <c r="D830" s="3" t="n">
        <v>44939.59202546296</v>
      </c>
      <c r="E830" s="3" t="n">
        <v>44939.59207175926</v>
      </c>
      <c r="F830" t="n">
        <v>30.7</v>
      </c>
      <c r="G830" t="n">
        <v>0</v>
      </c>
      <c r="H830" t="n">
        <v>30.7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166222</v>
      </c>
      <c r="B831" t="inlineStr">
        <is>
          <t>174_SEQ</t>
        </is>
      </c>
      <c r="C831" t="n">
        <v>824</v>
      </c>
      <c r="D831" s="3" t="n">
        <v>44939.59207175926</v>
      </c>
      <c r="E831" s="3" t="n">
        <v>44939.59211805555</v>
      </c>
      <c r="F831" t="n">
        <v>30.8</v>
      </c>
      <c r="G831" t="n">
        <v>0</v>
      </c>
      <c r="H831" t="n">
        <v>30.8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166223</v>
      </c>
      <c r="B832" t="inlineStr">
        <is>
          <t>174_SEQ</t>
        </is>
      </c>
      <c r="C832" t="n">
        <v>825</v>
      </c>
      <c r="D832" s="3" t="n">
        <v>44939.59211805555</v>
      </c>
      <c r="E832" s="3" t="n">
        <v>44939.59216435185</v>
      </c>
      <c r="F832" t="n">
        <v>30.8</v>
      </c>
      <c r="G832" t="n">
        <v>0</v>
      </c>
      <c r="H832" t="n">
        <v>30.8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166224</v>
      </c>
      <c r="B833" t="inlineStr">
        <is>
          <t>174_SEQ</t>
        </is>
      </c>
      <c r="C833" t="n">
        <v>826</v>
      </c>
      <c r="D833" s="3" t="n">
        <v>44939.59216435185</v>
      </c>
      <c r="E833" s="3" t="n">
        <v>44939.59221064814</v>
      </c>
      <c r="F833" t="n">
        <v>30.8</v>
      </c>
      <c r="G833" t="n">
        <v>0</v>
      </c>
      <c r="H833" t="n">
        <v>30.8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166225</v>
      </c>
      <c r="B834" t="inlineStr">
        <is>
          <t>174_SEQ</t>
        </is>
      </c>
      <c r="C834" t="n">
        <v>827</v>
      </c>
      <c r="D834" s="3" t="n">
        <v>44939.59221064814</v>
      </c>
      <c r="E834" s="3" t="n">
        <v>44939.59225694444</v>
      </c>
      <c r="F834" t="n">
        <v>30.8</v>
      </c>
      <c r="G834" t="n">
        <v>0</v>
      </c>
      <c r="H834" t="n">
        <v>30.8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166226</v>
      </c>
      <c r="B835" t="inlineStr">
        <is>
          <t>174_SEQ</t>
        </is>
      </c>
      <c r="C835" t="n">
        <v>828</v>
      </c>
      <c r="D835" s="3" t="n">
        <v>44939.59225694444</v>
      </c>
      <c r="E835" s="3" t="n">
        <v>44939.59230324074</v>
      </c>
      <c r="F835" t="n">
        <v>30.8</v>
      </c>
      <c r="G835" t="n">
        <v>0</v>
      </c>
      <c r="H835" t="n">
        <v>30.8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166227</v>
      </c>
      <c r="B836" t="inlineStr">
        <is>
          <t>174_SEQ</t>
        </is>
      </c>
      <c r="C836" t="n">
        <v>829</v>
      </c>
      <c r="D836" s="3" t="n">
        <v>44939.59230324074</v>
      </c>
      <c r="E836" s="3" t="n">
        <v>44939.59234953704</v>
      </c>
      <c r="F836" t="n">
        <v>30.7</v>
      </c>
      <c r="G836" t="n">
        <v>0</v>
      </c>
      <c r="H836" t="n">
        <v>30.7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166228</v>
      </c>
      <c r="B837" t="inlineStr">
        <is>
          <t>174_SEQ</t>
        </is>
      </c>
      <c r="C837" t="n">
        <v>830</v>
      </c>
      <c r="D837" s="3" t="n">
        <v>44939.59234953704</v>
      </c>
      <c r="E837" s="3" t="n">
        <v>44939.59239583334</v>
      </c>
      <c r="F837" t="n">
        <v>30.6</v>
      </c>
      <c r="G837" t="n">
        <v>0</v>
      </c>
      <c r="H837" t="n">
        <v>30.6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166229</v>
      </c>
      <c r="B838" t="inlineStr">
        <is>
          <t>174_SEQ</t>
        </is>
      </c>
      <c r="C838" t="n">
        <v>831</v>
      </c>
      <c r="D838" s="3" t="n">
        <v>44939.59239583334</v>
      </c>
      <c r="E838" s="3" t="n">
        <v>44939.59244212963</v>
      </c>
      <c r="F838" t="n">
        <v>30.6</v>
      </c>
      <c r="G838" t="n">
        <v>0</v>
      </c>
      <c r="H838" t="n">
        <v>30.6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166230</v>
      </c>
      <c r="B839" t="inlineStr">
        <is>
          <t>174_SEQ</t>
        </is>
      </c>
      <c r="C839" t="n">
        <v>832</v>
      </c>
      <c r="D839" s="3" t="n">
        <v>44939.59244212963</v>
      </c>
      <c r="E839" s="3" t="n">
        <v>44939.59248842593</v>
      </c>
      <c r="F839" t="n">
        <v>30.6</v>
      </c>
      <c r="G839" t="n">
        <v>0</v>
      </c>
      <c r="H839" t="n">
        <v>30.6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166231</v>
      </c>
      <c r="B840" t="inlineStr">
        <is>
          <t>174_SEQ</t>
        </is>
      </c>
      <c r="C840" t="n">
        <v>833</v>
      </c>
      <c r="D840" s="3" t="n">
        <v>44939.59248842593</v>
      </c>
      <c r="E840" s="3" t="n">
        <v>44939.59253472222</v>
      </c>
      <c r="F840" t="n">
        <v>30.5</v>
      </c>
      <c r="G840" t="n">
        <v>0</v>
      </c>
      <c r="H840" t="n">
        <v>30.5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166232</v>
      </c>
      <c r="B841" t="inlineStr">
        <is>
          <t>174_SEQ</t>
        </is>
      </c>
      <c r="C841" t="n">
        <v>834</v>
      </c>
      <c r="D841" s="3" t="n">
        <v>44939.59253472222</v>
      </c>
      <c r="E841" s="3" t="n">
        <v>44939.59258101852</v>
      </c>
      <c r="F841" t="n">
        <v>30.5</v>
      </c>
      <c r="G841" t="n">
        <v>0</v>
      </c>
      <c r="H841" t="n">
        <v>30.5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166233</v>
      </c>
      <c r="B842" t="inlineStr">
        <is>
          <t>174_SEQ</t>
        </is>
      </c>
      <c r="C842" t="n">
        <v>835</v>
      </c>
      <c r="D842" s="3" t="n">
        <v>44939.59258101852</v>
      </c>
      <c r="E842" s="3" t="n">
        <v>44939.59262731481</v>
      </c>
      <c r="F842" t="n">
        <v>30.5</v>
      </c>
      <c r="G842" t="n">
        <v>0</v>
      </c>
      <c r="H842" t="n">
        <v>30.5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166234</v>
      </c>
      <c r="B843" t="inlineStr">
        <is>
          <t>174_SEQ</t>
        </is>
      </c>
      <c r="C843" t="n">
        <v>836</v>
      </c>
      <c r="D843" s="3" t="n">
        <v>44939.59262731481</v>
      </c>
      <c r="E843" s="3" t="n">
        <v>44939.59267361111</v>
      </c>
      <c r="F843" t="n">
        <v>30.5</v>
      </c>
      <c r="G843" t="n">
        <v>0</v>
      </c>
      <c r="H843" t="n">
        <v>30.5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166235</v>
      </c>
      <c r="B844" t="inlineStr">
        <is>
          <t>174_SEQ</t>
        </is>
      </c>
      <c r="C844" t="n">
        <v>837</v>
      </c>
      <c r="D844" s="3" t="n">
        <v>44939.59267361111</v>
      </c>
      <c r="E844" s="3" t="n">
        <v>44939.59271990741</v>
      </c>
      <c r="F844" t="n">
        <v>30.4</v>
      </c>
      <c r="G844" t="n">
        <v>0</v>
      </c>
      <c r="H844" t="n">
        <v>30.4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166236</v>
      </c>
      <c r="B845" t="inlineStr">
        <is>
          <t>174_SEQ</t>
        </is>
      </c>
      <c r="C845" t="n">
        <v>838</v>
      </c>
      <c r="D845" s="3" t="n">
        <v>44939.59271990741</v>
      </c>
      <c r="E845" s="3" t="n">
        <v>44939.59276620371</v>
      </c>
      <c r="F845" t="n">
        <v>30.4</v>
      </c>
      <c r="G845" t="n">
        <v>0</v>
      </c>
      <c r="H845" t="n">
        <v>30.4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166237</v>
      </c>
      <c r="B846" t="inlineStr">
        <is>
          <t>174_SEQ</t>
        </is>
      </c>
      <c r="C846" t="n">
        <v>839</v>
      </c>
      <c r="D846" s="3" t="n">
        <v>44939.59276620371</v>
      </c>
      <c r="E846" s="3" t="n">
        <v>44939.5928125</v>
      </c>
      <c r="F846" t="n">
        <v>30.3</v>
      </c>
      <c r="G846" t="n">
        <v>0</v>
      </c>
      <c r="H846" t="n">
        <v>30.3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166238</v>
      </c>
      <c r="B847" t="inlineStr">
        <is>
          <t>174_SEQ</t>
        </is>
      </c>
      <c r="C847" t="n">
        <v>840</v>
      </c>
      <c r="D847" s="3" t="n">
        <v>44939.5928125</v>
      </c>
      <c r="E847" s="3" t="n">
        <v>44939.5928587963</v>
      </c>
      <c r="F847" t="n">
        <v>30.3</v>
      </c>
      <c r="G847" t="n">
        <v>0</v>
      </c>
      <c r="H847" t="n">
        <v>30.3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166239</v>
      </c>
      <c r="B848" t="inlineStr">
        <is>
          <t>174_SEQ</t>
        </is>
      </c>
      <c r="C848" t="n">
        <v>841</v>
      </c>
      <c r="D848" s="3" t="n">
        <v>44939.5928587963</v>
      </c>
      <c r="E848" s="3" t="n">
        <v>44939.59290509259</v>
      </c>
      <c r="F848" t="n">
        <v>30.4</v>
      </c>
      <c r="G848" t="n">
        <v>0</v>
      </c>
      <c r="H848" t="n">
        <v>30.4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166240</v>
      </c>
      <c r="B849" t="inlineStr">
        <is>
          <t>174_SEQ</t>
        </is>
      </c>
      <c r="C849" t="n">
        <v>842</v>
      </c>
      <c r="D849" s="3" t="n">
        <v>44939.59290509259</v>
      </c>
      <c r="E849" s="3" t="n">
        <v>44939.59295138889</v>
      </c>
      <c r="F849" t="n">
        <v>30.4</v>
      </c>
      <c r="G849" t="n">
        <v>0</v>
      </c>
      <c r="H849" t="n">
        <v>30.4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166241</v>
      </c>
      <c r="B850" t="inlineStr">
        <is>
          <t>174_SEQ</t>
        </is>
      </c>
      <c r="C850" t="n">
        <v>843</v>
      </c>
      <c r="D850" s="3" t="n">
        <v>44939.59295138889</v>
      </c>
      <c r="E850" s="3" t="n">
        <v>44939.59299768518</v>
      </c>
      <c r="F850" t="n">
        <v>30.4</v>
      </c>
      <c r="G850" t="n">
        <v>0</v>
      </c>
      <c r="H850" t="n">
        <v>30.4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166242</v>
      </c>
      <c r="B851" t="inlineStr">
        <is>
          <t>174_SEQ</t>
        </is>
      </c>
      <c r="C851" t="n">
        <v>844</v>
      </c>
      <c r="D851" s="3" t="n">
        <v>44939.59299768518</v>
      </c>
      <c r="E851" s="3" t="n">
        <v>44939.59304398148</v>
      </c>
      <c r="F851" t="n">
        <v>30.4</v>
      </c>
      <c r="G851" t="n">
        <v>0</v>
      </c>
      <c r="H851" t="n">
        <v>30.4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166243</v>
      </c>
      <c r="B852" t="inlineStr">
        <is>
          <t>174_SEQ</t>
        </is>
      </c>
      <c r="C852" t="n">
        <v>845</v>
      </c>
      <c r="D852" s="3" t="n">
        <v>44939.59304398148</v>
      </c>
      <c r="E852" s="3" t="n">
        <v>44939.59309027778</v>
      </c>
      <c r="F852" t="n">
        <v>30.5</v>
      </c>
      <c r="G852" t="n">
        <v>0</v>
      </c>
      <c r="H852" t="n">
        <v>30.5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166244</v>
      </c>
      <c r="B853" t="inlineStr">
        <is>
          <t>174_SEQ</t>
        </is>
      </c>
      <c r="C853" t="n">
        <v>846</v>
      </c>
      <c r="D853" s="3" t="n">
        <v>44939.59309027778</v>
      </c>
      <c r="E853" s="3" t="n">
        <v>44939.59313657408</v>
      </c>
      <c r="F853" t="n">
        <v>30.5</v>
      </c>
      <c r="G853" t="n">
        <v>0</v>
      </c>
      <c r="H853" t="n">
        <v>30.5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166245</v>
      </c>
      <c r="B854" t="inlineStr">
        <is>
          <t>174_SEQ</t>
        </is>
      </c>
      <c r="C854" t="n">
        <v>847</v>
      </c>
      <c r="D854" s="3" t="n">
        <v>44939.59313657408</v>
      </c>
      <c r="E854" s="3" t="n">
        <v>44939.59318287037</v>
      </c>
      <c r="F854" t="n">
        <v>30.5</v>
      </c>
      <c r="G854" t="n">
        <v>0</v>
      </c>
      <c r="H854" t="n">
        <v>30.5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166246</v>
      </c>
      <c r="B855" t="inlineStr">
        <is>
          <t>174_SEQ</t>
        </is>
      </c>
      <c r="C855" t="n">
        <v>848</v>
      </c>
      <c r="D855" s="3" t="n">
        <v>44939.59318287037</v>
      </c>
      <c r="E855" s="3" t="n">
        <v>44939.59322916667</v>
      </c>
      <c r="F855" t="n">
        <v>30.5</v>
      </c>
      <c r="G855" t="n">
        <v>0</v>
      </c>
      <c r="H855" t="n">
        <v>30.5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166247</v>
      </c>
      <c r="B856" t="inlineStr">
        <is>
          <t>174_SEQ</t>
        </is>
      </c>
      <c r="C856" t="n">
        <v>849</v>
      </c>
      <c r="D856" s="3" t="n">
        <v>44939.59322916667</v>
      </c>
      <c r="E856" s="3" t="n">
        <v>44939.59327546296</v>
      </c>
      <c r="F856" t="n">
        <v>30.6</v>
      </c>
      <c r="G856" t="n">
        <v>0</v>
      </c>
      <c r="H856" t="n">
        <v>30.6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166248</v>
      </c>
      <c r="B857" t="inlineStr">
        <is>
          <t>174_SEQ</t>
        </is>
      </c>
      <c r="C857" t="n">
        <v>850</v>
      </c>
      <c r="D857" s="3" t="n">
        <v>44939.59327546296</v>
      </c>
      <c r="E857" s="3" t="n">
        <v>44939.59332175926</v>
      </c>
      <c r="F857" t="n">
        <v>30.6</v>
      </c>
      <c r="G857" t="n">
        <v>0</v>
      </c>
      <c r="H857" t="n">
        <v>30.6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166249</v>
      </c>
      <c r="B858" t="inlineStr">
        <is>
          <t>174_SEQ</t>
        </is>
      </c>
      <c r="C858" t="n">
        <v>851</v>
      </c>
      <c r="D858" s="3" t="n">
        <v>44939.59332175926</v>
      </c>
      <c r="E858" s="3" t="n">
        <v>44939.59336805555</v>
      </c>
      <c r="F858" t="n">
        <v>30.6</v>
      </c>
      <c r="G858" t="n">
        <v>0</v>
      </c>
      <c r="H858" t="n">
        <v>30.6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166250</v>
      </c>
      <c r="B859" t="inlineStr">
        <is>
          <t>174_SEQ</t>
        </is>
      </c>
      <c r="C859" t="n">
        <v>852</v>
      </c>
      <c r="D859" s="3" t="n">
        <v>44939.59336805555</v>
      </c>
      <c r="E859" s="3" t="n">
        <v>44939.59341435185</v>
      </c>
      <c r="F859" t="n">
        <v>30.6</v>
      </c>
      <c r="G859" t="n">
        <v>0</v>
      </c>
      <c r="H859" t="n">
        <v>30.6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166251</v>
      </c>
      <c r="B860" t="inlineStr">
        <is>
          <t>174_SEQ</t>
        </is>
      </c>
      <c r="C860" t="n">
        <v>853</v>
      </c>
      <c r="D860" s="3" t="n">
        <v>44939.59341435185</v>
      </c>
      <c r="E860" s="3" t="n">
        <v>44939.59346064815</v>
      </c>
      <c r="F860" t="n">
        <v>30.5</v>
      </c>
      <c r="G860" t="n">
        <v>0</v>
      </c>
      <c r="H860" t="n">
        <v>30.5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166252</v>
      </c>
      <c r="B861" t="inlineStr">
        <is>
          <t>174_SEQ</t>
        </is>
      </c>
      <c r="C861" t="n">
        <v>854</v>
      </c>
      <c r="D861" s="3" t="n">
        <v>44939.59346064815</v>
      </c>
      <c r="E861" s="3" t="n">
        <v>44939.59350694445</v>
      </c>
      <c r="F861" t="n">
        <v>30.5</v>
      </c>
      <c r="G861" t="n">
        <v>0</v>
      </c>
      <c r="H861" t="n">
        <v>30.5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166253</v>
      </c>
      <c r="B862" t="inlineStr">
        <is>
          <t>174_SEQ</t>
        </is>
      </c>
      <c r="C862" t="n">
        <v>855</v>
      </c>
      <c r="D862" s="3" t="n">
        <v>44939.59350694445</v>
      </c>
      <c r="E862" s="3" t="n">
        <v>44939.59355324074</v>
      </c>
      <c r="F862" t="n">
        <v>30.4</v>
      </c>
      <c r="G862" t="n">
        <v>0</v>
      </c>
      <c r="H862" t="n">
        <v>30.4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166254</v>
      </c>
      <c r="B863" t="inlineStr">
        <is>
          <t>174_SEQ</t>
        </is>
      </c>
      <c r="C863" t="n">
        <v>856</v>
      </c>
      <c r="D863" s="3" t="n">
        <v>44939.59355324074</v>
      </c>
      <c r="E863" s="3" t="n">
        <v>44939.59359953704</v>
      </c>
      <c r="F863" t="n">
        <v>30.4</v>
      </c>
      <c r="G863" t="n">
        <v>0</v>
      </c>
      <c r="H863" t="n">
        <v>30.4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166255</v>
      </c>
      <c r="B864" t="inlineStr">
        <is>
          <t>174_SEQ</t>
        </is>
      </c>
      <c r="C864" t="n">
        <v>857</v>
      </c>
      <c r="D864" s="3" t="n">
        <v>44939.59359953704</v>
      </c>
      <c r="E864" s="3" t="n">
        <v>44939.59364583333</v>
      </c>
      <c r="F864" t="n">
        <v>30.4</v>
      </c>
      <c r="G864" t="n">
        <v>0</v>
      </c>
      <c r="H864" t="n">
        <v>30.4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166256</v>
      </c>
      <c r="B865" t="inlineStr">
        <is>
          <t>174_SEQ</t>
        </is>
      </c>
      <c r="C865" t="n">
        <v>858</v>
      </c>
      <c r="D865" s="3" t="n">
        <v>44939.59364583333</v>
      </c>
      <c r="E865" s="3" t="n">
        <v>44939.59369212963</v>
      </c>
      <c r="F865" t="n">
        <v>30.5</v>
      </c>
      <c r="G865" t="n">
        <v>0</v>
      </c>
      <c r="H865" t="n">
        <v>30.5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166257</v>
      </c>
      <c r="B866" t="inlineStr">
        <is>
          <t>174_SEQ</t>
        </is>
      </c>
      <c r="C866" t="n">
        <v>859</v>
      </c>
      <c r="D866" s="3" t="n">
        <v>44939.59369212963</v>
      </c>
      <c r="E866" s="3" t="n">
        <v>44939.59373842592</v>
      </c>
      <c r="F866" t="n">
        <v>30.4</v>
      </c>
      <c r="G866" t="n">
        <v>0</v>
      </c>
      <c r="H866" t="n">
        <v>30.4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166258</v>
      </c>
      <c r="B867" t="inlineStr">
        <is>
          <t>174_SEQ</t>
        </is>
      </c>
      <c r="C867" t="n">
        <v>860</v>
      </c>
      <c r="D867" s="3" t="n">
        <v>44939.59373842592</v>
      </c>
      <c r="E867" s="3" t="n">
        <v>44939.59378472222</v>
      </c>
      <c r="F867" t="n">
        <v>30.4</v>
      </c>
      <c r="G867" t="n">
        <v>0</v>
      </c>
      <c r="H867" t="n">
        <v>30.4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166259</v>
      </c>
      <c r="B868" t="inlineStr">
        <is>
          <t>174_SEQ</t>
        </is>
      </c>
      <c r="C868" t="n">
        <v>861</v>
      </c>
      <c r="D868" s="3" t="n">
        <v>44939.59378472222</v>
      </c>
      <c r="E868" s="3" t="n">
        <v>44939.59383101852</v>
      </c>
      <c r="F868" t="n">
        <v>30.4</v>
      </c>
      <c r="G868" t="n">
        <v>0</v>
      </c>
      <c r="H868" t="n">
        <v>30.4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166260</v>
      </c>
      <c r="B869" t="inlineStr">
        <is>
          <t>174_SEQ</t>
        </is>
      </c>
      <c r="C869" t="n">
        <v>862</v>
      </c>
      <c r="D869" s="3" t="n">
        <v>44939.59383101852</v>
      </c>
      <c r="E869" s="3" t="n">
        <v>44939.59387731482</v>
      </c>
      <c r="F869" t="n">
        <v>30.4</v>
      </c>
      <c r="G869" t="n">
        <v>0</v>
      </c>
      <c r="H869" t="n">
        <v>30.4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166261</v>
      </c>
      <c r="B870" t="inlineStr">
        <is>
          <t>174_SEQ</t>
        </is>
      </c>
      <c r="C870" t="n">
        <v>863</v>
      </c>
      <c r="D870" s="3" t="n">
        <v>44939.59387731482</v>
      </c>
      <c r="E870" s="3" t="n">
        <v>44939.59392361111</v>
      </c>
      <c r="F870" t="n">
        <v>30.3</v>
      </c>
      <c r="G870" t="n">
        <v>0</v>
      </c>
      <c r="H870" t="n">
        <v>30.3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166262</v>
      </c>
      <c r="B871" t="inlineStr">
        <is>
          <t>174_SEQ</t>
        </is>
      </c>
      <c r="C871" t="n">
        <v>864</v>
      </c>
      <c r="D871" s="3" t="n">
        <v>44939.59392361111</v>
      </c>
      <c r="E871" s="3" t="n">
        <v>44939.59396990741</v>
      </c>
      <c r="F871" t="n">
        <v>30.3</v>
      </c>
      <c r="G871" t="n">
        <v>0</v>
      </c>
      <c r="H871" t="n">
        <v>30.3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166263</v>
      </c>
      <c r="B872" t="inlineStr">
        <is>
          <t>174_SEQ</t>
        </is>
      </c>
      <c r="C872" t="n">
        <v>865</v>
      </c>
      <c r="D872" s="3" t="n">
        <v>44939.59396990741</v>
      </c>
      <c r="E872" s="3" t="n">
        <v>44939.5940162037</v>
      </c>
      <c r="F872" t="n">
        <v>30.2</v>
      </c>
      <c r="G872" t="n">
        <v>0</v>
      </c>
      <c r="H872" t="n">
        <v>30.2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166264</v>
      </c>
      <c r="B873" t="inlineStr">
        <is>
          <t>174_SEQ</t>
        </is>
      </c>
      <c r="C873" t="n">
        <v>866</v>
      </c>
      <c r="D873" s="3" t="n">
        <v>44939.5940162037</v>
      </c>
      <c r="E873" s="3" t="n">
        <v>44939.5940625</v>
      </c>
      <c r="F873" t="n">
        <v>30.2</v>
      </c>
      <c r="G873" t="n">
        <v>0</v>
      </c>
      <c r="H873" t="n">
        <v>30.2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166265</v>
      </c>
      <c r="B874" t="inlineStr">
        <is>
          <t>174_SEQ</t>
        </is>
      </c>
      <c r="C874" t="n">
        <v>867</v>
      </c>
      <c r="D874" s="3" t="n">
        <v>44939.5940625</v>
      </c>
      <c r="E874" s="3" t="n">
        <v>44939.59410879629</v>
      </c>
      <c r="F874" t="n">
        <v>30.1</v>
      </c>
      <c r="G874" t="n">
        <v>0</v>
      </c>
      <c r="H874" t="n">
        <v>30.1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166266</v>
      </c>
      <c r="B875" t="inlineStr">
        <is>
          <t>174_SEQ</t>
        </is>
      </c>
      <c r="C875" t="n">
        <v>868</v>
      </c>
      <c r="D875" s="3" t="n">
        <v>44939.59410879629</v>
      </c>
      <c r="E875" s="3" t="n">
        <v>44939.59415509259</v>
      </c>
      <c r="F875" t="n">
        <v>30.1</v>
      </c>
      <c r="G875" t="n">
        <v>0</v>
      </c>
      <c r="H875" t="n">
        <v>30.1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166267</v>
      </c>
      <c r="B876" t="inlineStr">
        <is>
          <t>174_SEQ</t>
        </is>
      </c>
      <c r="C876" t="n">
        <v>869</v>
      </c>
      <c r="D876" s="3" t="n">
        <v>44939.59415509259</v>
      </c>
      <c r="E876" s="3" t="n">
        <v>44939.59420138889</v>
      </c>
      <c r="F876" t="n">
        <v>30.1</v>
      </c>
      <c r="G876" t="n">
        <v>0</v>
      </c>
      <c r="H876" t="n">
        <v>30.1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166268</v>
      </c>
      <c r="B877" t="inlineStr">
        <is>
          <t>174_SEQ</t>
        </is>
      </c>
      <c r="C877" t="n">
        <v>870</v>
      </c>
      <c r="D877" s="3" t="n">
        <v>44939.59420138889</v>
      </c>
      <c r="E877" s="3" t="n">
        <v>44939.59424768519</v>
      </c>
      <c r="F877" t="n">
        <v>30.1</v>
      </c>
      <c r="G877" t="n">
        <v>0</v>
      </c>
      <c r="H877" t="n">
        <v>30.1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166269</v>
      </c>
      <c r="B878" t="inlineStr">
        <is>
          <t>174_SEQ</t>
        </is>
      </c>
      <c r="C878" t="n">
        <v>871</v>
      </c>
      <c r="D878" s="3" t="n">
        <v>44939.59424768519</v>
      </c>
      <c r="E878" s="3" t="n">
        <v>44939.59429398148</v>
      </c>
      <c r="F878" t="n">
        <v>30.1</v>
      </c>
      <c r="G878" t="n">
        <v>0</v>
      </c>
      <c r="H878" t="n">
        <v>30.1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166270</v>
      </c>
      <c r="B879" t="inlineStr">
        <is>
          <t>174_SEQ</t>
        </is>
      </c>
      <c r="C879" t="n">
        <v>872</v>
      </c>
      <c r="D879" s="3" t="n">
        <v>44939.59429398148</v>
      </c>
      <c r="E879" s="3" t="n">
        <v>44939.59434027778</v>
      </c>
      <c r="F879" t="n">
        <v>30</v>
      </c>
      <c r="G879" t="n">
        <v>0</v>
      </c>
      <c r="H879" t="n">
        <v>30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166271</v>
      </c>
      <c r="B880" t="inlineStr">
        <is>
          <t>174_SEQ</t>
        </is>
      </c>
      <c r="C880" t="n">
        <v>873</v>
      </c>
      <c r="D880" s="3" t="n">
        <v>44939.59434027778</v>
      </c>
      <c r="E880" s="3" t="n">
        <v>44939.59438657408</v>
      </c>
      <c r="F880" t="n">
        <v>30</v>
      </c>
      <c r="G880" t="n">
        <v>0</v>
      </c>
      <c r="H880" t="n">
        <v>30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166272</v>
      </c>
      <c r="B881" t="inlineStr">
        <is>
          <t>174_SEQ</t>
        </is>
      </c>
      <c r="C881" t="n">
        <v>874</v>
      </c>
      <c r="D881" s="3" t="n">
        <v>44939.59438657408</v>
      </c>
      <c r="E881" s="3" t="n">
        <v>44939.59443287037</v>
      </c>
      <c r="F881" t="n">
        <v>30</v>
      </c>
      <c r="G881" t="n">
        <v>0</v>
      </c>
      <c r="H881" t="n">
        <v>30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166273</v>
      </c>
      <c r="B882" t="inlineStr">
        <is>
          <t>174_SEQ</t>
        </is>
      </c>
      <c r="C882" t="n">
        <v>875</v>
      </c>
      <c r="D882" s="3" t="n">
        <v>44939.59443287037</v>
      </c>
      <c r="E882" s="3" t="n">
        <v>44939.59447916667</v>
      </c>
      <c r="F882" t="n">
        <v>30</v>
      </c>
      <c r="G882" t="n">
        <v>0</v>
      </c>
      <c r="H882" t="n">
        <v>30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166274</v>
      </c>
      <c r="B883" t="inlineStr">
        <is>
          <t>174_SEQ</t>
        </is>
      </c>
      <c r="C883" t="n">
        <v>876</v>
      </c>
      <c r="D883" s="3" t="n">
        <v>44939.59447916667</v>
      </c>
      <c r="E883" s="3" t="n">
        <v>44939.59452546296</v>
      </c>
      <c r="F883" t="n">
        <v>30</v>
      </c>
      <c r="G883" t="n">
        <v>0</v>
      </c>
      <c r="H883" t="n">
        <v>30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166275</v>
      </c>
      <c r="B884" t="inlineStr">
        <is>
          <t>174_SEQ</t>
        </is>
      </c>
      <c r="C884" t="n">
        <v>877</v>
      </c>
      <c r="D884" s="3" t="n">
        <v>44939.59452546296</v>
      </c>
      <c r="E884" s="3" t="n">
        <v>44939.59457175926</v>
      </c>
      <c r="F884" t="n">
        <v>30</v>
      </c>
      <c r="G884" t="n">
        <v>0</v>
      </c>
      <c r="H884" t="n">
        <v>30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166276</v>
      </c>
      <c r="B885" t="inlineStr">
        <is>
          <t>174_SEQ</t>
        </is>
      </c>
      <c r="C885" t="n">
        <v>878</v>
      </c>
      <c r="D885" s="3" t="n">
        <v>44939.59457175926</v>
      </c>
      <c r="E885" s="3" t="n">
        <v>44939.59461805555</v>
      </c>
      <c r="F885" t="n">
        <v>30</v>
      </c>
      <c r="G885" t="n">
        <v>0</v>
      </c>
      <c r="H885" t="n">
        <v>30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166277</v>
      </c>
      <c r="B886" t="inlineStr">
        <is>
          <t>174_SEQ</t>
        </is>
      </c>
      <c r="C886" t="n">
        <v>879</v>
      </c>
      <c r="D886" s="3" t="n">
        <v>44939.59461805555</v>
      </c>
      <c r="E886" s="3" t="n">
        <v>44939.59466435185</v>
      </c>
      <c r="F886" t="n">
        <v>30.1</v>
      </c>
      <c r="G886" t="n">
        <v>0</v>
      </c>
      <c r="H886" t="n">
        <v>30.1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166278</v>
      </c>
      <c r="B887" t="inlineStr">
        <is>
          <t>174_SEQ</t>
        </is>
      </c>
      <c r="C887" t="n">
        <v>880</v>
      </c>
      <c r="D887" s="3" t="n">
        <v>44939.59466435185</v>
      </c>
      <c r="E887" s="3" t="n">
        <v>44939.59471064815</v>
      </c>
      <c r="F887" t="n">
        <v>30</v>
      </c>
      <c r="G887" t="n">
        <v>0</v>
      </c>
      <c r="H887" t="n">
        <v>30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166279</v>
      </c>
      <c r="B888" t="inlineStr">
        <is>
          <t>174_SEQ</t>
        </is>
      </c>
      <c r="C888" t="n">
        <v>881</v>
      </c>
      <c r="D888" s="3" t="n">
        <v>44939.59471064815</v>
      </c>
      <c r="E888" s="3" t="n">
        <v>44939.59475694445</v>
      </c>
      <c r="F888" t="n">
        <v>30.1</v>
      </c>
      <c r="G888" t="n">
        <v>0</v>
      </c>
      <c r="H888" t="n">
        <v>30.1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166280</v>
      </c>
      <c r="B889" t="inlineStr">
        <is>
          <t>174_SEQ</t>
        </is>
      </c>
      <c r="C889" t="n">
        <v>882</v>
      </c>
      <c r="D889" s="3" t="n">
        <v>44939.59475694445</v>
      </c>
      <c r="E889" s="3" t="n">
        <v>44939.59480324074</v>
      </c>
      <c r="F889" t="n">
        <v>30.1</v>
      </c>
      <c r="G889" t="n">
        <v>0</v>
      </c>
      <c r="H889" t="n">
        <v>30.1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166281</v>
      </c>
      <c r="B890" t="inlineStr">
        <is>
          <t>174_SEQ</t>
        </is>
      </c>
      <c r="C890" t="n">
        <v>883</v>
      </c>
      <c r="D890" s="3" t="n">
        <v>44939.59480324074</v>
      </c>
      <c r="E890" s="3" t="n">
        <v>44939.59484953704</v>
      </c>
      <c r="F890" t="n">
        <v>30.1</v>
      </c>
      <c r="G890" t="n">
        <v>0</v>
      </c>
      <c r="H890" t="n">
        <v>30.1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166282</v>
      </c>
      <c r="B891" t="inlineStr">
        <is>
          <t>174_SEQ</t>
        </is>
      </c>
      <c r="C891" t="n">
        <v>884</v>
      </c>
      <c r="D891" s="3" t="n">
        <v>44939.59484953704</v>
      </c>
      <c r="E891" s="3" t="n">
        <v>44939.59489583333</v>
      </c>
      <c r="F891" t="n">
        <v>30.1</v>
      </c>
      <c r="G891" t="n">
        <v>0</v>
      </c>
      <c r="H891" t="n">
        <v>30.1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166283</v>
      </c>
      <c r="B892" t="inlineStr">
        <is>
          <t>174_SEQ</t>
        </is>
      </c>
      <c r="C892" t="n">
        <v>885</v>
      </c>
      <c r="D892" s="3" t="n">
        <v>44939.59489583333</v>
      </c>
      <c r="E892" s="3" t="n">
        <v>44939.59494212963</v>
      </c>
      <c r="F892" t="n">
        <v>30.1</v>
      </c>
      <c r="G892" t="n">
        <v>0</v>
      </c>
      <c r="H892" t="n">
        <v>30.1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166284</v>
      </c>
      <c r="B893" t="inlineStr">
        <is>
          <t>174_SEQ</t>
        </is>
      </c>
      <c r="C893" t="n">
        <v>886</v>
      </c>
      <c r="D893" s="3" t="n">
        <v>44939.59494212963</v>
      </c>
      <c r="E893" s="3" t="n">
        <v>44939.59498842592</v>
      </c>
      <c r="F893" t="n">
        <v>30.1</v>
      </c>
      <c r="G893" t="n">
        <v>0</v>
      </c>
      <c r="H893" t="n">
        <v>30.1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166285</v>
      </c>
      <c r="B894" t="inlineStr">
        <is>
          <t>174_SEQ</t>
        </is>
      </c>
      <c r="C894" t="n">
        <v>887</v>
      </c>
      <c r="D894" s="3" t="n">
        <v>44939.59498842592</v>
      </c>
      <c r="E894" s="3" t="n">
        <v>44939.59503472222</v>
      </c>
      <c r="F894" t="n">
        <v>30.1</v>
      </c>
      <c r="G894" t="n">
        <v>0</v>
      </c>
      <c r="H894" t="n">
        <v>30.1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166286</v>
      </c>
      <c r="B895" t="inlineStr">
        <is>
          <t>174_SEQ</t>
        </is>
      </c>
      <c r="C895" t="n">
        <v>888</v>
      </c>
      <c r="D895" s="3" t="n">
        <v>44939.59503472222</v>
      </c>
      <c r="E895" s="3" t="n">
        <v>44939.59508101852</v>
      </c>
      <c r="F895" t="n">
        <v>30.1</v>
      </c>
      <c r="G895" t="n">
        <v>0</v>
      </c>
      <c r="H895" t="n">
        <v>30.1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166287</v>
      </c>
      <c r="B896" t="inlineStr">
        <is>
          <t>174_SEQ</t>
        </is>
      </c>
      <c r="C896" t="n">
        <v>889</v>
      </c>
      <c r="D896" s="3" t="n">
        <v>44939.59508101852</v>
      </c>
      <c r="E896" s="3" t="n">
        <v>44939.59512731482</v>
      </c>
      <c r="F896" t="n">
        <v>30.1</v>
      </c>
      <c r="G896" t="n">
        <v>0</v>
      </c>
      <c r="H896" t="n">
        <v>30.1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166288</v>
      </c>
      <c r="B897" t="inlineStr">
        <is>
          <t>174_SEQ</t>
        </is>
      </c>
      <c r="C897" t="n">
        <v>890</v>
      </c>
      <c r="D897" s="3" t="n">
        <v>44939.59512731482</v>
      </c>
      <c r="E897" s="3" t="n">
        <v>44939.59517361111</v>
      </c>
      <c r="F897" t="n">
        <v>30.1</v>
      </c>
      <c r="G897" t="n">
        <v>0</v>
      </c>
      <c r="H897" t="n">
        <v>30.1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166289</v>
      </c>
      <c r="B898" t="inlineStr">
        <is>
          <t>174_SEQ</t>
        </is>
      </c>
      <c r="C898" t="n">
        <v>891</v>
      </c>
      <c r="D898" s="3" t="n">
        <v>44939.59517361111</v>
      </c>
      <c r="E898" s="3" t="n">
        <v>44939.59521990741</v>
      </c>
      <c r="F898" t="n">
        <v>30.2</v>
      </c>
      <c r="G898" t="n">
        <v>0</v>
      </c>
      <c r="H898" t="n">
        <v>30.2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166290</v>
      </c>
      <c r="B899" t="inlineStr">
        <is>
          <t>174_SEQ</t>
        </is>
      </c>
      <c r="C899" t="n">
        <v>892</v>
      </c>
      <c r="D899" s="3" t="n">
        <v>44939.59521990741</v>
      </c>
      <c r="E899" s="3" t="n">
        <v>44939.5952662037</v>
      </c>
      <c r="F899" t="n">
        <v>30.2</v>
      </c>
      <c r="G899" t="n">
        <v>0</v>
      </c>
      <c r="H899" t="n">
        <v>30.2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166291</v>
      </c>
      <c r="B900" t="inlineStr">
        <is>
          <t>174_SEQ</t>
        </is>
      </c>
      <c r="C900" t="n">
        <v>893</v>
      </c>
      <c r="D900" s="3" t="n">
        <v>44939.5952662037</v>
      </c>
      <c r="E900" s="3" t="n">
        <v>44939.5953125</v>
      </c>
      <c r="F900" t="n">
        <v>30.2</v>
      </c>
      <c r="G900" t="n">
        <v>0</v>
      </c>
      <c r="H900" t="n">
        <v>30.2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166292</v>
      </c>
      <c r="B901" t="inlineStr">
        <is>
          <t>174_SEQ</t>
        </is>
      </c>
      <c r="C901" t="n">
        <v>894</v>
      </c>
      <c r="D901" s="3" t="n">
        <v>44939.5953125</v>
      </c>
      <c r="E901" s="3" t="n">
        <v>44939.59535879629</v>
      </c>
      <c r="F901" t="n">
        <v>30.2</v>
      </c>
      <c r="G901" t="n">
        <v>0</v>
      </c>
      <c r="H901" t="n">
        <v>30.2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166293</v>
      </c>
      <c r="B902" t="inlineStr">
        <is>
          <t>174_SEQ</t>
        </is>
      </c>
      <c r="C902" t="n">
        <v>895</v>
      </c>
      <c r="D902" s="3" t="n">
        <v>44939.59535879629</v>
      </c>
      <c r="E902" s="3" t="n">
        <v>44939.59540509259</v>
      </c>
      <c r="F902" t="n">
        <v>30.2</v>
      </c>
      <c r="G902" t="n">
        <v>0</v>
      </c>
      <c r="H902" t="n">
        <v>30.2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166294</v>
      </c>
      <c r="B903" t="inlineStr">
        <is>
          <t>174_SEQ</t>
        </is>
      </c>
      <c r="C903" t="n">
        <v>896</v>
      </c>
      <c r="D903" s="3" t="n">
        <v>44939.59540509259</v>
      </c>
      <c r="E903" s="3" t="n">
        <v>44939.59545138889</v>
      </c>
      <c r="F903" t="n">
        <v>30.2</v>
      </c>
      <c r="G903" t="n">
        <v>0</v>
      </c>
      <c r="H903" t="n">
        <v>30.2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166295</v>
      </c>
      <c r="B904" t="inlineStr">
        <is>
          <t>174_SEQ</t>
        </is>
      </c>
      <c r="C904" t="n">
        <v>897</v>
      </c>
      <c r="D904" s="3" t="n">
        <v>44939.59545138889</v>
      </c>
      <c r="E904" s="3" t="n">
        <v>44939.59549768519</v>
      </c>
      <c r="F904" t="n">
        <v>30.1</v>
      </c>
      <c r="G904" t="n">
        <v>0</v>
      </c>
      <c r="H904" t="n">
        <v>30.1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166296</v>
      </c>
      <c r="B905" t="inlineStr">
        <is>
          <t>174_SEQ</t>
        </is>
      </c>
      <c r="C905" t="n">
        <v>898</v>
      </c>
      <c r="D905" s="3" t="n">
        <v>44939.59549768519</v>
      </c>
      <c r="E905" s="3" t="n">
        <v>44939.59554398148</v>
      </c>
      <c r="F905" t="n">
        <v>30.1</v>
      </c>
      <c r="G905" t="n">
        <v>0</v>
      </c>
      <c r="H905" t="n">
        <v>30.1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166297</v>
      </c>
      <c r="B906" t="inlineStr">
        <is>
          <t>174_SEQ</t>
        </is>
      </c>
      <c r="C906" t="n">
        <v>899</v>
      </c>
      <c r="D906" s="3" t="n">
        <v>44939.59554398148</v>
      </c>
      <c r="E906" s="3" t="n">
        <v>44939.59559027778</v>
      </c>
      <c r="F906" t="n">
        <v>30.1</v>
      </c>
      <c r="G906" t="n">
        <v>0</v>
      </c>
      <c r="H906" t="n">
        <v>30.1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166298</v>
      </c>
      <c r="B907" t="inlineStr">
        <is>
          <t>174_SEQ</t>
        </is>
      </c>
      <c r="C907" t="n">
        <v>900</v>
      </c>
      <c r="D907" s="3" t="n">
        <v>44939.59559027778</v>
      </c>
      <c r="E907" s="3" t="n">
        <v>44939.59563657407</v>
      </c>
      <c r="F907" t="n">
        <v>30.1</v>
      </c>
      <c r="G907" t="n">
        <v>0</v>
      </c>
      <c r="H907" t="n">
        <v>30.1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166299</v>
      </c>
      <c r="B908" t="inlineStr">
        <is>
          <t>174_SEQ</t>
        </is>
      </c>
      <c r="C908" t="n">
        <v>901</v>
      </c>
      <c r="D908" s="3" t="n">
        <v>44939.59563657407</v>
      </c>
      <c r="E908" s="3" t="n">
        <v>44939.59568287037</v>
      </c>
      <c r="F908" t="n">
        <v>30.1</v>
      </c>
      <c r="G908" t="n">
        <v>0</v>
      </c>
      <c r="H908" t="n">
        <v>30.1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166300</v>
      </c>
      <c r="B909" t="inlineStr">
        <is>
          <t>174_SEQ</t>
        </is>
      </c>
      <c r="C909" t="n">
        <v>902</v>
      </c>
      <c r="D909" s="3" t="n">
        <v>44939.59568287037</v>
      </c>
      <c r="E909" s="3" t="n">
        <v>44939.59572916666</v>
      </c>
      <c r="F909" t="n">
        <v>30.1</v>
      </c>
      <c r="G909" t="n">
        <v>0</v>
      </c>
      <c r="H909" t="n">
        <v>30.1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166301</v>
      </c>
      <c r="B910" t="inlineStr">
        <is>
          <t>174_SEQ</t>
        </is>
      </c>
      <c r="C910" t="n">
        <v>903</v>
      </c>
      <c r="D910" s="3" t="n">
        <v>44939.59572916666</v>
      </c>
      <c r="E910" s="3" t="n">
        <v>44939.59577546296</v>
      </c>
      <c r="F910" t="n">
        <v>30.1</v>
      </c>
      <c r="G910" t="n">
        <v>0</v>
      </c>
      <c r="H910" t="n">
        <v>30.1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166302</v>
      </c>
      <c r="B911" t="inlineStr">
        <is>
          <t>174_SEQ</t>
        </is>
      </c>
      <c r="C911" t="n">
        <v>904</v>
      </c>
      <c r="D911" s="3" t="n">
        <v>44939.59577546296</v>
      </c>
      <c r="E911" s="3" t="n">
        <v>44939.59582175926</v>
      </c>
      <c r="F911" t="n">
        <v>30.3</v>
      </c>
      <c r="G911" t="n">
        <v>0</v>
      </c>
      <c r="H911" t="n">
        <v>30.3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166303</v>
      </c>
      <c r="B912" t="inlineStr">
        <is>
          <t>174_SEQ</t>
        </is>
      </c>
      <c r="C912" t="n">
        <v>905</v>
      </c>
      <c r="D912" s="3" t="n">
        <v>44939.59582175926</v>
      </c>
      <c r="E912" s="3" t="n">
        <v>44939.59586805556</v>
      </c>
      <c r="F912" t="n">
        <v>30.6</v>
      </c>
      <c r="G912" t="n">
        <v>0</v>
      </c>
      <c r="H912" t="n">
        <v>30.6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166304</v>
      </c>
      <c r="B913" t="inlineStr">
        <is>
          <t>174_SEQ</t>
        </is>
      </c>
      <c r="C913" t="n">
        <v>906</v>
      </c>
      <c r="D913" s="3" t="n">
        <v>44939.59586805556</v>
      </c>
      <c r="E913" s="3" t="n">
        <v>44939.59591435185</v>
      </c>
      <c r="F913" t="n">
        <v>31.3</v>
      </c>
      <c r="G913" t="n">
        <v>0</v>
      </c>
      <c r="H913" t="n">
        <v>31.3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166305</v>
      </c>
      <c r="B914" t="inlineStr">
        <is>
          <t>174_SEQ</t>
        </is>
      </c>
      <c r="C914" t="n">
        <v>907</v>
      </c>
      <c r="D914" s="3" t="n">
        <v>44939.59591435185</v>
      </c>
      <c r="E914" s="3" t="n">
        <v>44939.59596064815</v>
      </c>
      <c r="F914" t="n">
        <v>32.4</v>
      </c>
      <c r="G914" t="n">
        <v>0</v>
      </c>
      <c r="H914" t="n">
        <v>32.4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166306</v>
      </c>
      <c r="B915" t="inlineStr">
        <is>
          <t>174_SEQ</t>
        </is>
      </c>
      <c r="C915" t="n">
        <v>908</v>
      </c>
      <c r="D915" s="3" t="n">
        <v>44939.59596064815</v>
      </c>
      <c r="E915" s="3" t="n">
        <v>44939.59600694444</v>
      </c>
      <c r="F915" t="n">
        <v>34.3</v>
      </c>
      <c r="G915" t="n">
        <v>0</v>
      </c>
      <c r="H915" t="n">
        <v>34.3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166307</v>
      </c>
      <c r="B916" t="inlineStr">
        <is>
          <t>174_SEQ</t>
        </is>
      </c>
      <c r="C916" t="n">
        <v>909</v>
      </c>
      <c r="D916" s="3" t="n">
        <v>44939.59600694444</v>
      </c>
      <c r="E916" s="3" t="n">
        <v>44939.59605324074</v>
      </c>
      <c r="F916" t="n">
        <v>37</v>
      </c>
      <c r="G916" t="n">
        <v>0</v>
      </c>
      <c r="H916" t="n">
        <v>37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166308</v>
      </c>
      <c r="B917" t="inlineStr">
        <is>
          <t>174_SEQ</t>
        </is>
      </c>
      <c r="C917" t="n">
        <v>910</v>
      </c>
      <c r="D917" s="3" t="n">
        <v>44939.59605324074</v>
      </c>
      <c r="E917" s="3" t="n">
        <v>44939.59609953704</v>
      </c>
      <c r="F917" t="n">
        <v>41.1</v>
      </c>
      <c r="G917" t="n">
        <v>0</v>
      </c>
      <c r="H917" t="n">
        <v>41.1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166309</v>
      </c>
      <c r="B918" t="inlineStr">
        <is>
          <t>174_SEQ</t>
        </is>
      </c>
      <c r="C918" t="n">
        <v>911</v>
      </c>
      <c r="D918" s="3" t="n">
        <v>44939.59609953704</v>
      </c>
      <c r="E918" s="3" t="n">
        <v>44939.59614583333</v>
      </c>
      <c r="F918" t="n">
        <v>47</v>
      </c>
      <c r="G918" t="n">
        <v>0</v>
      </c>
      <c r="H918" t="n">
        <v>47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166310</v>
      </c>
      <c r="B919" t="inlineStr">
        <is>
          <t>174_SEQ</t>
        </is>
      </c>
      <c r="C919" t="n">
        <v>912</v>
      </c>
      <c r="D919" s="3" t="n">
        <v>44939.59614583333</v>
      </c>
      <c r="E919" s="3" t="n">
        <v>44939.59619212963</v>
      </c>
      <c r="F919" t="n">
        <v>55.6</v>
      </c>
      <c r="G919" t="n">
        <v>0</v>
      </c>
      <c r="H919" t="n">
        <v>55.6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166311</v>
      </c>
      <c r="B920" t="inlineStr">
        <is>
          <t>174_SEQ</t>
        </is>
      </c>
      <c r="C920" t="n">
        <v>913</v>
      </c>
      <c r="D920" s="3" t="n">
        <v>44939.59619212963</v>
      </c>
      <c r="E920" s="3" t="n">
        <v>44939.59623842593</v>
      </c>
      <c r="F920" t="n">
        <v>66</v>
      </c>
      <c r="G920" t="n">
        <v>0</v>
      </c>
      <c r="H920" t="n">
        <v>66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166312</v>
      </c>
      <c r="B921" t="inlineStr">
        <is>
          <t>174_SEQ</t>
        </is>
      </c>
      <c r="C921" t="n">
        <v>914</v>
      </c>
      <c r="D921" s="3" t="n">
        <v>44939.59623842593</v>
      </c>
      <c r="E921" s="3" t="n">
        <v>44939.59628472223</v>
      </c>
      <c r="F921" t="n">
        <v>78</v>
      </c>
      <c r="G921" t="n">
        <v>0</v>
      </c>
      <c r="H921" t="n">
        <v>78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166313</v>
      </c>
      <c r="B922" t="inlineStr">
        <is>
          <t>174_SEQ</t>
        </is>
      </c>
      <c r="C922" t="n">
        <v>915</v>
      </c>
      <c r="D922" s="3" t="n">
        <v>44939.59628472223</v>
      </c>
      <c r="E922" s="3" t="n">
        <v>44939.59633101852</v>
      </c>
      <c r="F922" t="n">
        <v>92.5</v>
      </c>
      <c r="G922" t="n">
        <v>0</v>
      </c>
      <c r="H922" t="n">
        <v>92.5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166314</v>
      </c>
      <c r="B923" t="inlineStr">
        <is>
          <t>174_SEQ</t>
        </is>
      </c>
      <c r="C923" t="n">
        <v>916</v>
      </c>
      <c r="D923" s="3" t="n">
        <v>44939.59633101852</v>
      </c>
      <c r="E923" s="3" t="n">
        <v>44939.59637731482</v>
      </c>
      <c r="F923" t="n">
        <v>109</v>
      </c>
      <c r="G923" t="n">
        <v>0</v>
      </c>
      <c r="H923" t="n">
        <v>109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166315</v>
      </c>
      <c r="B924" t="inlineStr">
        <is>
          <t>174_SEQ</t>
        </is>
      </c>
      <c r="C924" t="n">
        <v>917</v>
      </c>
      <c r="D924" s="3" t="n">
        <v>44939.59637731482</v>
      </c>
      <c r="E924" s="3" t="n">
        <v>44939.59642361111</v>
      </c>
      <c r="F924" t="n">
        <v>126</v>
      </c>
      <c r="G924" t="n">
        <v>0</v>
      </c>
      <c r="H924" t="n">
        <v>126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166316</v>
      </c>
      <c r="B925" t="inlineStr">
        <is>
          <t>174_SEQ</t>
        </is>
      </c>
      <c r="C925" t="n">
        <v>918</v>
      </c>
      <c r="D925" s="3" t="n">
        <v>44939.59642361111</v>
      </c>
      <c r="E925" s="3" t="n">
        <v>44939.59646990741</v>
      </c>
      <c r="F925" t="n">
        <v>141</v>
      </c>
      <c r="G925" t="n">
        <v>0</v>
      </c>
      <c r="H925" t="n">
        <v>141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166317</v>
      </c>
      <c r="B926" t="inlineStr">
        <is>
          <t>174_SEQ</t>
        </is>
      </c>
      <c r="C926" t="n">
        <v>919</v>
      </c>
      <c r="D926" s="3" t="n">
        <v>44939.59646990741</v>
      </c>
      <c r="E926" s="3" t="n">
        <v>44939.5965162037</v>
      </c>
      <c r="F926" t="n">
        <v>155</v>
      </c>
      <c r="G926" t="n">
        <v>0</v>
      </c>
      <c r="H926" t="n">
        <v>155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166318</v>
      </c>
      <c r="B927" t="inlineStr">
        <is>
          <t>174_SEQ</t>
        </is>
      </c>
      <c r="C927" t="n">
        <v>920</v>
      </c>
      <c r="D927" s="3" t="n">
        <v>44939.5965162037</v>
      </c>
      <c r="E927" s="3" t="n">
        <v>44939.5965625</v>
      </c>
      <c r="F927" t="n">
        <v>167</v>
      </c>
      <c r="G927" t="n">
        <v>0</v>
      </c>
      <c r="H927" t="n">
        <v>167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166319</v>
      </c>
      <c r="B928" t="inlineStr">
        <is>
          <t>174_SEQ</t>
        </is>
      </c>
      <c r="C928" t="n">
        <v>921</v>
      </c>
      <c r="D928" s="3" t="n">
        <v>44939.5965625</v>
      </c>
      <c r="E928" s="3" t="n">
        <v>44939.5966087963</v>
      </c>
      <c r="F928" t="n">
        <v>175</v>
      </c>
      <c r="G928" t="n">
        <v>0</v>
      </c>
      <c r="H928" t="n">
        <v>175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166320</v>
      </c>
      <c r="B929" t="inlineStr">
        <is>
          <t>174_SEQ</t>
        </is>
      </c>
      <c r="C929" t="n">
        <v>922</v>
      </c>
      <c r="D929" s="3" t="n">
        <v>44939.5966087963</v>
      </c>
      <c r="E929" s="3" t="n">
        <v>44939.5966550926</v>
      </c>
      <c r="F929" t="n">
        <v>179</v>
      </c>
      <c r="G929" t="n">
        <v>0</v>
      </c>
      <c r="H929" t="n">
        <v>179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166321</v>
      </c>
      <c r="B930" t="inlineStr">
        <is>
          <t>174_SEQ</t>
        </is>
      </c>
      <c r="C930" t="n">
        <v>923</v>
      </c>
      <c r="D930" s="3" t="n">
        <v>44939.5966550926</v>
      </c>
      <c r="E930" s="3" t="n">
        <v>44939.59670138889</v>
      </c>
      <c r="F930" t="n">
        <v>180</v>
      </c>
      <c r="G930" t="n">
        <v>0</v>
      </c>
      <c r="H930" t="n">
        <v>180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166322</v>
      </c>
      <c r="B931" t="inlineStr">
        <is>
          <t>174_SEQ</t>
        </is>
      </c>
      <c r="C931" t="n">
        <v>924</v>
      </c>
      <c r="D931" s="3" t="n">
        <v>44939.59670138889</v>
      </c>
      <c r="E931" s="3" t="n">
        <v>44939.59674768519</v>
      </c>
      <c r="F931" t="n">
        <v>177</v>
      </c>
      <c r="G931" t="n">
        <v>0</v>
      </c>
      <c r="H931" t="n">
        <v>177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166323</v>
      </c>
      <c r="B932" t="inlineStr">
        <is>
          <t>174_SEQ</t>
        </is>
      </c>
      <c r="C932" t="n">
        <v>925</v>
      </c>
      <c r="D932" s="3" t="n">
        <v>44939.59674768519</v>
      </c>
      <c r="E932" s="3" t="n">
        <v>44939.59679398148</v>
      </c>
      <c r="F932" t="n">
        <v>171</v>
      </c>
      <c r="G932" t="n">
        <v>0</v>
      </c>
      <c r="H932" t="n">
        <v>171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166324</v>
      </c>
      <c r="B933" t="inlineStr">
        <is>
          <t>174_SEQ</t>
        </is>
      </c>
      <c r="C933" t="n">
        <v>926</v>
      </c>
      <c r="D933" s="3" t="n">
        <v>44939.59679398148</v>
      </c>
      <c r="E933" s="3" t="n">
        <v>44939.59684027778</v>
      </c>
      <c r="F933" t="n">
        <v>162</v>
      </c>
      <c r="G933" t="n">
        <v>0</v>
      </c>
      <c r="H933" t="n">
        <v>162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166325</v>
      </c>
      <c r="B934" t="inlineStr">
        <is>
          <t>174_SEQ</t>
        </is>
      </c>
      <c r="C934" t="n">
        <v>927</v>
      </c>
      <c r="D934" s="3" t="n">
        <v>44939.59684027778</v>
      </c>
      <c r="E934" s="3" t="n">
        <v>44939.59688657407</v>
      </c>
      <c r="F934" t="n">
        <v>152</v>
      </c>
      <c r="G934" t="n">
        <v>0</v>
      </c>
      <c r="H934" t="n">
        <v>152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166326</v>
      </c>
      <c r="B935" t="inlineStr">
        <is>
          <t>174_SEQ</t>
        </is>
      </c>
      <c r="C935" t="n">
        <v>928</v>
      </c>
      <c r="D935" s="3" t="n">
        <v>44939.59688657407</v>
      </c>
      <c r="E935" s="3" t="n">
        <v>44939.59693287037</v>
      </c>
      <c r="F935" t="n">
        <v>140</v>
      </c>
      <c r="G935" t="n">
        <v>0</v>
      </c>
      <c r="H935" t="n">
        <v>140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166327</v>
      </c>
      <c r="B936" t="inlineStr">
        <is>
          <t>174_SEQ</t>
        </is>
      </c>
      <c r="C936" t="n">
        <v>929</v>
      </c>
      <c r="D936" s="3" t="n">
        <v>44939.59693287037</v>
      </c>
      <c r="E936" s="3" t="n">
        <v>44939.59697916666</v>
      </c>
      <c r="F936" t="n">
        <v>128</v>
      </c>
      <c r="G936" t="n">
        <v>0</v>
      </c>
      <c r="H936" t="n">
        <v>128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166328</v>
      </c>
      <c r="B937" t="inlineStr">
        <is>
          <t>174_SEQ</t>
        </is>
      </c>
      <c r="C937" t="n">
        <v>930</v>
      </c>
      <c r="D937" s="3" t="n">
        <v>44939.59697916666</v>
      </c>
      <c r="E937" s="3" t="n">
        <v>44939.59702546296</v>
      </c>
      <c r="F937" t="n">
        <v>116</v>
      </c>
      <c r="G937" t="n">
        <v>0</v>
      </c>
      <c r="H937" t="n">
        <v>116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166329</v>
      </c>
      <c r="B938" t="inlineStr">
        <is>
          <t>174_SEQ</t>
        </is>
      </c>
      <c r="C938" t="n">
        <v>931</v>
      </c>
      <c r="D938" s="3" t="n">
        <v>44939.59702546296</v>
      </c>
      <c r="E938" s="3" t="n">
        <v>44939.59707175926</v>
      </c>
      <c r="F938" t="n">
        <v>104</v>
      </c>
      <c r="G938" t="n">
        <v>0</v>
      </c>
      <c r="H938" t="n">
        <v>104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166330</v>
      </c>
      <c r="B939" t="inlineStr">
        <is>
          <t>174_SEQ</t>
        </is>
      </c>
      <c r="C939" t="n">
        <v>932</v>
      </c>
      <c r="D939" s="3" t="n">
        <v>44939.59707175926</v>
      </c>
      <c r="E939" s="3" t="n">
        <v>44939.59711805556</v>
      </c>
      <c r="F939" t="n">
        <v>93.59999999999999</v>
      </c>
      <c r="G939" t="n">
        <v>0</v>
      </c>
      <c r="H939" t="n">
        <v>93.59999999999999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166331</v>
      </c>
      <c r="B940" t="inlineStr">
        <is>
          <t>174_SEQ</t>
        </is>
      </c>
      <c r="C940" t="n">
        <v>933</v>
      </c>
      <c r="D940" s="3" t="n">
        <v>44939.59711805556</v>
      </c>
      <c r="E940" s="3" t="n">
        <v>44939.59716435185</v>
      </c>
      <c r="F940" t="n">
        <v>83.59999999999999</v>
      </c>
      <c r="G940" t="n">
        <v>0</v>
      </c>
      <c r="H940" t="n">
        <v>83.59999999999999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166332</v>
      </c>
      <c r="B941" t="inlineStr">
        <is>
          <t>174_SEQ</t>
        </is>
      </c>
      <c r="C941" t="n">
        <v>934</v>
      </c>
      <c r="D941" s="3" t="n">
        <v>44939.59716435185</v>
      </c>
      <c r="E941" s="3" t="n">
        <v>44939.59721064815</v>
      </c>
      <c r="F941" t="n">
        <v>74.7</v>
      </c>
      <c r="G941" t="n">
        <v>0</v>
      </c>
      <c r="H941" t="n">
        <v>74.7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166333</v>
      </c>
      <c r="B942" t="inlineStr">
        <is>
          <t>174_SEQ</t>
        </is>
      </c>
      <c r="C942" t="n">
        <v>935</v>
      </c>
      <c r="D942" s="3" t="n">
        <v>44939.59721064815</v>
      </c>
      <c r="E942" s="3" t="n">
        <v>44939.59725694444</v>
      </c>
      <c r="F942" t="n">
        <v>67.59999999999999</v>
      </c>
      <c r="G942" t="n">
        <v>0</v>
      </c>
      <c r="H942" t="n">
        <v>67.59999999999999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166334</v>
      </c>
      <c r="B943" t="inlineStr">
        <is>
          <t>174_SEQ</t>
        </is>
      </c>
      <c r="C943" t="n">
        <v>936</v>
      </c>
      <c r="D943" s="3" t="n">
        <v>44939.59725694444</v>
      </c>
      <c r="E943" s="3" t="n">
        <v>44939.59730324074</v>
      </c>
      <c r="F943" t="n">
        <v>61</v>
      </c>
      <c r="G943" t="n">
        <v>0</v>
      </c>
      <c r="H943" t="n">
        <v>61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166335</v>
      </c>
      <c r="B944" t="inlineStr">
        <is>
          <t>174_SEQ</t>
        </is>
      </c>
      <c r="C944" t="n">
        <v>937</v>
      </c>
      <c r="D944" s="3" t="n">
        <v>44939.59730324074</v>
      </c>
      <c r="E944" s="3" t="n">
        <v>44939.59734953703</v>
      </c>
      <c r="F944" t="n">
        <v>55.8</v>
      </c>
      <c r="G944" t="n">
        <v>0</v>
      </c>
      <c r="H944" t="n">
        <v>55.8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166336</v>
      </c>
      <c r="B945" t="inlineStr">
        <is>
          <t>174_SEQ</t>
        </is>
      </c>
      <c r="C945" t="n">
        <v>938</v>
      </c>
      <c r="D945" s="3" t="n">
        <v>44939.59734953703</v>
      </c>
      <c r="E945" s="3" t="n">
        <v>44939.59739583333</v>
      </c>
      <c r="F945" t="n">
        <v>51.2</v>
      </c>
      <c r="G945" t="n">
        <v>0</v>
      </c>
      <c r="H945" t="n">
        <v>51.2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166337</v>
      </c>
      <c r="B946" t="inlineStr">
        <is>
          <t>174_SEQ</t>
        </is>
      </c>
      <c r="C946" t="n">
        <v>939</v>
      </c>
      <c r="D946" s="3" t="n">
        <v>44939.59739583333</v>
      </c>
      <c r="E946" s="3" t="n">
        <v>44939.59744212963</v>
      </c>
      <c r="F946" t="n">
        <v>46.5</v>
      </c>
      <c r="G946" t="n">
        <v>0</v>
      </c>
      <c r="H946" t="n">
        <v>46.5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166338</v>
      </c>
      <c r="B947" t="inlineStr">
        <is>
          <t>174_SEQ</t>
        </is>
      </c>
      <c r="C947" t="n">
        <v>940</v>
      </c>
      <c r="D947" s="3" t="n">
        <v>44939.59744212963</v>
      </c>
      <c r="E947" s="3" t="n">
        <v>44939.59748842593</v>
      </c>
      <c r="F947" t="n">
        <v>43.4</v>
      </c>
      <c r="G947" t="n">
        <v>0</v>
      </c>
      <c r="H947" t="n">
        <v>43.4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166339</v>
      </c>
      <c r="B948" t="inlineStr">
        <is>
          <t>174_SEQ</t>
        </is>
      </c>
      <c r="C948" t="n">
        <v>941</v>
      </c>
      <c r="D948" s="3" t="n">
        <v>44939.59748842593</v>
      </c>
      <c r="E948" s="3" t="n">
        <v>44939.59753472222</v>
      </c>
      <c r="F948" t="n">
        <v>41.2</v>
      </c>
      <c r="G948" t="n">
        <v>0</v>
      </c>
      <c r="H948" t="n">
        <v>41.2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166340</v>
      </c>
      <c r="B949" t="inlineStr">
        <is>
          <t>174_SEQ</t>
        </is>
      </c>
      <c r="C949" t="n">
        <v>942</v>
      </c>
      <c r="D949" s="3" t="n">
        <v>44939.59753472222</v>
      </c>
      <c r="E949" s="3" t="n">
        <v>44939.59758101852</v>
      </c>
      <c r="F949" t="n">
        <v>39.2</v>
      </c>
      <c r="G949" t="n">
        <v>0</v>
      </c>
      <c r="H949" t="n">
        <v>39.2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166341</v>
      </c>
      <c r="B950" t="inlineStr">
        <is>
          <t>174_SEQ</t>
        </is>
      </c>
      <c r="C950" t="n">
        <v>943</v>
      </c>
      <c r="D950" s="3" t="n">
        <v>44939.59758101852</v>
      </c>
      <c r="E950" s="3" t="n">
        <v>44939.59762731481</v>
      </c>
      <c r="F950" t="n">
        <v>37.7</v>
      </c>
      <c r="G950" t="n">
        <v>0</v>
      </c>
      <c r="H950" t="n">
        <v>37.7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166342</v>
      </c>
      <c r="B951" t="inlineStr">
        <is>
          <t>174_SEQ</t>
        </is>
      </c>
      <c r="C951" t="n">
        <v>944</v>
      </c>
      <c r="D951" s="3" t="n">
        <v>44939.59762731481</v>
      </c>
      <c r="E951" s="3" t="n">
        <v>44939.59767361111</v>
      </c>
      <c r="F951" t="n">
        <v>36.5</v>
      </c>
      <c r="G951" t="n">
        <v>0</v>
      </c>
      <c r="H951" t="n">
        <v>36.5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166343</v>
      </c>
      <c r="B952" t="inlineStr">
        <is>
          <t>174_SEQ</t>
        </is>
      </c>
      <c r="C952" t="n">
        <v>945</v>
      </c>
      <c r="D952" s="3" t="n">
        <v>44939.59767361111</v>
      </c>
      <c r="E952" s="3" t="n">
        <v>44939.5977199074</v>
      </c>
      <c r="F952" t="n">
        <v>35.5</v>
      </c>
      <c r="G952" t="n">
        <v>0</v>
      </c>
      <c r="H952" t="n">
        <v>35.5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166344</v>
      </c>
      <c r="B953" t="inlineStr">
        <is>
          <t>174_SEQ</t>
        </is>
      </c>
      <c r="C953" t="n">
        <v>946</v>
      </c>
      <c r="D953" s="3" t="n">
        <v>44939.5977199074</v>
      </c>
      <c r="E953" s="3" t="n">
        <v>44939.5977662037</v>
      </c>
      <c r="F953" t="n">
        <v>34.7</v>
      </c>
      <c r="G953" t="n">
        <v>0</v>
      </c>
      <c r="H953" t="n">
        <v>34.7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166345</v>
      </c>
      <c r="B954" t="inlineStr">
        <is>
          <t>174_SEQ</t>
        </is>
      </c>
      <c r="C954" t="n">
        <v>947</v>
      </c>
      <c r="D954" s="3" t="n">
        <v>44939.5977662037</v>
      </c>
      <c r="E954" s="3" t="n">
        <v>44939.5978125</v>
      </c>
      <c r="F954" t="n">
        <v>34.2</v>
      </c>
      <c r="G954" t="n">
        <v>0</v>
      </c>
      <c r="H954" t="n">
        <v>34.2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166346</v>
      </c>
      <c r="B955" t="inlineStr">
        <is>
          <t>174_SEQ</t>
        </is>
      </c>
      <c r="C955" t="n">
        <v>948</v>
      </c>
      <c r="D955" s="3" t="n">
        <v>44939.5978125</v>
      </c>
      <c r="E955" s="3" t="n">
        <v>44939.5978587963</v>
      </c>
      <c r="F955" t="n">
        <v>33.8</v>
      </c>
      <c r="G955" t="n">
        <v>0</v>
      </c>
      <c r="H955" t="n">
        <v>33.8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166347</v>
      </c>
      <c r="B956" t="inlineStr">
        <is>
          <t>174_SEQ</t>
        </is>
      </c>
      <c r="C956" t="n">
        <v>949</v>
      </c>
      <c r="D956" s="3" t="n">
        <v>44939.5978587963</v>
      </c>
      <c r="E956" s="3" t="n">
        <v>44939.5979050926</v>
      </c>
      <c r="F956" t="n">
        <v>33.4</v>
      </c>
      <c r="G956" t="n">
        <v>0</v>
      </c>
      <c r="H956" t="n">
        <v>33.4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166348</v>
      </c>
      <c r="B957" t="inlineStr">
        <is>
          <t>174_SEQ</t>
        </is>
      </c>
      <c r="C957" t="n">
        <v>950</v>
      </c>
      <c r="D957" s="3" t="n">
        <v>44939.5979050926</v>
      </c>
      <c r="E957" s="3" t="n">
        <v>44939.59795138889</v>
      </c>
      <c r="F957" t="n">
        <v>33.2</v>
      </c>
      <c r="G957" t="n">
        <v>0</v>
      </c>
      <c r="H957" t="n">
        <v>33.2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166349</v>
      </c>
      <c r="B958" t="inlineStr">
        <is>
          <t>174_SEQ</t>
        </is>
      </c>
      <c r="C958" t="n">
        <v>951</v>
      </c>
      <c r="D958" s="3" t="n">
        <v>44939.59795138889</v>
      </c>
      <c r="E958" s="3" t="n">
        <v>44939.59799768519</v>
      </c>
      <c r="F958" t="n">
        <v>32.9</v>
      </c>
      <c r="G958" t="n">
        <v>0</v>
      </c>
      <c r="H958" t="n">
        <v>32.9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166350</v>
      </c>
      <c r="B959" t="inlineStr">
        <is>
          <t>174_SEQ</t>
        </is>
      </c>
      <c r="C959" t="n">
        <v>952</v>
      </c>
      <c r="D959" s="3" t="n">
        <v>44939.59799768519</v>
      </c>
      <c r="E959" s="3" t="n">
        <v>44939.59804398148</v>
      </c>
      <c r="F959" t="n">
        <v>32.7</v>
      </c>
      <c r="G959" t="n">
        <v>0</v>
      </c>
      <c r="H959" t="n">
        <v>32.7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166351</v>
      </c>
      <c r="B960" t="inlineStr">
        <is>
          <t>174_SEQ</t>
        </is>
      </c>
      <c r="C960" t="n">
        <v>953</v>
      </c>
      <c r="D960" s="3" t="n">
        <v>44939.59804398148</v>
      </c>
      <c r="E960" s="3" t="n">
        <v>44939.59809027778</v>
      </c>
      <c r="F960" t="n">
        <v>32.5</v>
      </c>
      <c r="G960" t="n">
        <v>0</v>
      </c>
      <c r="H960" t="n">
        <v>32.5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166352</v>
      </c>
      <c r="B961" t="inlineStr">
        <is>
          <t>174_SEQ</t>
        </is>
      </c>
      <c r="C961" t="n">
        <v>954</v>
      </c>
      <c r="D961" s="3" t="n">
        <v>44939.59809027778</v>
      </c>
      <c r="E961" s="3" t="n">
        <v>44939.59813657407</v>
      </c>
      <c r="F961" t="n">
        <v>32.2</v>
      </c>
      <c r="G961" t="n">
        <v>0</v>
      </c>
      <c r="H961" t="n">
        <v>32.2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166353</v>
      </c>
      <c r="B962" t="inlineStr">
        <is>
          <t>174_SEQ</t>
        </is>
      </c>
      <c r="C962" t="n">
        <v>955</v>
      </c>
      <c r="D962" s="3" t="n">
        <v>44939.59813657407</v>
      </c>
      <c r="E962" s="3" t="n">
        <v>44939.59818287037</v>
      </c>
      <c r="F962" t="n">
        <v>32</v>
      </c>
      <c r="G962" t="n">
        <v>0</v>
      </c>
      <c r="H962" t="n">
        <v>32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166354</v>
      </c>
      <c r="B963" t="inlineStr">
        <is>
          <t>174_SEQ</t>
        </is>
      </c>
      <c r="C963" t="n">
        <v>956</v>
      </c>
      <c r="D963" s="3" t="n">
        <v>44939.59818287037</v>
      </c>
      <c r="E963" s="3" t="n">
        <v>44939.59822916667</v>
      </c>
      <c r="F963" t="n">
        <v>31.8</v>
      </c>
      <c r="G963" t="n">
        <v>0</v>
      </c>
      <c r="H963" t="n">
        <v>31.8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166355</v>
      </c>
      <c r="B964" t="inlineStr">
        <is>
          <t>174_SEQ</t>
        </is>
      </c>
      <c r="C964" t="n">
        <v>957</v>
      </c>
      <c r="D964" s="3" t="n">
        <v>44939.59822916667</v>
      </c>
      <c r="E964" s="3" t="n">
        <v>44939.59827546297</v>
      </c>
      <c r="F964" t="n">
        <v>31.6</v>
      </c>
      <c r="G964" t="n">
        <v>0</v>
      </c>
      <c r="H964" t="n">
        <v>31.6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166356</v>
      </c>
      <c r="B965" t="inlineStr">
        <is>
          <t>174_SEQ</t>
        </is>
      </c>
      <c r="C965" t="n">
        <v>958</v>
      </c>
      <c r="D965" s="3" t="n">
        <v>44939.59827546297</v>
      </c>
      <c r="E965" s="3" t="n">
        <v>44939.59832175926</v>
      </c>
      <c r="F965" t="n">
        <v>31.5</v>
      </c>
      <c r="G965" t="n">
        <v>0</v>
      </c>
      <c r="H965" t="n">
        <v>31.5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166357</v>
      </c>
      <c r="B966" t="inlineStr">
        <is>
          <t>174_SEQ</t>
        </is>
      </c>
      <c r="C966" t="n">
        <v>959</v>
      </c>
      <c r="D966" s="3" t="n">
        <v>44939.59832175926</v>
      </c>
      <c r="E966" s="3" t="n">
        <v>44939.59836805556</v>
      </c>
      <c r="F966" t="n">
        <v>31.4</v>
      </c>
      <c r="G966" t="n">
        <v>0</v>
      </c>
      <c r="H966" t="n">
        <v>31.4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166358</v>
      </c>
      <c r="B967" t="inlineStr">
        <is>
          <t>174_SEQ</t>
        </is>
      </c>
      <c r="C967" t="n">
        <v>960</v>
      </c>
      <c r="D967" s="3" t="n">
        <v>44939.59836805556</v>
      </c>
      <c r="E967" s="3" t="n">
        <v>44939.59841435185</v>
      </c>
      <c r="F967" t="n">
        <v>31.3</v>
      </c>
      <c r="G967" t="n">
        <v>0</v>
      </c>
      <c r="H967" t="n">
        <v>31.3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166359</v>
      </c>
      <c r="B968" t="inlineStr">
        <is>
          <t>174_SEQ</t>
        </is>
      </c>
      <c r="C968" t="n">
        <v>961</v>
      </c>
      <c r="D968" s="3" t="n">
        <v>44939.59841435185</v>
      </c>
      <c r="E968" s="3" t="n">
        <v>44939.59846064815</v>
      </c>
      <c r="F968" t="n">
        <v>31.3</v>
      </c>
      <c r="G968" t="n">
        <v>0</v>
      </c>
      <c r="H968" t="n">
        <v>31.3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166360</v>
      </c>
      <c r="B969" t="inlineStr">
        <is>
          <t>174_SEQ</t>
        </is>
      </c>
      <c r="C969" t="n">
        <v>962</v>
      </c>
      <c r="D969" s="3" t="n">
        <v>44939.59846064815</v>
      </c>
      <c r="E969" s="3" t="n">
        <v>44939.59850694444</v>
      </c>
      <c r="F969" t="n">
        <v>31.2</v>
      </c>
      <c r="G969" t="n">
        <v>0</v>
      </c>
      <c r="H969" t="n">
        <v>31.2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166361</v>
      </c>
      <c r="B970" t="inlineStr">
        <is>
          <t>174_SEQ</t>
        </is>
      </c>
      <c r="C970" t="n">
        <v>963</v>
      </c>
      <c r="D970" s="3" t="n">
        <v>44939.59850694444</v>
      </c>
      <c r="E970" s="3" t="n">
        <v>44939.59855324074</v>
      </c>
      <c r="F970" t="n">
        <v>31.1</v>
      </c>
      <c r="G970" t="n">
        <v>0</v>
      </c>
      <c r="H970" t="n">
        <v>31.1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166362</v>
      </c>
      <c r="B971" t="inlineStr">
        <is>
          <t>174_SEQ</t>
        </is>
      </c>
      <c r="C971" t="n">
        <v>964</v>
      </c>
      <c r="D971" s="3" t="n">
        <v>44939.59855324074</v>
      </c>
      <c r="E971" s="3" t="n">
        <v>44939.59859953704</v>
      </c>
      <c r="F971" t="n">
        <v>31.1</v>
      </c>
      <c r="G971" t="n">
        <v>0</v>
      </c>
      <c r="H971" t="n">
        <v>31.1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166363</v>
      </c>
      <c r="B972" t="inlineStr">
        <is>
          <t>174_SEQ</t>
        </is>
      </c>
      <c r="C972" t="n">
        <v>965</v>
      </c>
      <c r="D972" s="3" t="n">
        <v>44939.59859953704</v>
      </c>
      <c r="E972" s="3" t="n">
        <v>44939.59864583334</v>
      </c>
      <c r="F972" t="n">
        <v>31.1</v>
      </c>
      <c r="G972" t="n">
        <v>0</v>
      </c>
      <c r="H972" t="n">
        <v>31.1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166364</v>
      </c>
      <c r="B973" t="inlineStr">
        <is>
          <t>174_SEQ</t>
        </is>
      </c>
      <c r="C973" t="n">
        <v>966</v>
      </c>
      <c r="D973" s="3" t="n">
        <v>44939.59864583334</v>
      </c>
      <c r="E973" s="3" t="n">
        <v>44939.59869212963</v>
      </c>
      <c r="F973" t="n">
        <v>31.1</v>
      </c>
      <c r="G973" t="n">
        <v>0</v>
      </c>
      <c r="H973" t="n">
        <v>31.1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166365</v>
      </c>
      <c r="B974" t="inlineStr">
        <is>
          <t>174_SEQ</t>
        </is>
      </c>
      <c r="C974" t="n">
        <v>967</v>
      </c>
      <c r="D974" s="3" t="n">
        <v>44939.59869212963</v>
      </c>
      <c r="E974" s="3" t="n">
        <v>44939.59873842593</v>
      </c>
      <c r="F974" t="n">
        <v>31</v>
      </c>
      <c r="G974" t="n">
        <v>0</v>
      </c>
      <c r="H974" t="n">
        <v>31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166366</v>
      </c>
      <c r="B975" t="inlineStr">
        <is>
          <t>174_SEQ</t>
        </is>
      </c>
      <c r="C975" t="n">
        <v>968</v>
      </c>
      <c r="D975" s="3" t="n">
        <v>44939.59873842593</v>
      </c>
      <c r="E975" s="3" t="n">
        <v>44939.59878472222</v>
      </c>
      <c r="F975" t="n">
        <v>31</v>
      </c>
      <c r="G975" t="n">
        <v>0</v>
      </c>
      <c r="H975" t="n">
        <v>31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166367</v>
      </c>
      <c r="B976" t="inlineStr">
        <is>
          <t>174_SEQ</t>
        </is>
      </c>
      <c r="C976" t="n">
        <v>969</v>
      </c>
      <c r="D976" s="3" t="n">
        <v>44939.59878472222</v>
      </c>
      <c r="E976" s="3" t="n">
        <v>44939.59883101852</v>
      </c>
      <c r="F976" t="n">
        <v>31</v>
      </c>
      <c r="G976" t="n">
        <v>0</v>
      </c>
      <c r="H976" t="n">
        <v>31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166368</v>
      </c>
      <c r="B977" t="inlineStr">
        <is>
          <t>174_SEQ</t>
        </is>
      </c>
      <c r="C977" t="n">
        <v>970</v>
      </c>
      <c r="D977" s="3" t="n">
        <v>44939.59883101852</v>
      </c>
      <c r="E977" s="3" t="n">
        <v>44939.59887731481</v>
      </c>
      <c r="F977" t="n">
        <v>31</v>
      </c>
      <c r="G977" t="n">
        <v>0</v>
      </c>
      <c r="H977" t="n">
        <v>31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166369</v>
      </c>
      <c r="B978" t="inlineStr">
        <is>
          <t>174_SEQ</t>
        </is>
      </c>
      <c r="C978" t="n">
        <v>971</v>
      </c>
      <c r="D978" s="3" t="n">
        <v>44939.59887731481</v>
      </c>
      <c r="E978" s="3" t="n">
        <v>44939.59892361111</v>
      </c>
      <c r="F978" t="n">
        <v>31</v>
      </c>
      <c r="G978" t="n">
        <v>0</v>
      </c>
      <c r="H978" t="n">
        <v>31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166370</v>
      </c>
      <c r="B979" t="inlineStr">
        <is>
          <t>174_SEQ</t>
        </is>
      </c>
      <c r="C979" t="n">
        <v>972</v>
      </c>
      <c r="D979" s="3" t="n">
        <v>44939.59892361111</v>
      </c>
      <c r="E979" s="3" t="n">
        <v>44939.59896990741</v>
      </c>
      <c r="F979" t="n">
        <v>30.9</v>
      </c>
      <c r="G979" t="n">
        <v>0</v>
      </c>
      <c r="H979" t="n">
        <v>30.9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166371</v>
      </c>
      <c r="B980" t="inlineStr">
        <is>
          <t>174_SEQ</t>
        </is>
      </c>
      <c r="C980" t="n">
        <v>973</v>
      </c>
      <c r="D980" s="3" t="n">
        <v>44939.59896990741</v>
      </c>
      <c r="E980" s="3" t="n">
        <v>44939.59901620371</v>
      </c>
      <c r="F980" t="n">
        <v>30.9</v>
      </c>
      <c r="G980" t="n">
        <v>0</v>
      </c>
      <c r="H980" t="n">
        <v>30.9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166372</v>
      </c>
      <c r="B981" t="inlineStr">
        <is>
          <t>174_SEQ</t>
        </is>
      </c>
      <c r="C981" t="n">
        <v>974</v>
      </c>
      <c r="D981" s="3" t="n">
        <v>44939.59901620371</v>
      </c>
      <c r="E981" s="3" t="n">
        <v>44939.5990625</v>
      </c>
      <c r="F981" t="n">
        <v>30.8</v>
      </c>
      <c r="G981" t="n">
        <v>0</v>
      </c>
      <c r="H981" t="n">
        <v>30.8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166373</v>
      </c>
      <c r="B982" t="inlineStr">
        <is>
          <t>174_SEQ</t>
        </is>
      </c>
      <c r="C982" t="n">
        <v>975</v>
      </c>
      <c r="D982" s="3" t="n">
        <v>44939.5990625</v>
      </c>
      <c r="E982" s="3" t="n">
        <v>44939.5991087963</v>
      </c>
      <c r="F982" t="n">
        <v>30.8</v>
      </c>
      <c r="G982" t="n">
        <v>0</v>
      </c>
      <c r="H982" t="n">
        <v>30.8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166374</v>
      </c>
      <c r="B983" t="inlineStr">
        <is>
          <t>174_SEQ</t>
        </is>
      </c>
      <c r="C983" t="n">
        <v>976</v>
      </c>
      <c r="D983" s="3" t="n">
        <v>44939.5991087963</v>
      </c>
      <c r="E983" s="3" t="n">
        <v>44939.59915509259</v>
      </c>
      <c r="F983" t="n">
        <v>30.8</v>
      </c>
      <c r="G983" t="n">
        <v>0</v>
      </c>
      <c r="H983" t="n">
        <v>30.8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166375</v>
      </c>
      <c r="B984" t="inlineStr">
        <is>
          <t>174_SEQ</t>
        </is>
      </c>
      <c r="C984" t="n">
        <v>977</v>
      </c>
      <c r="D984" s="3" t="n">
        <v>44939.59915509259</v>
      </c>
      <c r="E984" s="3" t="n">
        <v>44939.59920138889</v>
      </c>
      <c r="F984" t="n">
        <v>30.8</v>
      </c>
      <c r="G984" t="n">
        <v>0</v>
      </c>
      <c r="H984" t="n">
        <v>30.8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166376</v>
      </c>
      <c r="B985" t="inlineStr">
        <is>
          <t>174_SEQ</t>
        </is>
      </c>
      <c r="C985" t="n">
        <v>978</v>
      </c>
      <c r="D985" s="3" t="n">
        <v>44939.59920138889</v>
      </c>
      <c r="E985" s="3" t="n">
        <v>44939.59924768518</v>
      </c>
      <c r="F985" t="n">
        <v>30.7</v>
      </c>
      <c r="G985" t="n">
        <v>0</v>
      </c>
      <c r="H985" t="n">
        <v>30.7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166377</v>
      </c>
      <c r="B986" t="inlineStr">
        <is>
          <t>174_SEQ</t>
        </is>
      </c>
      <c r="C986" t="n">
        <v>979</v>
      </c>
      <c r="D986" s="3" t="n">
        <v>44939.59924768518</v>
      </c>
      <c r="E986" s="3" t="n">
        <v>44939.59929398148</v>
      </c>
      <c r="F986" t="n">
        <v>30.8</v>
      </c>
      <c r="G986" t="n">
        <v>0</v>
      </c>
      <c r="H986" t="n">
        <v>30.8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166378</v>
      </c>
      <c r="B987" t="inlineStr">
        <is>
          <t>174_SEQ</t>
        </is>
      </c>
      <c r="C987" t="n">
        <v>980</v>
      </c>
      <c r="D987" s="3" t="n">
        <v>44939.59929398148</v>
      </c>
      <c r="E987" s="3" t="n">
        <v>44939.59934027777</v>
      </c>
      <c r="F987" t="n">
        <v>30.7</v>
      </c>
      <c r="G987" t="n">
        <v>0</v>
      </c>
      <c r="H987" t="n">
        <v>30.7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166379</v>
      </c>
      <c r="B988" t="inlineStr">
        <is>
          <t>174_SEQ</t>
        </is>
      </c>
      <c r="C988" t="n">
        <v>981</v>
      </c>
      <c r="D988" s="3" t="n">
        <v>44939.59934027777</v>
      </c>
      <c r="E988" s="3" t="n">
        <v>44939.59938657407</v>
      </c>
      <c r="F988" t="n">
        <v>30.6</v>
      </c>
      <c r="G988" t="n">
        <v>0</v>
      </c>
      <c r="H988" t="n">
        <v>30.6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166380</v>
      </c>
      <c r="B989" t="inlineStr">
        <is>
          <t>174_SEQ</t>
        </is>
      </c>
      <c r="C989" t="n">
        <v>982</v>
      </c>
      <c r="D989" s="3" t="n">
        <v>44939.59938657407</v>
      </c>
      <c r="E989" s="3" t="n">
        <v>44939.59943287037</v>
      </c>
      <c r="F989" t="n">
        <v>30.6</v>
      </c>
      <c r="G989" t="n">
        <v>0</v>
      </c>
      <c r="H989" t="n">
        <v>30.6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166381</v>
      </c>
      <c r="B990" t="inlineStr">
        <is>
          <t>174_SEQ</t>
        </is>
      </c>
      <c r="C990" t="n">
        <v>983</v>
      </c>
      <c r="D990" s="3" t="n">
        <v>44939.59943287037</v>
      </c>
      <c r="E990" s="3" t="n">
        <v>44939.59947916667</v>
      </c>
      <c r="F990" t="n">
        <v>30.5</v>
      </c>
      <c r="G990" t="n">
        <v>0</v>
      </c>
      <c r="H990" t="n">
        <v>30.5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166382</v>
      </c>
      <c r="B991" t="inlineStr">
        <is>
          <t>174_SEQ</t>
        </is>
      </c>
      <c r="C991" t="n">
        <v>984</v>
      </c>
      <c r="D991" s="3" t="n">
        <v>44939.59947916667</v>
      </c>
      <c r="E991" s="3" t="n">
        <v>44939.59952546296</v>
      </c>
      <c r="F991" t="n">
        <v>30.4</v>
      </c>
      <c r="G991" t="n">
        <v>0</v>
      </c>
      <c r="H991" t="n">
        <v>30.4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166383</v>
      </c>
      <c r="B992" t="inlineStr">
        <is>
          <t>174_SEQ</t>
        </is>
      </c>
      <c r="C992" t="n">
        <v>985</v>
      </c>
      <c r="D992" s="3" t="n">
        <v>44939.59952546296</v>
      </c>
      <c r="E992" s="3" t="n">
        <v>44939.59957175926</v>
      </c>
      <c r="F992" t="n">
        <v>30.4</v>
      </c>
      <c r="G992" t="n">
        <v>0</v>
      </c>
      <c r="H992" t="n">
        <v>30.4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166384</v>
      </c>
      <c r="B993" t="inlineStr">
        <is>
          <t>174_SEQ</t>
        </is>
      </c>
      <c r="C993" t="n">
        <v>986</v>
      </c>
      <c r="D993" s="3" t="n">
        <v>44939.59957175926</v>
      </c>
      <c r="E993" s="3" t="n">
        <v>44939.59961805555</v>
      </c>
      <c r="F993" t="n">
        <v>30.4</v>
      </c>
      <c r="G993" t="n">
        <v>0</v>
      </c>
      <c r="H993" t="n">
        <v>30.4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166385</v>
      </c>
      <c r="B994" t="inlineStr">
        <is>
          <t>174_SEQ</t>
        </is>
      </c>
      <c r="C994" t="n">
        <v>987</v>
      </c>
      <c r="D994" s="3" t="n">
        <v>44939.59961805555</v>
      </c>
      <c r="E994" s="3" t="n">
        <v>44939.59966435185</v>
      </c>
      <c r="F994" t="n">
        <v>30.3</v>
      </c>
      <c r="G994" t="n">
        <v>0</v>
      </c>
      <c r="H994" t="n">
        <v>30.3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166386</v>
      </c>
      <c r="B995" t="inlineStr">
        <is>
          <t>174_SEQ</t>
        </is>
      </c>
      <c r="C995" t="n">
        <v>988</v>
      </c>
      <c r="D995" s="3" t="n">
        <v>44939.59966435185</v>
      </c>
      <c r="E995" s="3" t="n">
        <v>44939.59971064814</v>
      </c>
      <c r="F995" t="n">
        <v>30.3</v>
      </c>
      <c r="G995" t="n">
        <v>0</v>
      </c>
      <c r="H995" t="n">
        <v>30.3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166387</v>
      </c>
      <c r="B996" t="inlineStr">
        <is>
          <t>174_SEQ</t>
        </is>
      </c>
      <c r="C996" t="n">
        <v>989</v>
      </c>
      <c r="D996" s="3" t="n">
        <v>44939.59971064814</v>
      </c>
      <c r="E996" s="3" t="n">
        <v>44939.59975694444</v>
      </c>
      <c r="F996" t="n">
        <v>30.3</v>
      </c>
      <c r="G996" t="n">
        <v>0</v>
      </c>
      <c r="H996" t="n">
        <v>30.3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166388</v>
      </c>
      <c r="B997" t="inlineStr">
        <is>
          <t>174_SEQ</t>
        </is>
      </c>
      <c r="C997" t="n">
        <v>990</v>
      </c>
      <c r="D997" s="3" t="n">
        <v>44939.59975694444</v>
      </c>
      <c r="E997" s="3" t="n">
        <v>44939.59980324074</v>
      </c>
      <c r="F997" t="n">
        <v>30.4</v>
      </c>
      <c r="G997" t="n">
        <v>0</v>
      </c>
      <c r="H997" t="n">
        <v>30.4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166389</v>
      </c>
      <c r="B998" t="inlineStr">
        <is>
          <t>174_SEQ</t>
        </is>
      </c>
      <c r="C998" t="n">
        <v>991</v>
      </c>
      <c r="D998" s="3" t="n">
        <v>44939.59980324074</v>
      </c>
      <c r="E998" s="3" t="n">
        <v>44939.59984953704</v>
      </c>
      <c r="F998" t="n">
        <v>30.4</v>
      </c>
      <c r="G998" t="n">
        <v>0</v>
      </c>
      <c r="H998" t="n">
        <v>30.4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166390</v>
      </c>
      <c r="B999" t="inlineStr">
        <is>
          <t>174_SEQ</t>
        </is>
      </c>
      <c r="C999" t="n">
        <v>992</v>
      </c>
      <c r="D999" s="3" t="n">
        <v>44939.59984953704</v>
      </c>
      <c r="E999" s="3" t="n">
        <v>44939.59989583334</v>
      </c>
      <c r="F999" t="n">
        <v>30.4</v>
      </c>
      <c r="G999" t="n">
        <v>0</v>
      </c>
      <c r="H999" t="n">
        <v>30.4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166391</v>
      </c>
      <c r="B1000" t="inlineStr">
        <is>
          <t>174_SEQ</t>
        </is>
      </c>
      <c r="C1000" t="n">
        <v>993</v>
      </c>
      <c r="D1000" s="3" t="n">
        <v>44939.59989583334</v>
      </c>
      <c r="E1000" s="3" t="n">
        <v>44939.59994212963</v>
      </c>
      <c r="F1000" t="n">
        <v>30.5</v>
      </c>
      <c r="G1000" t="n">
        <v>0</v>
      </c>
      <c r="H1000" t="n">
        <v>30.5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166392</v>
      </c>
      <c r="B1001" t="inlineStr">
        <is>
          <t>174_SEQ</t>
        </is>
      </c>
      <c r="C1001" t="n">
        <v>994</v>
      </c>
      <c r="D1001" s="3" t="n">
        <v>44939.59994212963</v>
      </c>
      <c r="E1001" s="3" t="n">
        <v>44939.59998842593</v>
      </c>
      <c r="F1001" t="n">
        <v>30.5</v>
      </c>
      <c r="G1001" t="n">
        <v>0</v>
      </c>
      <c r="H1001" t="n">
        <v>30.5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166393</v>
      </c>
      <c r="B1002" t="inlineStr">
        <is>
          <t>174_SEQ</t>
        </is>
      </c>
      <c r="C1002" t="n">
        <v>995</v>
      </c>
      <c r="D1002" s="3" t="n">
        <v>44939.59998842593</v>
      </c>
      <c r="E1002" s="3" t="n">
        <v>44939.60003472222</v>
      </c>
      <c r="F1002" t="n">
        <v>30.4</v>
      </c>
      <c r="G1002" t="n">
        <v>0</v>
      </c>
      <c r="H1002" t="n">
        <v>30.4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166394</v>
      </c>
      <c r="B1003" t="inlineStr">
        <is>
          <t>174_SEQ</t>
        </is>
      </c>
      <c r="C1003" t="n">
        <v>996</v>
      </c>
      <c r="D1003" s="3" t="n">
        <v>44939.60003472222</v>
      </c>
      <c r="E1003" s="3" t="n">
        <v>44939.60008101852</v>
      </c>
      <c r="F1003" t="n">
        <v>30.4</v>
      </c>
      <c r="G1003" t="n">
        <v>0</v>
      </c>
      <c r="H1003" t="n">
        <v>30.4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166395</v>
      </c>
      <c r="B1004" t="inlineStr">
        <is>
          <t>174_SEQ</t>
        </is>
      </c>
      <c r="C1004" t="n">
        <v>997</v>
      </c>
      <c r="D1004" s="3" t="n">
        <v>44939.60008101852</v>
      </c>
      <c r="E1004" s="3" t="n">
        <v>44939.60012731481</v>
      </c>
      <c r="F1004" t="n">
        <v>30.3</v>
      </c>
      <c r="G1004" t="n">
        <v>0</v>
      </c>
      <c r="H1004" t="n">
        <v>30.3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166396</v>
      </c>
      <c r="B1005" t="inlineStr">
        <is>
          <t>174_SEQ</t>
        </is>
      </c>
      <c r="C1005" t="n">
        <v>998</v>
      </c>
      <c r="D1005" s="3" t="n">
        <v>44939.60012731481</v>
      </c>
      <c r="E1005" s="3" t="n">
        <v>44939.60017361111</v>
      </c>
      <c r="F1005" t="n">
        <v>30.3</v>
      </c>
      <c r="G1005" t="n">
        <v>0</v>
      </c>
      <c r="H1005" t="n">
        <v>30.3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166397</v>
      </c>
      <c r="B1006" t="inlineStr">
        <is>
          <t>174_SEQ</t>
        </is>
      </c>
      <c r="C1006" t="n">
        <v>999</v>
      </c>
      <c r="D1006" s="3" t="n">
        <v>44939.60017361111</v>
      </c>
      <c r="E1006" s="3" t="n">
        <v>44939.60021990741</v>
      </c>
      <c r="F1006" t="n">
        <v>30.2</v>
      </c>
      <c r="G1006" t="n">
        <v>0</v>
      </c>
      <c r="H1006" t="n">
        <v>30.2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166398</v>
      </c>
      <c r="B1007" t="inlineStr">
        <is>
          <t>174_SEQ</t>
        </is>
      </c>
      <c r="C1007" t="n">
        <v>1000</v>
      </c>
      <c r="D1007" s="3" t="n">
        <v>44939.60021990741</v>
      </c>
      <c r="E1007" s="3" t="n">
        <v>44939.60026620371</v>
      </c>
      <c r="F1007" t="n">
        <v>30.2</v>
      </c>
      <c r="G1007" t="n">
        <v>0</v>
      </c>
      <c r="H1007" t="n">
        <v>30.2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166399</v>
      </c>
      <c r="B1008" t="inlineStr">
        <is>
          <t>174_SEQ</t>
        </is>
      </c>
      <c r="C1008" t="n">
        <v>1001</v>
      </c>
      <c r="D1008" s="3" t="n">
        <v>44939.60026620371</v>
      </c>
      <c r="E1008" s="3" t="n">
        <v>44939.6003125</v>
      </c>
      <c r="F1008" t="n">
        <v>30.2</v>
      </c>
      <c r="G1008" t="n">
        <v>0</v>
      </c>
      <c r="H1008" t="n">
        <v>30.2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166400</v>
      </c>
      <c r="B1009" t="inlineStr">
        <is>
          <t>174_SEQ</t>
        </is>
      </c>
      <c r="C1009" t="n">
        <v>1002</v>
      </c>
      <c r="D1009" s="3" t="n">
        <v>44939.6003125</v>
      </c>
      <c r="E1009" s="3" t="n">
        <v>44939.6003587963</v>
      </c>
      <c r="F1009" t="n">
        <v>30.1</v>
      </c>
      <c r="G1009" t="n">
        <v>0</v>
      </c>
      <c r="H1009" t="n">
        <v>30.1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166401</v>
      </c>
      <c r="B1010" t="inlineStr">
        <is>
          <t>174_SEQ</t>
        </is>
      </c>
      <c r="C1010" t="n">
        <v>1003</v>
      </c>
      <c r="D1010" s="3" t="n">
        <v>44939.6003587963</v>
      </c>
      <c r="E1010" s="3" t="n">
        <v>44939.60040509259</v>
      </c>
      <c r="F1010" t="n">
        <v>30.1</v>
      </c>
      <c r="G1010" t="n">
        <v>0</v>
      </c>
      <c r="H1010" t="n">
        <v>30.1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166402</v>
      </c>
      <c r="B1011" t="inlineStr">
        <is>
          <t>174_SEQ</t>
        </is>
      </c>
      <c r="C1011" t="n">
        <v>1004</v>
      </c>
      <c r="D1011" s="3" t="n">
        <v>44939.60040509259</v>
      </c>
      <c r="E1011" s="3" t="n">
        <v>44939.60045138889</v>
      </c>
      <c r="F1011" t="n">
        <v>30.1</v>
      </c>
      <c r="G1011" t="n">
        <v>0</v>
      </c>
      <c r="H1011" t="n">
        <v>30.1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166403</v>
      </c>
      <c r="B1012" t="inlineStr">
        <is>
          <t>174_SEQ</t>
        </is>
      </c>
      <c r="C1012" t="n">
        <v>1005</v>
      </c>
      <c r="D1012" s="3" t="n">
        <v>44939.60045138889</v>
      </c>
      <c r="E1012" s="3" t="n">
        <v>44939.60049768518</v>
      </c>
      <c r="F1012" t="n">
        <v>30.1</v>
      </c>
      <c r="G1012" t="n">
        <v>0</v>
      </c>
      <c r="H1012" t="n">
        <v>30.1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166404</v>
      </c>
      <c r="B1013" t="inlineStr">
        <is>
          <t>174_SEQ</t>
        </is>
      </c>
      <c r="C1013" t="n">
        <v>1006</v>
      </c>
      <c r="D1013" s="3" t="n">
        <v>44939.60049768518</v>
      </c>
      <c r="E1013" s="3" t="n">
        <v>44939.60054398148</v>
      </c>
      <c r="F1013" t="n">
        <v>30.1</v>
      </c>
      <c r="G1013" t="n">
        <v>0</v>
      </c>
      <c r="H1013" t="n">
        <v>30.1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166405</v>
      </c>
      <c r="B1014" t="inlineStr">
        <is>
          <t>174_SEQ</t>
        </is>
      </c>
      <c r="C1014" t="n">
        <v>1007</v>
      </c>
      <c r="D1014" s="3" t="n">
        <v>44939.60054398148</v>
      </c>
      <c r="E1014" s="3" t="n">
        <v>44939.60059027778</v>
      </c>
      <c r="F1014" t="n">
        <v>30.1</v>
      </c>
      <c r="G1014" t="n">
        <v>0</v>
      </c>
      <c r="H1014" t="n">
        <v>30.1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166406</v>
      </c>
      <c r="B1015" t="inlineStr">
        <is>
          <t>174_SEQ</t>
        </is>
      </c>
      <c r="C1015" t="n">
        <v>1008</v>
      </c>
      <c r="D1015" s="3" t="n">
        <v>44939.60059027778</v>
      </c>
      <c r="E1015" s="3" t="n">
        <v>44939.60063657408</v>
      </c>
      <c r="F1015" t="n">
        <v>30.1</v>
      </c>
      <c r="G1015" t="n">
        <v>0</v>
      </c>
      <c r="H1015" t="n">
        <v>30.1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166407</v>
      </c>
      <c r="B1016" t="inlineStr">
        <is>
          <t>174_SEQ</t>
        </is>
      </c>
      <c r="C1016" t="n">
        <v>1009</v>
      </c>
      <c r="D1016" s="3" t="n">
        <v>44939.60063657408</v>
      </c>
      <c r="E1016" s="3" t="n">
        <v>44939.60068287037</v>
      </c>
      <c r="F1016" t="n">
        <v>30.1</v>
      </c>
      <c r="G1016" t="n">
        <v>0</v>
      </c>
      <c r="H1016" t="n">
        <v>30.1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166408</v>
      </c>
      <c r="B1017" t="inlineStr">
        <is>
          <t>174_SEQ</t>
        </is>
      </c>
      <c r="C1017" t="n">
        <v>1010</v>
      </c>
      <c r="D1017" s="3" t="n">
        <v>44939.60068287037</v>
      </c>
      <c r="E1017" s="3" t="n">
        <v>44939.60072916667</v>
      </c>
      <c r="F1017" t="n">
        <v>30</v>
      </c>
      <c r="G1017" t="n">
        <v>0</v>
      </c>
      <c r="H1017" t="n">
        <v>30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166409</v>
      </c>
      <c r="B1018" t="inlineStr">
        <is>
          <t>174_SEQ</t>
        </is>
      </c>
      <c r="C1018" t="n">
        <v>1011</v>
      </c>
      <c r="D1018" s="3" t="n">
        <v>44939.60072916667</v>
      </c>
      <c r="E1018" s="3" t="n">
        <v>44939.60077546296</v>
      </c>
      <c r="F1018" t="n">
        <v>30</v>
      </c>
      <c r="G1018" t="n">
        <v>0</v>
      </c>
      <c r="H1018" t="n">
        <v>30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166410</v>
      </c>
      <c r="B1019" t="inlineStr">
        <is>
          <t>174_SEQ</t>
        </is>
      </c>
      <c r="C1019" t="n">
        <v>1012</v>
      </c>
      <c r="D1019" s="3" t="n">
        <v>44939.60077546296</v>
      </c>
      <c r="E1019" s="3" t="n">
        <v>44939.60082175926</v>
      </c>
      <c r="F1019" t="n">
        <v>30</v>
      </c>
      <c r="G1019" t="n">
        <v>0</v>
      </c>
      <c r="H1019" t="n">
        <v>30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166411</v>
      </c>
      <c r="B1020" t="inlineStr">
        <is>
          <t>174_SEQ</t>
        </is>
      </c>
      <c r="C1020" t="n">
        <v>1013</v>
      </c>
      <c r="D1020" s="3" t="n">
        <v>44939.60082175926</v>
      </c>
      <c r="E1020" s="3" t="n">
        <v>44939.60086805555</v>
      </c>
      <c r="F1020" t="n">
        <v>30</v>
      </c>
      <c r="G1020" t="n">
        <v>0</v>
      </c>
      <c r="H1020" t="n">
        <v>30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166412</v>
      </c>
      <c r="B1021" t="inlineStr">
        <is>
          <t>174_SEQ</t>
        </is>
      </c>
      <c r="C1021" t="n">
        <v>1014</v>
      </c>
      <c r="D1021" s="3" t="n">
        <v>44939.60086805555</v>
      </c>
      <c r="E1021" s="3" t="n">
        <v>44939.60091435185</v>
      </c>
      <c r="F1021" t="n">
        <v>29.9</v>
      </c>
      <c r="G1021" t="n">
        <v>0</v>
      </c>
      <c r="H1021" t="n">
        <v>29.9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166413</v>
      </c>
      <c r="B1022" t="inlineStr">
        <is>
          <t>174_SEQ</t>
        </is>
      </c>
      <c r="C1022" t="n">
        <v>1015</v>
      </c>
      <c r="D1022" s="3" t="n">
        <v>44939.60091435185</v>
      </c>
      <c r="E1022" s="3" t="n">
        <v>44939.60096064815</v>
      </c>
      <c r="F1022" t="n">
        <v>29.9</v>
      </c>
      <c r="G1022" t="n">
        <v>0</v>
      </c>
      <c r="H1022" t="n">
        <v>29.9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166414</v>
      </c>
      <c r="B1023" t="inlineStr">
        <is>
          <t>174_SEQ</t>
        </is>
      </c>
      <c r="C1023" t="n">
        <v>1016</v>
      </c>
      <c r="D1023" s="3" t="n">
        <v>44939.60096064815</v>
      </c>
      <c r="E1023" s="3" t="n">
        <v>44939.60100694445</v>
      </c>
      <c r="F1023" t="n">
        <v>29.9</v>
      </c>
      <c r="G1023" t="n">
        <v>0</v>
      </c>
      <c r="H1023" t="n">
        <v>29.9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166415</v>
      </c>
      <c r="B1024" t="inlineStr">
        <is>
          <t>174_SEQ</t>
        </is>
      </c>
      <c r="C1024" t="n">
        <v>1017</v>
      </c>
      <c r="D1024" s="3" t="n">
        <v>44939.60100694445</v>
      </c>
      <c r="E1024" s="3" t="n">
        <v>44939.60105324074</v>
      </c>
      <c r="F1024" t="n">
        <v>29.8</v>
      </c>
      <c r="G1024" t="n">
        <v>0</v>
      </c>
      <c r="H1024" t="n">
        <v>29.8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166416</v>
      </c>
      <c r="B1025" t="inlineStr">
        <is>
          <t>174_SEQ</t>
        </is>
      </c>
      <c r="C1025" t="n">
        <v>1018</v>
      </c>
      <c r="D1025" s="3" t="n">
        <v>44939.60105324074</v>
      </c>
      <c r="E1025" s="3" t="n">
        <v>44939.60109953704</v>
      </c>
      <c r="F1025" t="n">
        <v>29.8</v>
      </c>
      <c r="G1025" t="n">
        <v>0</v>
      </c>
      <c r="H1025" t="n">
        <v>29.8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166417</v>
      </c>
      <c r="B1026" t="inlineStr">
        <is>
          <t>174_SEQ</t>
        </is>
      </c>
      <c r="C1026" t="n">
        <v>1019</v>
      </c>
      <c r="D1026" s="3" t="n">
        <v>44939.60109953704</v>
      </c>
      <c r="E1026" s="3" t="n">
        <v>44939.60114583333</v>
      </c>
      <c r="F1026" t="n">
        <v>29.8</v>
      </c>
      <c r="G1026" t="n">
        <v>0</v>
      </c>
      <c r="H1026" t="n">
        <v>29.8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166418</v>
      </c>
      <c r="B1027" t="inlineStr">
        <is>
          <t>174_SEQ</t>
        </is>
      </c>
      <c r="C1027" t="n">
        <v>1020</v>
      </c>
      <c r="D1027" s="3" t="n">
        <v>44939.60114583333</v>
      </c>
      <c r="E1027" s="3" t="n">
        <v>44939.60119212963</v>
      </c>
      <c r="F1027" t="n">
        <v>29.8</v>
      </c>
      <c r="G1027" t="n">
        <v>0</v>
      </c>
      <c r="H1027" t="n">
        <v>29.8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166419</v>
      </c>
      <c r="B1028" t="inlineStr">
        <is>
          <t>174_SEQ</t>
        </is>
      </c>
      <c r="C1028" t="n">
        <v>1021</v>
      </c>
      <c r="D1028" s="3" t="n">
        <v>44939.60119212963</v>
      </c>
      <c r="E1028" s="3" t="n">
        <v>44939.60123842592</v>
      </c>
      <c r="F1028" t="n">
        <v>29.8</v>
      </c>
      <c r="G1028" t="n">
        <v>0</v>
      </c>
      <c r="H1028" t="n">
        <v>29.8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166420</v>
      </c>
      <c r="B1029" t="inlineStr">
        <is>
          <t>174_SEQ</t>
        </is>
      </c>
      <c r="C1029" t="n">
        <v>1022</v>
      </c>
      <c r="D1029" s="3" t="n">
        <v>44939.60123842592</v>
      </c>
      <c r="E1029" s="3" t="n">
        <v>44939.60128472222</v>
      </c>
      <c r="F1029" t="n">
        <v>29.8</v>
      </c>
      <c r="G1029" t="n">
        <v>0</v>
      </c>
      <c r="H1029" t="n">
        <v>29.8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166421</v>
      </c>
      <c r="B1030" t="inlineStr">
        <is>
          <t>174_SEQ</t>
        </is>
      </c>
      <c r="C1030" t="n">
        <v>1023</v>
      </c>
      <c r="D1030" s="3" t="n">
        <v>44939.60128472222</v>
      </c>
      <c r="E1030" s="3" t="n">
        <v>44939.60133101852</v>
      </c>
      <c r="F1030" t="n">
        <v>29.9</v>
      </c>
      <c r="G1030" t="n">
        <v>0</v>
      </c>
      <c r="H1030" t="n">
        <v>29.9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166422</v>
      </c>
      <c r="B1031" t="inlineStr">
        <is>
          <t>174_SEQ</t>
        </is>
      </c>
      <c r="C1031" t="n">
        <v>1024</v>
      </c>
      <c r="D1031" s="3" t="n">
        <v>44939.60133101852</v>
      </c>
      <c r="E1031" s="3" t="n">
        <v>44939.60137731482</v>
      </c>
      <c r="F1031" t="n">
        <v>29.8</v>
      </c>
      <c r="G1031" t="n">
        <v>0</v>
      </c>
      <c r="H1031" t="n">
        <v>29.8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166423</v>
      </c>
      <c r="B1032" t="inlineStr">
        <is>
          <t>174_SEQ</t>
        </is>
      </c>
      <c r="C1032" t="n">
        <v>1025</v>
      </c>
      <c r="D1032" s="3" t="n">
        <v>44939.60137731482</v>
      </c>
      <c r="E1032" s="3" t="n">
        <v>44939.60142361111</v>
      </c>
      <c r="F1032" t="n">
        <v>29.8</v>
      </c>
      <c r="G1032" t="n">
        <v>0</v>
      </c>
      <c r="H1032" t="n">
        <v>29.8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166424</v>
      </c>
      <c r="B1033" t="inlineStr">
        <is>
          <t>174_SEQ</t>
        </is>
      </c>
      <c r="C1033" t="n">
        <v>1026</v>
      </c>
      <c r="D1033" s="3" t="n">
        <v>44939.60142361111</v>
      </c>
      <c r="E1033" s="3" t="n">
        <v>44939.60146990741</v>
      </c>
      <c r="F1033" t="n">
        <v>29.8</v>
      </c>
      <c r="G1033" t="n">
        <v>0</v>
      </c>
      <c r="H1033" t="n">
        <v>29.8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166425</v>
      </c>
      <c r="B1034" t="inlineStr">
        <is>
          <t>174_SEQ</t>
        </is>
      </c>
      <c r="C1034" t="n">
        <v>1027</v>
      </c>
      <c r="D1034" s="3" t="n">
        <v>44939.60146990741</v>
      </c>
      <c r="E1034" s="3" t="n">
        <v>44939.6015162037</v>
      </c>
      <c r="F1034" t="n">
        <v>29.8</v>
      </c>
      <c r="G1034" t="n">
        <v>0</v>
      </c>
      <c r="H1034" t="n">
        <v>29.8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166426</v>
      </c>
      <c r="B1035" t="inlineStr">
        <is>
          <t>174_SEQ</t>
        </is>
      </c>
      <c r="C1035" t="n">
        <v>1028</v>
      </c>
      <c r="D1035" s="3" t="n">
        <v>44939.6015162037</v>
      </c>
      <c r="E1035" s="3" t="n">
        <v>44939.6015625</v>
      </c>
      <c r="F1035" t="n">
        <v>29.8</v>
      </c>
      <c r="G1035" t="n">
        <v>0</v>
      </c>
      <c r="H1035" t="n">
        <v>29.8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166427</v>
      </c>
      <c r="B1036" t="inlineStr">
        <is>
          <t>174_SEQ</t>
        </is>
      </c>
      <c r="C1036" t="n">
        <v>1029</v>
      </c>
      <c r="D1036" s="3" t="n">
        <v>44939.6015625</v>
      </c>
      <c r="E1036" s="3" t="n">
        <v>44939.6016087963</v>
      </c>
      <c r="F1036" t="n">
        <v>29.8</v>
      </c>
      <c r="G1036" t="n">
        <v>0</v>
      </c>
      <c r="H1036" t="n">
        <v>29.8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166428</v>
      </c>
      <c r="B1037" t="inlineStr">
        <is>
          <t>174_SEQ</t>
        </is>
      </c>
      <c r="C1037" t="n">
        <v>1030</v>
      </c>
      <c r="D1037" s="3" t="n">
        <v>44939.6016087963</v>
      </c>
      <c r="E1037" s="3" t="n">
        <v>44939.60165509259</v>
      </c>
      <c r="F1037" t="n">
        <v>29.8</v>
      </c>
      <c r="G1037" t="n">
        <v>0</v>
      </c>
      <c r="H1037" t="n">
        <v>29.8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166429</v>
      </c>
      <c r="B1038" t="inlineStr">
        <is>
          <t>174_SEQ</t>
        </is>
      </c>
      <c r="C1038" t="n">
        <v>1031</v>
      </c>
      <c r="D1038" s="3" t="n">
        <v>44939.60165509259</v>
      </c>
      <c r="E1038" s="3" t="n">
        <v>44939.60170138889</v>
      </c>
      <c r="F1038" t="n">
        <v>29.8</v>
      </c>
      <c r="G1038" t="n">
        <v>0</v>
      </c>
      <c r="H1038" t="n">
        <v>29.8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166430</v>
      </c>
      <c r="B1039" t="inlineStr">
        <is>
          <t>174_SEQ</t>
        </is>
      </c>
      <c r="C1039" t="n">
        <v>1032</v>
      </c>
      <c r="D1039" s="3" t="n">
        <v>44939.60170138889</v>
      </c>
      <c r="E1039" s="3" t="n">
        <v>44939.60174768518</v>
      </c>
      <c r="F1039" t="n">
        <v>29.8</v>
      </c>
      <c r="G1039" t="n">
        <v>0</v>
      </c>
      <c r="H1039" t="n">
        <v>29.8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166431</v>
      </c>
      <c r="B1040" t="inlineStr">
        <is>
          <t>174_SEQ</t>
        </is>
      </c>
      <c r="C1040" t="n">
        <v>1033</v>
      </c>
      <c r="D1040" s="3" t="n">
        <v>44939.60174768518</v>
      </c>
      <c r="E1040" s="3" t="n">
        <v>44939.60179398148</v>
      </c>
      <c r="F1040" t="n">
        <v>29.8</v>
      </c>
      <c r="G1040" t="n">
        <v>0</v>
      </c>
      <c r="H1040" t="n">
        <v>29.8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166432</v>
      </c>
      <c r="B1041" t="inlineStr">
        <is>
          <t>174_SEQ</t>
        </is>
      </c>
      <c r="C1041" t="n">
        <v>1034</v>
      </c>
      <c r="D1041" s="3" t="n">
        <v>44939.60179398148</v>
      </c>
      <c r="E1041" s="3" t="n">
        <v>44939.60184027778</v>
      </c>
      <c r="F1041" t="n">
        <v>29.8</v>
      </c>
      <c r="G1041" t="n">
        <v>0</v>
      </c>
      <c r="H1041" t="n">
        <v>29.8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166433</v>
      </c>
      <c r="B1042" t="inlineStr">
        <is>
          <t>174_SEQ</t>
        </is>
      </c>
      <c r="C1042" t="n">
        <v>1035</v>
      </c>
      <c r="D1042" s="3" t="n">
        <v>44939.60184027778</v>
      </c>
      <c r="E1042" s="3" t="n">
        <v>44939.60188657408</v>
      </c>
      <c r="F1042" t="n">
        <v>29.8</v>
      </c>
      <c r="G1042" t="n">
        <v>0</v>
      </c>
      <c r="H1042" t="n">
        <v>29.8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166434</v>
      </c>
      <c r="B1043" t="inlineStr">
        <is>
          <t>174_SEQ</t>
        </is>
      </c>
      <c r="C1043" t="n">
        <v>1036</v>
      </c>
      <c r="D1043" s="3" t="n">
        <v>44939.60188657408</v>
      </c>
      <c r="E1043" s="3" t="n">
        <v>44939.60193287037</v>
      </c>
      <c r="F1043" t="n">
        <v>29.8</v>
      </c>
      <c r="G1043" t="n">
        <v>0</v>
      </c>
      <c r="H1043" t="n">
        <v>29.8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166435</v>
      </c>
      <c r="B1044" t="inlineStr">
        <is>
          <t>174_SEQ</t>
        </is>
      </c>
      <c r="C1044" t="n">
        <v>1037</v>
      </c>
      <c r="D1044" s="3" t="n">
        <v>44939.60193287037</v>
      </c>
      <c r="E1044" s="3" t="n">
        <v>44939.60197916667</v>
      </c>
      <c r="F1044" t="n">
        <v>29.8</v>
      </c>
      <c r="G1044" t="n">
        <v>0</v>
      </c>
      <c r="H1044" t="n">
        <v>29.8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166436</v>
      </c>
      <c r="B1045" t="inlineStr">
        <is>
          <t>174_SEQ</t>
        </is>
      </c>
      <c r="C1045" t="n">
        <v>1038</v>
      </c>
      <c r="D1045" s="3" t="n">
        <v>44939.60197916667</v>
      </c>
      <c r="E1045" s="3" t="n">
        <v>44939.60202546296</v>
      </c>
      <c r="F1045" t="n">
        <v>29.8</v>
      </c>
      <c r="G1045" t="n">
        <v>0</v>
      </c>
      <c r="H1045" t="n">
        <v>29.8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166437</v>
      </c>
      <c r="B1046" t="inlineStr">
        <is>
          <t>174_SEQ</t>
        </is>
      </c>
      <c r="C1046" t="n">
        <v>1039</v>
      </c>
      <c r="D1046" s="3" t="n">
        <v>44939.60202546296</v>
      </c>
      <c r="E1046" s="3" t="n">
        <v>44939.60207175926</v>
      </c>
      <c r="F1046" t="n">
        <v>29.8</v>
      </c>
      <c r="G1046" t="n">
        <v>0</v>
      </c>
      <c r="H1046" t="n">
        <v>29.8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166438</v>
      </c>
      <c r="B1047" t="inlineStr">
        <is>
          <t>174_SEQ</t>
        </is>
      </c>
      <c r="C1047" t="n">
        <v>1040</v>
      </c>
      <c r="D1047" s="3" t="n">
        <v>44939.60207175926</v>
      </c>
      <c r="E1047" s="3" t="n">
        <v>44939.60211805555</v>
      </c>
      <c r="F1047" t="n">
        <v>29.9</v>
      </c>
      <c r="G1047" t="n">
        <v>0</v>
      </c>
      <c r="H1047" t="n">
        <v>29.9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166439</v>
      </c>
      <c r="B1048" t="inlineStr">
        <is>
          <t>174_SEQ</t>
        </is>
      </c>
      <c r="C1048" t="n">
        <v>1041</v>
      </c>
      <c r="D1048" s="3" t="n">
        <v>44939.60211805555</v>
      </c>
      <c r="E1048" s="3" t="n">
        <v>44939.60216435185</v>
      </c>
      <c r="F1048" t="n">
        <v>29.8</v>
      </c>
      <c r="G1048" t="n">
        <v>0</v>
      </c>
      <c r="H1048" t="n">
        <v>29.8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166440</v>
      </c>
      <c r="B1049" t="inlineStr">
        <is>
          <t>174_SEQ</t>
        </is>
      </c>
      <c r="C1049" t="n">
        <v>1042</v>
      </c>
      <c r="D1049" s="3" t="n">
        <v>44939.60216435185</v>
      </c>
      <c r="E1049" s="3" t="n">
        <v>44939.60221064815</v>
      </c>
      <c r="F1049" t="n">
        <v>29.8</v>
      </c>
      <c r="G1049" t="n">
        <v>0</v>
      </c>
      <c r="H1049" t="n">
        <v>29.8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166441</v>
      </c>
      <c r="B1050" t="inlineStr">
        <is>
          <t>174_SEQ</t>
        </is>
      </c>
      <c r="C1050" t="n">
        <v>1043</v>
      </c>
      <c r="D1050" s="3" t="n">
        <v>44939.60221064815</v>
      </c>
      <c r="E1050" s="3" t="n">
        <v>44939.60225694445</v>
      </c>
      <c r="F1050" t="n">
        <v>29.8</v>
      </c>
      <c r="G1050" t="n">
        <v>0</v>
      </c>
      <c r="H1050" t="n">
        <v>29.8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166442</v>
      </c>
      <c r="B1051" t="inlineStr">
        <is>
          <t>174_SEQ</t>
        </is>
      </c>
      <c r="C1051" t="n">
        <v>1044</v>
      </c>
      <c r="D1051" s="3" t="n">
        <v>44939.60225694445</v>
      </c>
      <c r="E1051" s="3" t="n">
        <v>44939.60230324074</v>
      </c>
      <c r="F1051" t="n">
        <v>29.8</v>
      </c>
      <c r="G1051" t="n">
        <v>0</v>
      </c>
      <c r="H1051" t="n">
        <v>29.8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166443</v>
      </c>
      <c r="B1052" t="inlineStr">
        <is>
          <t>174_SEQ</t>
        </is>
      </c>
      <c r="C1052" t="n">
        <v>1045</v>
      </c>
      <c r="D1052" s="3" t="n">
        <v>44939.60230324074</v>
      </c>
      <c r="E1052" s="3" t="n">
        <v>44939.60234953704</v>
      </c>
      <c r="F1052" t="n">
        <v>29.8</v>
      </c>
      <c r="G1052" t="n">
        <v>0</v>
      </c>
      <c r="H1052" t="n">
        <v>29.8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166444</v>
      </c>
      <c r="B1053" t="inlineStr">
        <is>
          <t>174_SEQ</t>
        </is>
      </c>
      <c r="C1053" t="n">
        <v>1046</v>
      </c>
      <c r="D1053" s="3" t="n">
        <v>44939.60234953704</v>
      </c>
      <c r="E1053" s="3" t="n">
        <v>44939.60239583333</v>
      </c>
      <c r="F1053" t="n">
        <v>29.7</v>
      </c>
      <c r="G1053" t="n">
        <v>0</v>
      </c>
      <c r="H1053" t="n">
        <v>29.7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166445</v>
      </c>
      <c r="B1054" t="inlineStr">
        <is>
          <t>174_SEQ</t>
        </is>
      </c>
      <c r="C1054" t="n">
        <v>1047</v>
      </c>
      <c r="D1054" s="3" t="n">
        <v>44939.60239583333</v>
      </c>
      <c r="E1054" s="3" t="n">
        <v>44939.60244212963</v>
      </c>
      <c r="F1054" t="n">
        <v>29.7</v>
      </c>
      <c r="G1054" t="n">
        <v>0</v>
      </c>
      <c r="H1054" t="n">
        <v>29.7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166446</v>
      </c>
      <c r="B1055" t="inlineStr">
        <is>
          <t>174_SEQ</t>
        </is>
      </c>
      <c r="C1055" t="n">
        <v>1048</v>
      </c>
      <c r="D1055" s="3" t="n">
        <v>44939.60244212963</v>
      </c>
      <c r="E1055" s="3" t="n">
        <v>44939.60248842592</v>
      </c>
      <c r="F1055" t="n">
        <v>29.7</v>
      </c>
      <c r="G1055" t="n">
        <v>0</v>
      </c>
      <c r="H1055" t="n">
        <v>29.7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166447</v>
      </c>
      <c r="B1056" t="inlineStr">
        <is>
          <t>174_SEQ</t>
        </is>
      </c>
      <c r="C1056" t="n">
        <v>1049</v>
      </c>
      <c r="D1056" s="3" t="n">
        <v>44939.60248842592</v>
      </c>
      <c r="E1056" s="3" t="n">
        <v>44939.60253472222</v>
      </c>
      <c r="F1056" t="n">
        <v>29.7</v>
      </c>
      <c r="G1056" t="n">
        <v>0</v>
      </c>
      <c r="H1056" t="n">
        <v>29.7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166448</v>
      </c>
      <c r="B1057" t="inlineStr">
        <is>
          <t>174_SEQ</t>
        </is>
      </c>
      <c r="C1057" t="n">
        <v>1050</v>
      </c>
      <c r="D1057" s="3" t="n">
        <v>44939.60253472222</v>
      </c>
      <c r="E1057" s="3" t="n">
        <v>44939.60258101852</v>
      </c>
      <c r="F1057" t="n">
        <v>29.6</v>
      </c>
      <c r="G1057" t="n">
        <v>0</v>
      </c>
      <c r="H1057" t="n">
        <v>29.6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166449</v>
      </c>
      <c r="B1058" t="inlineStr">
        <is>
          <t>174_SEQ</t>
        </is>
      </c>
      <c r="C1058" t="n">
        <v>1051</v>
      </c>
      <c r="D1058" s="3" t="n">
        <v>44939.60258101852</v>
      </c>
      <c r="E1058" s="3" t="n">
        <v>44939.60262731482</v>
      </c>
      <c r="F1058" t="n">
        <v>29.7</v>
      </c>
      <c r="G1058" t="n">
        <v>0</v>
      </c>
      <c r="H1058" t="n">
        <v>29.7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166450</v>
      </c>
      <c r="B1059" t="inlineStr">
        <is>
          <t>174_SEQ</t>
        </is>
      </c>
      <c r="C1059" t="n">
        <v>1052</v>
      </c>
      <c r="D1059" s="3" t="n">
        <v>44939.60262731482</v>
      </c>
      <c r="E1059" s="3" t="n">
        <v>44939.60267361111</v>
      </c>
      <c r="F1059" t="n">
        <v>29.7</v>
      </c>
      <c r="G1059" t="n">
        <v>0</v>
      </c>
      <c r="H1059" t="n">
        <v>29.7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166451</v>
      </c>
      <c r="B1060" t="inlineStr">
        <is>
          <t>174_SEQ</t>
        </is>
      </c>
      <c r="C1060" t="n">
        <v>1053</v>
      </c>
      <c r="D1060" s="3" t="n">
        <v>44939.60267361111</v>
      </c>
      <c r="E1060" s="3" t="n">
        <v>44939.60271990741</v>
      </c>
      <c r="F1060" t="n">
        <v>29.7</v>
      </c>
      <c r="G1060" t="n">
        <v>0</v>
      </c>
      <c r="H1060" t="n">
        <v>29.7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166452</v>
      </c>
      <c r="B1061" t="inlineStr">
        <is>
          <t>174_SEQ</t>
        </is>
      </c>
      <c r="C1061" t="n">
        <v>1054</v>
      </c>
      <c r="D1061" s="3" t="n">
        <v>44939.60271990741</v>
      </c>
      <c r="E1061" s="3" t="n">
        <v>44939.6027662037</v>
      </c>
      <c r="F1061" t="n">
        <v>29.7</v>
      </c>
      <c r="G1061" t="n">
        <v>0</v>
      </c>
      <c r="H1061" t="n">
        <v>29.7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166453</v>
      </c>
      <c r="B1062" t="inlineStr">
        <is>
          <t>174_SEQ</t>
        </is>
      </c>
      <c r="C1062" t="n">
        <v>1055</v>
      </c>
      <c r="D1062" s="3" t="n">
        <v>44939.6027662037</v>
      </c>
      <c r="E1062" s="3" t="n">
        <v>44939.6028125</v>
      </c>
      <c r="F1062" t="n">
        <v>29.7</v>
      </c>
      <c r="G1062" t="n">
        <v>0</v>
      </c>
      <c r="H1062" t="n">
        <v>29.7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166454</v>
      </c>
      <c r="B1063" t="inlineStr">
        <is>
          <t>174_SEQ</t>
        </is>
      </c>
      <c r="C1063" t="n">
        <v>1056</v>
      </c>
      <c r="D1063" s="3" t="n">
        <v>44939.6028125</v>
      </c>
      <c r="E1063" s="3" t="n">
        <v>44939.60285879629</v>
      </c>
      <c r="F1063" t="n">
        <v>29.7</v>
      </c>
      <c r="G1063" t="n">
        <v>0</v>
      </c>
      <c r="H1063" t="n">
        <v>29.7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166455</v>
      </c>
      <c r="B1064" t="inlineStr">
        <is>
          <t>174_SEQ</t>
        </is>
      </c>
      <c r="C1064" t="n">
        <v>1057</v>
      </c>
      <c r="D1064" s="3" t="n">
        <v>44939.60285879629</v>
      </c>
      <c r="E1064" s="3" t="n">
        <v>44939.60290509259</v>
      </c>
      <c r="F1064" t="n">
        <v>29.8</v>
      </c>
      <c r="G1064" t="n">
        <v>0</v>
      </c>
      <c r="H1064" t="n">
        <v>29.8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166456</v>
      </c>
      <c r="B1065" t="inlineStr">
        <is>
          <t>174_SEQ</t>
        </is>
      </c>
      <c r="C1065" t="n">
        <v>1058</v>
      </c>
      <c r="D1065" s="3" t="n">
        <v>44939.60290509259</v>
      </c>
      <c r="E1065" s="3" t="n">
        <v>44939.60295138889</v>
      </c>
      <c r="F1065" t="n">
        <v>29.8</v>
      </c>
      <c r="G1065" t="n">
        <v>0</v>
      </c>
      <c r="H1065" t="n">
        <v>29.8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166457</v>
      </c>
      <c r="B1066" t="inlineStr">
        <is>
          <t>174_SEQ</t>
        </is>
      </c>
      <c r="C1066" t="n">
        <v>1059</v>
      </c>
      <c r="D1066" s="3" t="n">
        <v>44939.60295138889</v>
      </c>
      <c r="E1066" s="3" t="n">
        <v>44939.60299768519</v>
      </c>
      <c r="F1066" t="n">
        <v>29.8</v>
      </c>
      <c r="G1066" t="n">
        <v>0</v>
      </c>
      <c r="H1066" t="n">
        <v>29.8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166458</v>
      </c>
      <c r="B1067" t="inlineStr">
        <is>
          <t>174_SEQ</t>
        </is>
      </c>
      <c r="C1067" t="n">
        <v>1060</v>
      </c>
      <c r="D1067" s="3" t="n">
        <v>44939.60299768519</v>
      </c>
      <c r="E1067" s="3" t="n">
        <v>44939.60304398148</v>
      </c>
      <c r="F1067" t="n">
        <v>29.8</v>
      </c>
      <c r="G1067" t="n">
        <v>0</v>
      </c>
      <c r="H1067" t="n">
        <v>29.8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166459</v>
      </c>
      <c r="B1068" t="inlineStr">
        <is>
          <t>174_SEQ</t>
        </is>
      </c>
      <c r="C1068" t="n">
        <v>1061</v>
      </c>
      <c r="D1068" s="3" t="n">
        <v>44939.60304398148</v>
      </c>
      <c r="E1068" s="3" t="n">
        <v>44939.60309027778</v>
      </c>
      <c r="F1068" t="n">
        <v>29.8</v>
      </c>
      <c r="G1068" t="n">
        <v>0</v>
      </c>
      <c r="H1068" t="n">
        <v>29.8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166460</v>
      </c>
      <c r="B1069" t="inlineStr">
        <is>
          <t>174_SEQ</t>
        </is>
      </c>
      <c r="C1069" t="n">
        <v>1062</v>
      </c>
      <c r="D1069" s="3" t="n">
        <v>44939.60309027778</v>
      </c>
      <c r="E1069" s="3" t="n">
        <v>44939.60313657407</v>
      </c>
      <c r="F1069" t="n">
        <v>29.8</v>
      </c>
      <c r="G1069" t="n">
        <v>0</v>
      </c>
      <c r="H1069" t="n">
        <v>29.8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166461</v>
      </c>
      <c r="B1070" t="inlineStr">
        <is>
          <t>174_SEQ</t>
        </is>
      </c>
      <c r="C1070" t="n">
        <v>1063</v>
      </c>
      <c r="D1070" s="3" t="n">
        <v>44939.60313657407</v>
      </c>
      <c r="E1070" s="3" t="n">
        <v>44939.60318287037</v>
      </c>
      <c r="F1070" t="n">
        <v>29.9</v>
      </c>
      <c r="G1070" t="n">
        <v>0</v>
      </c>
      <c r="H1070" t="n">
        <v>29.9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166462</v>
      </c>
      <c r="B1071" t="inlineStr">
        <is>
          <t>174_SEQ</t>
        </is>
      </c>
      <c r="C1071" t="n">
        <v>1064</v>
      </c>
      <c r="D1071" s="3" t="n">
        <v>44939.60318287037</v>
      </c>
      <c r="E1071" s="3" t="n">
        <v>44939.60322916666</v>
      </c>
      <c r="F1071" t="n">
        <v>30</v>
      </c>
      <c r="G1071" t="n">
        <v>0</v>
      </c>
      <c r="H1071" t="n">
        <v>30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166463</v>
      </c>
      <c r="B1072" t="inlineStr">
        <is>
          <t>174_SEQ</t>
        </is>
      </c>
      <c r="C1072" t="n">
        <v>1065</v>
      </c>
      <c r="D1072" s="3" t="n">
        <v>44939.60322916666</v>
      </c>
      <c r="E1072" s="3" t="n">
        <v>44939.60327546296</v>
      </c>
      <c r="F1072" t="n">
        <v>30.4</v>
      </c>
      <c r="G1072" t="n">
        <v>0</v>
      </c>
      <c r="H1072" t="n">
        <v>30.4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166464</v>
      </c>
      <c r="B1073" t="inlineStr">
        <is>
          <t>174_SEQ</t>
        </is>
      </c>
      <c r="C1073" t="n">
        <v>1066</v>
      </c>
      <c r="D1073" s="3" t="n">
        <v>44939.60327546296</v>
      </c>
      <c r="E1073" s="3" t="n">
        <v>44939.60332175926</v>
      </c>
      <c r="F1073" t="n">
        <v>31.4</v>
      </c>
      <c r="G1073" t="n">
        <v>0</v>
      </c>
      <c r="H1073" t="n">
        <v>31.4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166465</v>
      </c>
      <c r="B1074" t="inlineStr">
        <is>
          <t>174_SEQ</t>
        </is>
      </c>
      <c r="C1074" t="n">
        <v>1067</v>
      </c>
      <c r="D1074" s="3" t="n">
        <v>44939.60332175926</v>
      </c>
      <c r="E1074" s="3" t="n">
        <v>44939.60336805556</v>
      </c>
      <c r="F1074" t="n">
        <v>33.2</v>
      </c>
      <c r="G1074" t="n">
        <v>0</v>
      </c>
      <c r="H1074" t="n">
        <v>33.2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166466</v>
      </c>
      <c r="B1075" t="inlineStr">
        <is>
          <t>174_SEQ</t>
        </is>
      </c>
      <c r="C1075" t="n">
        <v>1068</v>
      </c>
      <c r="D1075" s="3" t="n">
        <v>44939.60336805556</v>
      </c>
      <c r="E1075" s="3" t="n">
        <v>44939.60341435186</v>
      </c>
      <c r="F1075" t="n">
        <v>36.6</v>
      </c>
      <c r="G1075" t="n">
        <v>0</v>
      </c>
      <c r="H1075" t="n">
        <v>36.6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166467</v>
      </c>
      <c r="B1076" t="inlineStr">
        <is>
          <t>174_SEQ</t>
        </is>
      </c>
      <c r="C1076" t="n">
        <v>1069</v>
      </c>
      <c r="D1076" s="3" t="n">
        <v>44939.60341435186</v>
      </c>
      <c r="E1076" s="3" t="n">
        <v>44939.60346064815</v>
      </c>
      <c r="F1076" t="n">
        <v>42.3</v>
      </c>
      <c r="G1076" t="n">
        <v>0</v>
      </c>
      <c r="H1076" t="n">
        <v>42.3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166468</v>
      </c>
      <c r="B1077" t="inlineStr">
        <is>
          <t>174_SEQ</t>
        </is>
      </c>
      <c r="C1077" t="n">
        <v>1070</v>
      </c>
      <c r="D1077" s="3" t="n">
        <v>44939.60346064815</v>
      </c>
      <c r="E1077" s="3" t="n">
        <v>44939.60350694445</v>
      </c>
      <c r="F1077" t="n">
        <v>51.2</v>
      </c>
      <c r="G1077" t="n">
        <v>0</v>
      </c>
      <c r="H1077" t="n">
        <v>51.2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166469</v>
      </c>
      <c r="B1078" t="inlineStr">
        <is>
          <t>174_SEQ</t>
        </is>
      </c>
      <c r="C1078" t="n">
        <v>1071</v>
      </c>
      <c r="D1078" s="3" t="n">
        <v>44939.60350694445</v>
      </c>
      <c r="E1078" s="3" t="n">
        <v>44939.60355324074</v>
      </c>
      <c r="F1078" t="n">
        <v>65.2</v>
      </c>
      <c r="G1078" t="n">
        <v>0</v>
      </c>
      <c r="H1078" t="n">
        <v>65.2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166470</v>
      </c>
      <c r="B1079" t="inlineStr">
        <is>
          <t>174_SEQ</t>
        </is>
      </c>
      <c r="C1079" t="n">
        <v>1072</v>
      </c>
      <c r="D1079" s="3" t="n">
        <v>44939.60355324074</v>
      </c>
      <c r="E1079" s="3" t="n">
        <v>44939.60359953704</v>
      </c>
      <c r="F1079" t="n">
        <v>85</v>
      </c>
      <c r="G1079" t="n">
        <v>0</v>
      </c>
      <c r="H1079" t="n">
        <v>85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166471</v>
      </c>
      <c r="B1080" t="inlineStr">
        <is>
          <t>174_SEQ</t>
        </is>
      </c>
      <c r="C1080" t="n">
        <v>1073</v>
      </c>
      <c r="D1080" s="3" t="n">
        <v>44939.60359953704</v>
      </c>
      <c r="E1080" s="3" t="n">
        <v>44939.60364583333</v>
      </c>
      <c r="F1080" t="n">
        <v>110</v>
      </c>
      <c r="G1080" t="n">
        <v>0</v>
      </c>
      <c r="H1080" t="n">
        <v>110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166472</v>
      </c>
      <c r="B1081" t="inlineStr">
        <is>
          <t>174_SEQ</t>
        </is>
      </c>
      <c r="C1081" t="n">
        <v>1074</v>
      </c>
      <c r="D1081" s="3" t="n">
        <v>44939.60364583333</v>
      </c>
      <c r="E1081" s="3" t="n">
        <v>44939.60369212963</v>
      </c>
      <c r="F1081" t="n">
        <v>144</v>
      </c>
      <c r="G1081" t="n">
        <v>0</v>
      </c>
      <c r="H1081" t="n">
        <v>144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166473</v>
      </c>
      <c r="B1082" t="inlineStr">
        <is>
          <t>174_SEQ</t>
        </is>
      </c>
      <c r="C1082" t="n">
        <v>1075</v>
      </c>
      <c r="D1082" s="3" t="n">
        <v>44939.60369212963</v>
      </c>
      <c r="E1082" s="3" t="n">
        <v>44939.60373842593</v>
      </c>
      <c r="F1082" t="n">
        <v>183</v>
      </c>
      <c r="G1082" t="n">
        <v>0</v>
      </c>
      <c r="H1082" t="n">
        <v>183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166474</v>
      </c>
      <c r="B1083" t="inlineStr">
        <is>
          <t>174_SEQ</t>
        </is>
      </c>
      <c r="C1083" t="n">
        <v>1076</v>
      </c>
      <c r="D1083" s="3" t="n">
        <v>44939.60373842593</v>
      </c>
      <c r="E1083" s="3" t="n">
        <v>44939.60378472223</v>
      </c>
      <c r="F1083" t="n">
        <v>229</v>
      </c>
      <c r="G1083" t="n">
        <v>0</v>
      </c>
      <c r="H1083" t="n">
        <v>229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166475</v>
      </c>
      <c r="B1084" t="inlineStr">
        <is>
          <t>174_SEQ</t>
        </is>
      </c>
      <c r="C1084" t="n">
        <v>1077</v>
      </c>
      <c r="D1084" s="3" t="n">
        <v>44939.60378472223</v>
      </c>
      <c r="E1084" s="3" t="n">
        <v>44939.60383101852</v>
      </c>
      <c r="F1084" t="n">
        <v>277</v>
      </c>
      <c r="G1084" t="n">
        <v>0</v>
      </c>
      <c r="H1084" t="n">
        <v>277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166476</v>
      </c>
      <c r="B1085" t="inlineStr">
        <is>
          <t>174_SEQ</t>
        </is>
      </c>
      <c r="C1085" t="n">
        <v>1078</v>
      </c>
      <c r="D1085" s="3" t="n">
        <v>44939.60383101852</v>
      </c>
      <c r="E1085" s="3" t="n">
        <v>44939.60387731482</v>
      </c>
      <c r="F1085" t="n">
        <v>294</v>
      </c>
      <c r="G1085" t="n">
        <v>0</v>
      </c>
      <c r="H1085" t="n">
        <v>294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166477</v>
      </c>
      <c r="B1086" t="inlineStr">
        <is>
          <t>174_SEQ</t>
        </is>
      </c>
      <c r="C1086" t="n">
        <v>1079</v>
      </c>
      <c r="D1086" s="3" t="n">
        <v>44939.60387731482</v>
      </c>
      <c r="E1086" s="3" t="n">
        <v>44939.60392361111</v>
      </c>
      <c r="F1086" t="n">
        <v>334</v>
      </c>
      <c r="G1086" t="n">
        <v>0</v>
      </c>
      <c r="H1086" t="n">
        <v>334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166478</v>
      </c>
      <c r="B1087" t="inlineStr">
        <is>
          <t>174_SEQ</t>
        </is>
      </c>
      <c r="C1087" t="n">
        <v>1080</v>
      </c>
      <c r="D1087" s="3" t="n">
        <v>44939.60392361111</v>
      </c>
      <c r="E1087" s="3" t="n">
        <v>44939.60396990741</v>
      </c>
      <c r="F1087" t="n">
        <v>372</v>
      </c>
      <c r="G1087" t="n">
        <v>0</v>
      </c>
      <c r="H1087" t="n">
        <v>372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166479</v>
      </c>
      <c r="B1088" t="inlineStr">
        <is>
          <t>174_SEQ</t>
        </is>
      </c>
      <c r="C1088" t="n">
        <v>1081</v>
      </c>
      <c r="D1088" s="3" t="n">
        <v>44939.60396990741</v>
      </c>
      <c r="E1088" s="3" t="n">
        <v>44939.6040162037</v>
      </c>
      <c r="F1088" t="n">
        <v>399</v>
      </c>
      <c r="G1088" t="n">
        <v>0</v>
      </c>
      <c r="H1088" t="n">
        <v>399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166480</v>
      </c>
      <c r="B1089" t="inlineStr">
        <is>
          <t>174_SEQ</t>
        </is>
      </c>
      <c r="C1089" t="n">
        <v>1082</v>
      </c>
      <c r="D1089" s="3" t="n">
        <v>44939.6040162037</v>
      </c>
      <c r="E1089" s="3" t="n">
        <v>44939.6040625</v>
      </c>
      <c r="F1089" t="n">
        <v>417</v>
      </c>
      <c r="G1089" t="n">
        <v>0</v>
      </c>
      <c r="H1089" t="n">
        <v>417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166481</v>
      </c>
      <c r="B1090" t="inlineStr">
        <is>
          <t>174_SEQ</t>
        </is>
      </c>
      <c r="C1090" t="n">
        <v>1083</v>
      </c>
      <c r="D1090" s="3" t="n">
        <v>44939.6040625</v>
      </c>
      <c r="E1090" s="3" t="n">
        <v>44939.60410879629</v>
      </c>
      <c r="F1090" t="n">
        <v>425</v>
      </c>
      <c r="G1090" t="n">
        <v>0</v>
      </c>
      <c r="H1090" t="n">
        <v>425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166482</v>
      </c>
      <c r="B1091" t="inlineStr">
        <is>
          <t>174_SEQ</t>
        </is>
      </c>
      <c r="C1091" t="n">
        <v>1084</v>
      </c>
      <c r="D1091" s="3" t="n">
        <v>44939.60410879629</v>
      </c>
      <c r="E1091" s="3" t="n">
        <v>44939.60415509259</v>
      </c>
      <c r="F1091" t="n">
        <v>421</v>
      </c>
      <c r="G1091" t="n">
        <v>0</v>
      </c>
      <c r="H1091" t="n">
        <v>421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166483</v>
      </c>
      <c r="B1092" t="inlineStr">
        <is>
          <t>174_SEQ</t>
        </is>
      </c>
      <c r="C1092" t="n">
        <v>1085</v>
      </c>
      <c r="D1092" s="3" t="n">
        <v>44939.60415509259</v>
      </c>
      <c r="E1092" s="3" t="n">
        <v>44939.60420138889</v>
      </c>
      <c r="F1092" t="n">
        <v>409</v>
      </c>
      <c r="G1092" t="n">
        <v>0</v>
      </c>
      <c r="H1092" t="n">
        <v>409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166484</v>
      </c>
      <c r="B1093" t="inlineStr">
        <is>
          <t>174_SEQ</t>
        </is>
      </c>
      <c r="C1093" t="n">
        <v>1086</v>
      </c>
      <c r="D1093" s="3" t="n">
        <v>44939.60420138889</v>
      </c>
      <c r="E1093" s="3" t="n">
        <v>44939.60424768519</v>
      </c>
      <c r="F1093" t="n">
        <v>388</v>
      </c>
      <c r="G1093" t="n">
        <v>0</v>
      </c>
      <c r="H1093" t="n">
        <v>388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166485</v>
      </c>
      <c r="B1094" t="inlineStr">
        <is>
          <t>174_SEQ</t>
        </is>
      </c>
      <c r="C1094" t="n">
        <v>1087</v>
      </c>
      <c r="D1094" s="3" t="n">
        <v>44939.60424768519</v>
      </c>
      <c r="E1094" s="3" t="n">
        <v>44939.60429398148</v>
      </c>
      <c r="F1094" t="n">
        <v>363</v>
      </c>
      <c r="G1094" t="n">
        <v>0</v>
      </c>
      <c r="H1094" t="n">
        <v>363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166486</v>
      </c>
      <c r="B1095" t="inlineStr">
        <is>
          <t>174_SEQ</t>
        </is>
      </c>
      <c r="C1095" t="n">
        <v>1088</v>
      </c>
      <c r="D1095" s="3" t="n">
        <v>44939.60429398148</v>
      </c>
      <c r="E1095" s="3" t="n">
        <v>44939.60434027778</v>
      </c>
      <c r="F1095" t="n">
        <v>333</v>
      </c>
      <c r="G1095" t="n">
        <v>0</v>
      </c>
      <c r="H1095" t="n">
        <v>333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166487</v>
      </c>
      <c r="B1096" t="inlineStr">
        <is>
          <t>174_SEQ</t>
        </is>
      </c>
      <c r="C1096" t="n">
        <v>1089</v>
      </c>
      <c r="D1096" s="3" t="n">
        <v>44939.60434027778</v>
      </c>
      <c r="E1096" s="3" t="n">
        <v>44939.60438657407</v>
      </c>
      <c r="F1096" t="n">
        <v>299</v>
      </c>
      <c r="G1096" t="n">
        <v>0</v>
      </c>
      <c r="H1096" t="n">
        <v>299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166488</v>
      </c>
      <c r="B1097" t="inlineStr">
        <is>
          <t>174_SEQ</t>
        </is>
      </c>
      <c r="C1097" t="n">
        <v>1090</v>
      </c>
      <c r="D1097" s="3" t="n">
        <v>44939.60438657407</v>
      </c>
      <c r="E1097" s="3" t="n">
        <v>44939.60443287037</v>
      </c>
      <c r="F1097" t="n">
        <v>266</v>
      </c>
      <c r="G1097" t="n">
        <v>0</v>
      </c>
      <c r="H1097" t="n">
        <v>266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166489</v>
      </c>
      <c r="B1098" t="inlineStr">
        <is>
          <t>174_SEQ</t>
        </is>
      </c>
      <c r="C1098" t="n">
        <v>1091</v>
      </c>
      <c r="D1098" s="3" t="n">
        <v>44939.60443287037</v>
      </c>
      <c r="E1098" s="3" t="n">
        <v>44939.60447916666</v>
      </c>
      <c r="F1098" t="n">
        <v>262</v>
      </c>
      <c r="G1098" t="n">
        <v>0</v>
      </c>
      <c r="H1098" t="n">
        <v>262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166490</v>
      </c>
      <c r="B1099" t="inlineStr">
        <is>
          <t>174_SEQ</t>
        </is>
      </c>
      <c r="C1099" t="n">
        <v>1092</v>
      </c>
      <c r="D1099" s="3" t="n">
        <v>44939.60447916666</v>
      </c>
      <c r="E1099" s="3" t="n">
        <v>44939.60452546296</v>
      </c>
      <c r="F1099" t="n">
        <v>227</v>
      </c>
      <c r="G1099" t="n">
        <v>0</v>
      </c>
      <c r="H1099" t="n">
        <v>227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166491</v>
      </c>
      <c r="B1100" t="inlineStr">
        <is>
          <t>174_SEQ</t>
        </is>
      </c>
      <c r="C1100" t="n">
        <v>1093</v>
      </c>
      <c r="D1100" s="3" t="n">
        <v>44939.60452546296</v>
      </c>
      <c r="E1100" s="3" t="n">
        <v>44939.60457175926</v>
      </c>
      <c r="F1100" t="n">
        <v>198</v>
      </c>
      <c r="G1100" t="n">
        <v>0</v>
      </c>
      <c r="H1100" t="n">
        <v>198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166492</v>
      </c>
      <c r="B1101" t="inlineStr">
        <is>
          <t>174_SEQ</t>
        </is>
      </c>
      <c r="C1101" t="n">
        <v>1094</v>
      </c>
      <c r="D1101" s="3" t="n">
        <v>44939.60457175926</v>
      </c>
      <c r="E1101" s="3" t="n">
        <v>44939.60461805556</v>
      </c>
      <c r="F1101" t="n">
        <v>171</v>
      </c>
      <c r="G1101" t="n">
        <v>0</v>
      </c>
      <c r="H1101" t="n">
        <v>171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166493</v>
      </c>
      <c r="B1102" t="inlineStr">
        <is>
          <t>174_SEQ</t>
        </is>
      </c>
      <c r="C1102" t="n">
        <v>1095</v>
      </c>
      <c r="D1102" s="3" t="n">
        <v>44939.60461805556</v>
      </c>
      <c r="E1102" s="3" t="n">
        <v>44939.60466435185</v>
      </c>
      <c r="F1102" t="n">
        <v>146</v>
      </c>
      <c r="G1102" t="n">
        <v>0</v>
      </c>
      <c r="H1102" t="n">
        <v>146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166494</v>
      </c>
      <c r="B1103" t="inlineStr">
        <is>
          <t>174_SEQ</t>
        </is>
      </c>
      <c r="C1103" t="n">
        <v>1096</v>
      </c>
      <c r="D1103" s="3" t="n">
        <v>44939.60466435185</v>
      </c>
      <c r="E1103" s="3" t="n">
        <v>44939.60471064815</v>
      </c>
      <c r="F1103" t="n">
        <v>125</v>
      </c>
      <c r="G1103" t="n">
        <v>0</v>
      </c>
      <c r="H1103" t="n">
        <v>125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166495</v>
      </c>
      <c r="B1104" t="inlineStr">
        <is>
          <t>174_SEQ</t>
        </is>
      </c>
      <c r="C1104" t="n">
        <v>1097</v>
      </c>
      <c r="D1104" s="3" t="n">
        <v>44939.60471064815</v>
      </c>
      <c r="E1104" s="3" t="n">
        <v>44939.60475694444</v>
      </c>
      <c r="F1104" t="n">
        <v>107</v>
      </c>
      <c r="G1104" t="n">
        <v>0</v>
      </c>
      <c r="H1104" t="n">
        <v>107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166496</v>
      </c>
      <c r="B1105" t="inlineStr">
        <is>
          <t>174_SEQ</t>
        </is>
      </c>
      <c r="C1105" t="n">
        <v>1098</v>
      </c>
      <c r="D1105" s="3" t="n">
        <v>44939.60475694444</v>
      </c>
      <c r="E1105" s="3" t="n">
        <v>44939.60480324074</v>
      </c>
      <c r="F1105" t="n">
        <v>91.90000000000001</v>
      </c>
      <c r="G1105" t="n">
        <v>0</v>
      </c>
      <c r="H1105" t="n">
        <v>91.90000000000001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166497</v>
      </c>
      <c r="B1106" t="inlineStr">
        <is>
          <t>174_SEQ</t>
        </is>
      </c>
      <c r="C1106" t="n">
        <v>1099</v>
      </c>
      <c r="D1106" s="3" t="n">
        <v>44939.60480324074</v>
      </c>
      <c r="E1106" s="3" t="n">
        <v>44939.60484953703</v>
      </c>
      <c r="F1106" t="n">
        <v>80.40000000000001</v>
      </c>
      <c r="G1106" t="n">
        <v>0</v>
      </c>
      <c r="H1106" t="n">
        <v>80.40000000000001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166498</v>
      </c>
      <c r="B1107" t="inlineStr">
        <is>
          <t>174_SEQ</t>
        </is>
      </c>
      <c r="C1107" t="n">
        <v>1100</v>
      </c>
      <c r="D1107" s="3" t="n">
        <v>44939.60484953703</v>
      </c>
      <c r="E1107" s="3" t="n">
        <v>44939.60489583333</v>
      </c>
      <c r="F1107" t="n">
        <v>70.40000000000001</v>
      </c>
      <c r="G1107" t="n">
        <v>0</v>
      </c>
      <c r="H1107" t="n">
        <v>70.40000000000001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166499</v>
      </c>
      <c r="B1108" t="inlineStr">
        <is>
          <t>174_SEQ</t>
        </is>
      </c>
      <c r="C1108" t="n">
        <v>1101</v>
      </c>
      <c r="D1108" s="3" t="n">
        <v>44939.60489583333</v>
      </c>
      <c r="E1108" s="3" t="n">
        <v>44939.60494212963</v>
      </c>
      <c r="F1108" t="n">
        <v>62.3</v>
      </c>
      <c r="G1108" t="n">
        <v>0</v>
      </c>
      <c r="H1108" t="n">
        <v>62.3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166500</v>
      </c>
      <c r="B1109" t="inlineStr">
        <is>
          <t>174_SEQ</t>
        </is>
      </c>
      <c r="C1109" t="n">
        <v>1102</v>
      </c>
      <c r="D1109" s="3" t="n">
        <v>44939.60494212963</v>
      </c>
      <c r="E1109" s="3" t="n">
        <v>44939.60498842593</v>
      </c>
      <c r="F1109" t="n">
        <v>56.4</v>
      </c>
      <c r="G1109" t="n">
        <v>0</v>
      </c>
      <c r="H1109" t="n">
        <v>56.4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166501</v>
      </c>
      <c r="B1110" t="inlineStr">
        <is>
          <t>174_SEQ</t>
        </is>
      </c>
      <c r="C1110" t="n">
        <v>1103</v>
      </c>
      <c r="D1110" s="3" t="n">
        <v>44939.60498842593</v>
      </c>
      <c r="E1110" s="3" t="n">
        <v>44939.60503472222</v>
      </c>
      <c r="F1110" t="n">
        <v>51.2</v>
      </c>
      <c r="G1110" t="n">
        <v>0</v>
      </c>
      <c r="H1110" t="n">
        <v>51.2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166502</v>
      </c>
      <c r="B1111" t="inlineStr">
        <is>
          <t>174_SEQ</t>
        </is>
      </c>
      <c r="C1111" t="n">
        <v>1104</v>
      </c>
      <c r="D1111" s="3" t="n">
        <v>44939.60503472222</v>
      </c>
      <c r="E1111" s="3" t="n">
        <v>44939.60508101852</v>
      </c>
      <c r="F1111" t="n">
        <v>46.5</v>
      </c>
      <c r="G1111" t="n">
        <v>0</v>
      </c>
      <c r="H1111" t="n">
        <v>46.5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166503</v>
      </c>
      <c r="B1112" t="inlineStr">
        <is>
          <t>174_SEQ</t>
        </is>
      </c>
      <c r="C1112" t="n">
        <v>1105</v>
      </c>
      <c r="D1112" s="3" t="n">
        <v>44939.60508101852</v>
      </c>
      <c r="E1112" s="3" t="n">
        <v>44939.60512731481</v>
      </c>
      <c r="F1112" t="n">
        <v>43.4</v>
      </c>
      <c r="G1112" t="n">
        <v>0</v>
      </c>
      <c r="H1112" t="n">
        <v>43.4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166504</v>
      </c>
      <c r="B1113" t="inlineStr">
        <is>
          <t>174_SEQ</t>
        </is>
      </c>
      <c r="C1113" t="n">
        <v>1106</v>
      </c>
      <c r="D1113" s="3" t="n">
        <v>44939.60512731481</v>
      </c>
      <c r="E1113" s="3" t="n">
        <v>44939.60517361111</v>
      </c>
      <c r="F1113" t="n">
        <v>41</v>
      </c>
      <c r="G1113" t="n">
        <v>0</v>
      </c>
      <c r="H1113" t="n">
        <v>41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166505</v>
      </c>
      <c r="B1114" t="inlineStr">
        <is>
          <t>174_SEQ</t>
        </is>
      </c>
      <c r="C1114" t="n">
        <v>1107</v>
      </c>
      <c r="D1114" s="3" t="n">
        <v>44939.60517361111</v>
      </c>
      <c r="E1114" s="3" t="n">
        <v>44939.6052199074</v>
      </c>
      <c r="F1114" t="n">
        <v>39.2</v>
      </c>
      <c r="G1114" t="n">
        <v>0</v>
      </c>
      <c r="H1114" t="n">
        <v>39.2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166506</v>
      </c>
      <c r="B1115" t="inlineStr">
        <is>
          <t>174_SEQ</t>
        </is>
      </c>
      <c r="C1115" t="n">
        <v>1108</v>
      </c>
      <c r="D1115" s="3" t="n">
        <v>44939.6052199074</v>
      </c>
      <c r="E1115" s="3" t="n">
        <v>44939.6052662037</v>
      </c>
      <c r="F1115" t="n">
        <v>37.8</v>
      </c>
      <c r="G1115" t="n">
        <v>0</v>
      </c>
      <c r="H1115" t="n">
        <v>37.8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166507</v>
      </c>
      <c r="B1116" t="inlineStr">
        <is>
          <t>174_SEQ</t>
        </is>
      </c>
      <c r="C1116" t="n">
        <v>1109</v>
      </c>
      <c r="D1116" s="3" t="n">
        <v>44939.6052662037</v>
      </c>
      <c r="E1116" s="3" t="n">
        <v>44939.6053125</v>
      </c>
      <c r="F1116" t="n">
        <v>36.7</v>
      </c>
      <c r="G1116" t="n">
        <v>0</v>
      </c>
      <c r="H1116" t="n">
        <v>36.7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166508</v>
      </c>
      <c r="B1117" t="inlineStr">
        <is>
          <t>174_SEQ</t>
        </is>
      </c>
      <c r="C1117" t="n">
        <v>1110</v>
      </c>
      <c r="D1117" s="3" t="n">
        <v>44939.6053125</v>
      </c>
      <c r="E1117" s="3" t="n">
        <v>44939.6053587963</v>
      </c>
      <c r="F1117" t="n">
        <v>35.8</v>
      </c>
      <c r="G1117" t="n">
        <v>0</v>
      </c>
      <c r="H1117" t="n">
        <v>35.8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166509</v>
      </c>
      <c r="B1118" t="inlineStr">
        <is>
          <t>174_SEQ</t>
        </is>
      </c>
      <c r="C1118" t="n">
        <v>1111</v>
      </c>
      <c r="D1118" s="3" t="n">
        <v>44939.6053587963</v>
      </c>
      <c r="E1118" s="3" t="n">
        <v>44939.6054050926</v>
      </c>
      <c r="F1118" t="n">
        <v>35.1</v>
      </c>
      <c r="G1118" t="n">
        <v>0</v>
      </c>
      <c r="H1118" t="n">
        <v>35.1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166510</v>
      </c>
      <c r="B1119" t="inlineStr">
        <is>
          <t>174_SEQ</t>
        </is>
      </c>
      <c r="C1119" t="n">
        <v>1112</v>
      </c>
      <c r="D1119" s="3" t="n">
        <v>44939.6054050926</v>
      </c>
      <c r="E1119" s="3" t="n">
        <v>44939.60545138889</v>
      </c>
      <c r="F1119" t="n">
        <v>34.5</v>
      </c>
      <c r="G1119" t="n">
        <v>0</v>
      </c>
      <c r="H1119" t="n">
        <v>34.5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166511</v>
      </c>
      <c r="B1120" t="inlineStr">
        <is>
          <t>174_SEQ</t>
        </is>
      </c>
      <c r="C1120" t="n">
        <v>1113</v>
      </c>
      <c r="D1120" s="3" t="n">
        <v>44939.60545138889</v>
      </c>
      <c r="E1120" s="3" t="n">
        <v>44939.60549768519</v>
      </c>
      <c r="F1120" t="n">
        <v>34.1</v>
      </c>
      <c r="G1120" t="n">
        <v>0</v>
      </c>
      <c r="H1120" t="n">
        <v>34.1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166512</v>
      </c>
      <c r="B1121" t="inlineStr">
        <is>
          <t>174_SEQ</t>
        </is>
      </c>
      <c r="C1121" t="n">
        <v>1114</v>
      </c>
      <c r="D1121" s="3" t="n">
        <v>44939.60549768519</v>
      </c>
      <c r="E1121" s="3" t="n">
        <v>44939.60554398148</v>
      </c>
      <c r="F1121" t="n">
        <v>33.7</v>
      </c>
      <c r="G1121" t="n">
        <v>0</v>
      </c>
      <c r="H1121" t="n">
        <v>33.7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166513</v>
      </c>
      <c r="B1122" t="inlineStr">
        <is>
          <t>174_SEQ</t>
        </is>
      </c>
      <c r="C1122" t="n">
        <v>1115</v>
      </c>
      <c r="D1122" s="3" t="n">
        <v>44939.60554398148</v>
      </c>
      <c r="E1122" s="3" t="n">
        <v>44939.60559027778</v>
      </c>
      <c r="F1122" t="n">
        <v>33.3</v>
      </c>
      <c r="G1122" t="n">
        <v>0</v>
      </c>
      <c r="H1122" t="n">
        <v>33.3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166514</v>
      </c>
      <c r="B1123" t="inlineStr">
        <is>
          <t>174_SEQ</t>
        </is>
      </c>
      <c r="C1123" t="n">
        <v>1116</v>
      </c>
      <c r="D1123" s="3" t="n">
        <v>44939.60559027778</v>
      </c>
      <c r="E1123" s="3" t="n">
        <v>44939.60563657407</v>
      </c>
      <c r="F1123" t="n">
        <v>33</v>
      </c>
      <c r="G1123" t="n">
        <v>0</v>
      </c>
      <c r="H1123" t="n">
        <v>33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166515</v>
      </c>
      <c r="B1124" t="inlineStr">
        <is>
          <t>174_SEQ</t>
        </is>
      </c>
      <c r="C1124" t="n">
        <v>1117</v>
      </c>
      <c r="D1124" s="3" t="n">
        <v>44939.60563657407</v>
      </c>
      <c r="E1124" s="3" t="n">
        <v>44939.60568287037</v>
      </c>
      <c r="F1124" t="n">
        <v>32.8</v>
      </c>
      <c r="G1124" t="n">
        <v>0</v>
      </c>
      <c r="H1124" t="n">
        <v>32.8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166516</v>
      </c>
      <c r="B1125" t="inlineStr">
        <is>
          <t>174_SEQ</t>
        </is>
      </c>
      <c r="C1125" t="n">
        <v>1118</v>
      </c>
      <c r="D1125" s="3" t="n">
        <v>44939.60568287037</v>
      </c>
      <c r="E1125" s="3" t="n">
        <v>44939.60572916667</v>
      </c>
      <c r="F1125" t="n">
        <v>32.5</v>
      </c>
      <c r="G1125" t="n">
        <v>0</v>
      </c>
      <c r="H1125" t="n">
        <v>32.5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166517</v>
      </c>
      <c r="B1126" t="inlineStr">
        <is>
          <t>174_SEQ</t>
        </is>
      </c>
      <c r="C1126" t="n">
        <v>1119</v>
      </c>
      <c r="D1126" s="3" t="n">
        <v>44939.60572916667</v>
      </c>
      <c r="E1126" s="3" t="n">
        <v>44939.60577546297</v>
      </c>
      <c r="F1126" t="n">
        <v>32.3</v>
      </c>
      <c r="G1126" t="n">
        <v>0</v>
      </c>
      <c r="H1126" t="n">
        <v>32.3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166518</v>
      </c>
      <c r="B1127" t="inlineStr">
        <is>
          <t>174_SEQ</t>
        </is>
      </c>
      <c r="C1127" t="n">
        <v>1120</v>
      </c>
      <c r="D1127" s="3" t="n">
        <v>44939.60577546297</v>
      </c>
      <c r="E1127" s="3" t="n">
        <v>44939.60582175926</v>
      </c>
      <c r="F1127" t="n">
        <v>32.2</v>
      </c>
      <c r="G1127" t="n">
        <v>0</v>
      </c>
      <c r="H1127" t="n">
        <v>32.2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166519</v>
      </c>
      <c r="B1128" t="inlineStr">
        <is>
          <t>174_SEQ</t>
        </is>
      </c>
      <c r="C1128" t="n">
        <v>1121</v>
      </c>
      <c r="D1128" s="3" t="n">
        <v>44939.60582175926</v>
      </c>
      <c r="E1128" s="3" t="n">
        <v>44939.60586805556</v>
      </c>
      <c r="F1128" t="n">
        <v>32</v>
      </c>
      <c r="G1128" t="n">
        <v>0</v>
      </c>
      <c r="H1128" t="n">
        <v>32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166520</v>
      </c>
      <c r="B1129" t="inlineStr">
        <is>
          <t>174_SEQ</t>
        </is>
      </c>
      <c r="C1129" t="n">
        <v>1122</v>
      </c>
      <c r="D1129" s="3" t="n">
        <v>44939.60586805556</v>
      </c>
      <c r="E1129" s="3" t="n">
        <v>44939.60591435185</v>
      </c>
      <c r="F1129" t="n">
        <v>31.9</v>
      </c>
      <c r="G1129" t="n">
        <v>0</v>
      </c>
      <c r="H1129" t="n">
        <v>31.9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166521</v>
      </c>
      <c r="B1130" t="inlineStr">
        <is>
          <t>174_SEQ</t>
        </is>
      </c>
      <c r="C1130" t="n">
        <v>1123</v>
      </c>
      <c r="D1130" s="3" t="n">
        <v>44939.60591435185</v>
      </c>
      <c r="E1130" s="3" t="n">
        <v>44939.60596064815</v>
      </c>
      <c r="F1130" t="n">
        <v>31.8</v>
      </c>
      <c r="G1130" t="n">
        <v>0</v>
      </c>
      <c r="H1130" t="n">
        <v>31.8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166522</v>
      </c>
      <c r="B1131" t="inlineStr">
        <is>
          <t>174_SEQ</t>
        </is>
      </c>
      <c r="C1131" t="n">
        <v>1124</v>
      </c>
      <c r="D1131" s="3" t="n">
        <v>44939.60596064815</v>
      </c>
      <c r="E1131" s="3" t="n">
        <v>44939.60600694444</v>
      </c>
      <c r="F1131" t="n">
        <v>31.7</v>
      </c>
      <c r="G1131" t="n">
        <v>0</v>
      </c>
      <c r="H1131" t="n">
        <v>31.7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166523</v>
      </c>
      <c r="B1132" t="inlineStr">
        <is>
          <t>174_SEQ</t>
        </is>
      </c>
      <c r="C1132" t="n">
        <v>1125</v>
      </c>
      <c r="D1132" s="3" t="n">
        <v>44939.60600694444</v>
      </c>
      <c r="E1132" s="3" t="n">
        <v>44939.60605324074</v>
      </c>
      <c r="F1132" t="n">
        <v>31.6</v>
      </c>
      <c r="G1132" t="n">
        <v>0</v>
      </c>
      <c r="H1132" t="n">
        <v>31.6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166524</v>
      </c>
      <c r="B1133" t="inlineStr">
        <is>
          <t>174_SEQ</t>
        </is>
      </c>
      <c r="C1133" t="n">
        <v>1126</v>
      </c>
      <c r="D1133" s="3" t="n">
        <v>44939.60605324074</v>
      </c>
      <c r="E1133" s="3" t="n">
        <v>44939.60609953704</v>
      </c>
      <c r="F1133" t="n">
        <v>31.5</v>
      </c>
      <c r="G1133" t="n">
        <v>0</v>
      </c>
      <c r="H1133" t="n">
        <v>31.5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166525</v>
      </c>
      <c r="B1134" t="inlineStr">
        <is>
          <t>174_SEQ</t>
        </is>
      </c>
      <c r="C1134" t="n">
        <v>1127</v>
      </c>
      <c r="D1134" s="3" t="n">
        <v>44939.60609953704</v>
      </c>
      <c r="E1134" s="3" t="n">
        <v>44939.60614583334</v>
      </c>
      <c r="F1134" t="n">
        <v>31.4</v>
      </c>
      <c r="G1134" t="n">
        <v>0</v>
      </c>
      <c r="H1134" t="n">
        <v>31.4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166526</v>
      </c>
      <c r="B1135" t="inlineStr">
        <is>
          <t>174_SEQ</t>
        </is>
      </c>
      <c r="C1135" t="n">
        <v>1128</v>
      </c>
      <c r="D1135" s="3" t="n">
        <v>44939.60614583334</v>
      </c>
      <c r="E1135" s="3" t="n">
        <v>44939.60619212963</v>
      </c>
      <c r="F1135" t="n">
        <v>31.2</v>
      </c>
      <c r="G1135" t="n">
        <v>0</v>
      </c>
      <c r="H1135" t="n">
        <v>31.2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166527</v>
      </c>
      <c r="B1136" t="inlineStr">
        <is>
          <t>174_SEQ</t>
        </is>
      </c>
      <c r="C1136" t="n">
        <v>1129</v>
      </c>
      <c r="D1136" s="3" t="n">
        <v>44939.60619212963</v>
      </c>
      <c r="E1136" s="3" t="n">
        <v>44939.60623842593</v>
      </c>
      <c r="F1136" t="n">
        <v>31.2</v>
      </c>
      <c r="G1136" t="n">
        <v>0</v>
      </c>
      <c r="H1136" t="n">
        <v>31.2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166528</v>
      </c>
      <c r="B1137" t="inlineStr">
        <is>
          <t>174_SEQ</t>
        </is>
      </c>
      <c r="C1137" t="n">
        <v>1130</v>
      </c>
      <c r="D1137" s="3" t="n">
        <v>44939.60623842593</v>
      </c>
      <c r="E1137" s="3" t="n">
        <v>44939.60628472222</v>
      </c>
      <c r="F1137" t="n">
        <v>31.1</v>
      </c>
      <c r="G1137" t="n">
        <v>0</v>
      </c>
      <c r="H1137" t="n">
        <v>31.1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166529</v>
      </c>
      <c r="B1138" t="inlineStr">
        <is>
          <t>174_SEQ</t>
        </is>
      </c>
      <c r="C1138" t="n">
        <v>1131</v>
      </c>
      <c r="D1138" s="3" t="n">
        <v>44939.60628472222</v>
      </c>
      <c r="E1138" s="3" t="n">
        <v>44939.60633101852</v>
      </c>
      <c r="F1138" t="n">
        <v>31</v>
      </c>
      <c r="G1138" t="n">
        <v>0</v>
      </c>
      <c r="H1138" t="n">
        <v>31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166530</v>
      </c>
      <c r="B1139" t="inlineStr">
        <is>
          <t>174_SEQ</t>
        </is>
      </c>
      <c r="C1139" t="n">
        <v>1132</v>
      </c>
      <c r="D1139" s="3" t="n">
        <v>44939.60633101852</v>
      </c>
      <c r="E1139" s="3" t="n">
        <v>44939.60637731481</v>
      </c>
      <c r="F1139" t="n">
        <v>30.9</v>
      </c>
      <c r="G1139" t="n">
        <v>0</v>
      </c>
      <c r="H1139" t="n">
        <v>30.9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166531</v>
      </c>
      <c r="B1140" t="inlineStr">
        <is>
          <t>174_SEQ</t>
        </is>
      </c>
      <c r="C1140" t="n">
        <v>1133</v>
      </c>
      <c r="D1140" s="3" t="n">
        <v>44939.60637731481</v>
      </c>
      <c r="E1140" s="3" t="n">
        <v>44939.60642361111</v>
      </c>
      <c r="F1140" t="n">
        <v>30.9</v>
      </c>
      <c r="G1140" t="n">
        <v>0</v>
      </c>
      <c r="H1140" t="n">
        <v>30.9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166532</v>
      </c>
      <c r="B1141" t="inlineStr">
        <is>
          <t>174_SEQ</t>
        </is>
      </c>
      <c r="C1141" t="n">
        <v>1134</v>
      </c>
      <c r="D1141" s="3" t="n">
        <v>44939.60642361111</v>
      </c>
      <c r="E1141" s="3" t="n">
        <v>44939.6064699074</v>
      </c>
      <c r="F1141" t="n">
        <v>30.8</v>
      </c>
      <c r="G1141" t="n">
        <v>0</v>
      </c>
      <c r="H1141" t="n">
        <v>30.8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166533</v>
      </c>
      <c r="B1142" t="inlineStr">
        <is>
          <t>174_SEQ</t>
        </is>
      </c>
      <c r="C1142" t="n">
        <v>1135</v>
      </c>
      <c r="D1142" s="3" t="n">
        <v>44939.6064699074</v>
      </c>
      <c r="E1142" s="3" t="n">
        <v>44939.6065162037</v>
      </c>
      <c r="F1142" t="n">
        <v>30.8</v>
      </c>
      <c r="G1142" t="n">
        <v>0</v>
      </c>
      <c r="H1142" t="n">
        <v>30.8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166534</v>
      </c>
      <c r="B1143" t="inlineStr">
        <is>
          <t>174_SEQ</t>
        </is>
      </c>
      <c r="C1143" t="n">
        <v>1136</v>
      </c>
      <c r="D1143" s="3" t="n">
        <v>44939.6065162037</v>
      </c>
      <c r="E1143" s="3" t="n">
        <v>44939.6065625</v>
      </c>
      <c r="F1143" t="n">
        <v>30.7</v>
      </c>
      <c r="G1143" t="n">
        <v>0</v>
      </c>
      <c r="H1143" t="n">
        <v>30.7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166535</v>
      </c>
      <c r="B1144" t="inlineStr">
        <is>
          <t>174_SEQ</t>
        </is>
      </c>
      <c r="C1144" t="n">
        <v>1137</v>
      </c>
      <c r="D1144" s="3" t="n">
        <v>44939.6065625</v>
      </c>
      <c r="E1144" s="3" t="n">
        <v>44939.6066087963</v>
      </c>
      <c r="F1144" t="n">
        <v>30.7</v>
      </c>
      <c r="G1144" t="n">
        <v>0</v>
      </c>
      <c r="H1144" t="n">
        <v>30.7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166536</v>
      </c>
      <c r="B1145" t="inlineStr">
        <is>
          <t>174_SEQ</t>
        </is>
      </c>
      <c r="C1145" t="n">
        <v>1138</v>
      </c>
      <c r="D1145" s="3" t="n">
        <v>44939.6066087963</v>
      </c>
      <c r="E1145" s="3" t="n">
        <v>44939.60665509259</v>
      </c>
      <c r="F1145" t="n">
        <v>30.6</v>
      </c>
      <c r="G1145" t="n">
        <v>0</v>
      </c>
      <c r="H1145" t="n">
        <v>30.6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166537</v>
      </c>
      <c r="B1146" t="inlineStr">
        <is>
          <t>174_SEQ</t>
        </is>
      </c>
      <c r="C1146" t="n">
        <v>1139</v>
      </c>
      <c r="D1146" s="3" t="n">
        <v>44939.60665509259</v>
      </c>
      <c r="E1146" s="3" t="n">
        <v>44939.60670138889</v>
      </c>
      <c r="F1146" t="n">
        <v>30.6</v>
      </c>
      <c r="G1146" t="n">
        <v>0</v>
      </c>
      <c r="H1146" t="n">
        <v>30.6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166538</v>
      </c>
      <c r="B1147" t="inlineStr">
        <is>
          <t>174_SEQ</t>
        </is>
      </c>
      <c r="C1147" t="n">
        <v>1140</v>
      </c>
      <c r="D1147" s="3" t="n">
        <v>44939.60670138889</v>
      </c>
      <c r="E1147" s="3" t="n">
        <v>44939.60674768518</v>
      </c>
      <c r="F1147" t="n">
        <v>30.6</v>
      </c>
      <c r="G1147" t="n">
        <v>0</v>
      </c>
      <c r="H1147" t="n">
        <v>30.6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166539</v>
      </c>
      <c r="B1148" t="inlineStr">
        <is>
          <t>174_SEQ</t>
        </is>
      </c>
      <c r="C1148" t="n">
        <v>1141</v>
      </c>
      <c r="D1148" s="3" t="n">
        <v>44939.60674768518</v>
      </c>
      <c r="E1148" s="3" t="n">
        <v>44939.60679398148</v>
      </c>
      <c r="F1148" t="n">
        <v>30.6</v>
      </c>
      <c r="G1148" t="n">
        <v>0</v>
      </c>
      <c r="H1148" t="n">
        <v>30.6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166540</v>
      </c>
      <c r="B1149" t="inlineStr">
        <is>
          <t>174_SEQ</t>
        </is>
      </c>
      <c r="C1149" t="n">
        <v>1142</v>
      </c>
      <c r="D1149" s="3" t="n">
        <v>44939.60679398148</v>
      </c>
      <c r="E1149" s="3" t="n">
        <v>44939.60684027777</v>
      </c>
      <c r="F1149" t="n">
        <v>30.5</v>
      </c>
      <c r="G1149" t="n">
        <v>0</v>
      </c>
      <c r="H1149" t="n">
        <v>30.5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166541</v>
      </c>
      <c r="B1150" t="inlineStr">
        <is>
          <t>174_SEQ</t>
        </is>
      </c>
      <c r="C1150" t="n">
        <v>1143</v>
      </c>
      <c r="D1150" s="3" t="n">
        <v>44939.60684027777</v>
      </c>
      <c r="E1150" s="3" t="n">
        <v>44939.60688657407</v>
      </c>
      <c r="F1150" t="n">
        <v>30.5</v>
      </c>
      <c r="G1150" t="n">
        <v>0</v>
      </c>
      <c r="H1150" t="n">
        <v>30.5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166542</v>
      </c>
      <c r="B1151" t="inlineStr">
        <is>
          <t>174_SEQ</t>
        </is>
      </c>
      <c r="C1151" t="n">
        <v>1144</v>
      </c>
      <c r="D1151" s="3" t="n">
        <v>44939.60688657407</v>
      </c>
      <c r="E1151" s="3" t="n">
        <v>44939.60693287037</v>
      </c>
      <c r="F1151" t="n">
        <v>30.5</v>
      </c>
      <c r="G1151" t="n">
        <v>0</v>
      </c>
      <c r="H1151" t="n">
        <v>30.5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166543</v>
      </c>
      <c r="B1152" t="inlineStr">
        <is>
          <t>174_SEQ</t>
        </is>
      </c>
      <c r="C1152" t="n">
        <v>1145</v>
      </c>
      <c r="D1152" s="3" t="n">
        <v>44939.60693287037</v>
      </c>
      <c r="E1152" s="3" t="n">
        <v>44939.60697916667</v>
      </c>
      <c r="F1152" t="n">
        <v>30.5</v>
      </c>
      <c r="G1152" t="n">
        <v>0</v>
      </c>
      <c r="H1152" t="n">
        <v>30.5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166544</v>
      </c>
      <c r="B1153" t="inlineStr">
        <is>
          <t>174_SEQ</t>
        </is>
      </c>
      <c r="C1153" t="n">
        <v>1146</v>
      </c>
      <c r="D1153" s="3" t="n">
        <v>44939.60697916667</v>
      </c>
      <c r="E1153" s="3" t="n">
        <v>44939.60702546296</v>
      </c>
      <c r="F1153" t="n">
        <v>30.4</v>
      </c>
      <c r="G1153" t="n">
        <v>0</v>
      </c>
      <c r="H1153" t="n">
        <v>30.4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166545</v>
      </c>
      <c r="B1154" t="inlineStr">
        <is>
          <t>174_SEQ</t>
        </is>
      </c>
      <c r="C1154" t="n">
        <v>1147</v>
      </c>
      <c r="D1154" s="3" t="n">
        <v>44939.60702546296</v>
      </c>
      <c r="E1154" s="3" t="n">
        <v>44939.60707175926</v>
      </c>
      <c r="F1154" t="n">
        <v>30.4</v>
      </c>
      <c r="G1154" t="n">
        <v>0</v>
      </c>
      <c r="H1154" t="n">
        <v>30.4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166546</v>
      </c>
      <c r="B1155" t="inlineStr">
        <is>
          <t>174_SEQ</t>
        </is>
      </c>
      <c r="C1155" t="n">
        <v>1148</v>
      </c>
      <c r="D1155" s="3" t="n">
        <v>44939.60707175926</v>
      </c>
      <c r="E1155" s="3" t="n">
        <v>44939.60711805556</v>
      </c>
      <c r="F1155" t="n">
        <v>30.4</v>
      </c>
      <c r="G1155" t="n">
        <v>0</v>
      </c>
      <c r="H1155" t="n">
        <v>30.4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166547</v>
      </c>
      <c r="B1156" t="inlineStr">
        <is>
          <t>174_SEQ</t>
        </is>
      </c>
      <c r="C1156" t="n">
        <v>1149</v>
      </c>
      <c r="D1156" s="3" t="n">
        <v>44939.60711805556</v>
      </c>
      <c r="E1156" s="3" t="n">
        <v>44939.60716435185</v>
      </c>
      <c r="F1156" t="n">
        <v>30.3</v>
      </c>
      <c r="G1156" t="n">
        <v>0</v>
      </c>
      <c r="H1156" t="n">
        <v>30.3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166548</v>
      </c>
      <c r="B1157" t="inlineStr">
        <is>
          <t>174_SEQ</t>
        </is>
      </c>
      <c r="C1157" t="n">
        <v>1150</v>
      </c>
      <c r="D1157" s="3" t="n">
        <v>44939.60716435185</v>
      </c>
      <c r="E1157" s="3" t="n">
        <v>44939.60721064815</v>
      </c>
      <c r="F1157" t="n">
        <v>30.3</v>
      </c>
      <c r="G1157" t="n">
        <v>0</v>
      </c>
      <c r="H1157" t="n">
        <v>30.3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166549</v>
      </c>
      <c r="B1158" t="inlineStr">
        <is>
          <t>174_SEQ</t>
        </is>
      </c>
      <c r="C1158" t="n">
        <v>1151</v>
      </c>
      <c r="D1158" s="3" t="n">
        <v>44939.60721064815</v>
      </c>
      <c r="E1158" s="3" t="n">
        <v>44939.60725694444</v>
      </c>
      <c r="F1158" t="n">
        <v>30.3</v>
      </c>
      <c r="G1158" t="n">
        <v>0</v>
      </c>
      <c r="H1158" t="n">
        <v>30.3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166550</v>
      </c>
      <c r="B1159" t="inlineStr">
        <is>
          <t>174_SEQ</t>
        </is>
      </c>
      <c r="C1159" t="n">
        <v>1152</v>
      </c>
      <c r="D1159" s="3" t="n">
        <v>44939.60725694444</v>
      </c>
      <c r="E1159" s="3" t="n">
        <v>44939.60730324074</v>
      </c>
      <c r="F1159" t="n">
        <v>30.3</v>
      </c>
      <c r="G1159" t="n">
        <v>0</v>
      </c>
      <c r="H1159" t="n">
        <v>30.3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166551</v>
      </c>
      <c r="B1160" t="inlineStr">
        <is>
          <t>174_SEQ</t>
        </is>
      </c>
      <c r="C1160" t="n">
        <v>1153</v>
      </c>
      <c r="D1160" s="3" t="n">
        <v>44939.60730324074</v>
      </c>
      <c r="E1160" s="3" t="n">
        <v>44939.60734953704</v>
      </c>
      <c r="F1160" t="n">
        <v>30.3</v>
      </c>
      <c r="G1160" t="n">
        <v>0</v>
      </c>
      <c r="H1160" t="n">
        <v>30.3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166552</v>
      </c>
      <c r="B1161" t="inlineStr">
        <is>
          <t>174_SEQ</t>
        </is>
      </c>
      <c r="C1161" t="n">
        <v>1154</v>
      </c>
      <c r="D1161" s="3" t="n">
        <v>44939.60734953704</v>
      </c>
      <c r="E1161" s="3" t="n">
        <v>44939.60739583334</v>
      </c>
      <c r="F1161" t="n">
        <v>30.3</v>
      </c>
      <c r="G1161" t="n">
        <v>0</v>
      </c>
      <c r="H1161" t="n">
        <v>30.3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166553</v>
      </c>
      <c r="B1162" t="inlineStr">
        <is>
          <t>174_SEQ</t>
        </is>
      </c>
      <c r="C1162" t="n">
        <v>1155</v>
      </c>
      <c r="D1162" s="3" t="n">
        <v>44939.60739583334</v>
      </c>
      <c r="E1162" s="3" t="n">
        <v>44939.60744212963</v>
      </c>
      <c r="F1162" t="n">
        <v>30.3</v>
      </c>
      <c r="G1162" t="n">
        <v>0</v>
      </c>
      <c r="H1162" t="n">
        <v>30.3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166554</v>
      </c>
      <c r="B1163" t="inlineStr">
        <is>
          <t>174_SEQ</t>
        </is>
      </c>
      <c r="C1163" t="n">
        <v>1156</v>
      </c>
      <c r="D1163" s="3" t="n">
        <v>44939.60744212963</v>
      </c>
      <c r="E1163" s="3" t="n">
        <v>44939.60748842593</v>
      </c>
      <c r="F1163" t="n">
        <v>30.3</v>
      </c>
      <c r="G1163" t="n">
        <v>0</v>
      </c>
      <c r="H1163" t="n">
        <v>30.3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166555</v>
      </c>
      <c r="B1164" t="inlineStr">
        <is>
          <t>174_SEQ</t>
        </is>
      </c>
      <c r="C1164" t="n">
        <v>1157</v>
      </c>
      <c r="D1164" s="3" t="n">
        <v>44939.60748842593</v>
      </c>
      <c r="E1164" s="3" t="n">
        <v>44939.60753472222</v>
      </c>
      <c r="F1164" t="n">
        <v>30.3</v>
      </c>
      <c r="G1164" t="n">
        <v>0</v>
      </c>
      <c r="H1164" t="n">
        <v>30.3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166556</v>
      </c>
      <c r="B1165" t="inlineStr">
        <is>
          <t>174_SEQ</t>
        </is>
      </c>
      <c r="C1165" t="n">
        <v>1158</v>
      </c>
      <c r="D1165" s="3" t="n">
        <v>44939.60753472222</v>
      </c>
      <c r="E1165" s="3" t="n">
        <v>44939.60758101852</v>
      </c>
      <c r="F1165" t="n">
        <v>30.3</v>
      </c>
      <c r="G1165" t="n">
        <v>0</v>
      </c>
      <c r="H1165" t="n">
        <v>30.3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166557</v>
      </c>
      <c r="B1166" t="inlineStr">
        <is>
          <t>174_SEQ</t>
        </is>
      </c>
      <c r="C1166" t="n">
        <v>1159</v>
      </c>
      <c r="D1166" s="3" t="n">
        <v>44939.60758101852</v>
      </c>
      <c r="E1166" s="3" t="n">
        <v>44939.60762731481</v>
      </c>
      <c r="F1166" t="n">
        <v>30.4</v>
      </c>
      <c r="G1166" t="n">
        <v>0</v>
      </c>
      <c r="H1166" t="n">
        <v>30.4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166558</v>
      </c>
      <c r="B1167" t="inlineStr">
        <is>
          <t>174_SEQ</t>
        </is>
      </c>
      <c r="C1167" t="n">
        <v>1160</v>
      </c>
      <c r="D1167" s="3" t="n">
        <v>44939.60762731481</v>
      </c>
      <c r="E1167" s="3" t="n">
        <v>44939.60767361111</v>
      </c>
      <c r="F1167" t="n">
        <v>30.4</v>
      </c>
      <c r="G1167" t="n">
        <v>0</v>
      </c>
      <c r="H1167" t="n">
        <v>30.4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166559</v>
      </c>
      <c r="B1168" t="inlineStr">
        <is>
          <t>174_SEQ</t>
        </is>
      </c>
      <c r="C1168" t="n">
        <v>1161</v>
      </c>
      <c r="D1168" s="3" t="n">
        <v>44939.60767361111</v>
      </c>
      <c r="E1168" s="3" t="n">
        <v>44939.60771990741</v>
      </c>
      <c r="F1168" t="n">
        <v>30.4</v>
      </c>
      <c r="G1168" t="n">
        <v>0</v>
      </c>
      <c r="H1168" t="n">
        <v>30.4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166560</v>
      </c>
      <c r="B1169" t="inlineStr">
        <is>
          <t>174_SEQ</t>
        </is>
      </c>
      <c r="C1169" t="n">
        <v>1162</v>
      </c>
      <c r="D1169" s="3" t="n">
        <v>44939.60771990741</v>
      </c>
      <c r="E1169" s="3" t="n">
        <v>44939.60776620371</v>
      </c>
      <c r="F1169" t="n">
        <v>30.4</v>
      </c>
      <c r="G1169" t="n">
        <v>0</v>
      </c>
      <c r="H1169" t="n">
        <v>30.4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166561</v>
      </c>
      <c r="B1170" t="inlineStr">
        <is>
          <t>174_SEQ</t>
        </is>
      </c>
      <c r="C1170" t="n">
        <v>1163</v>
      </c>
      <c r="D1170" s="3" t="n">
        <v>44939.60776620371</v>
      </c>
      <c r="E1170" s="3" t="n">
        <v>44939.6078125</v>
      </c>
      <c r="F1170" t="n">
        <v>30.4</v>
      </c>
      <c r="G1170" t="n">
        <v>0</v>
      </c>
      <c r="H1170" t="n">
        <v>30.4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166562</v>
      </c>
      <c r="B1171" t="inlineStr">
        <is>
          <t>174_SEQ</t>
        </is>
      </c>
      <c r="C1171" t="n">
        <v>1164</v>
      </c>
      <c r="D1171" s="3" t="n">
        <v>44939.6078125</v>
      </c>
      <c r="E1171" s="3" t="n">
        <v>44939.6078587963</v>
      </c>
      <c r="F1171" t="n">
        <v>30.4</v>
      </c>
      <c r="G1171" t="n">
        <v>0</v>
      </c>
      <c r="H1171" t="n">
        <v>30.4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166563</v>
      </c>
      <c r="B1172" t="inlineStr">
        <is>
          <t>174_SEQ</t>
        </is>
      </c>
      <c r="C1172" t="n">
        <v>1165</v>
      </c>
      <c r="D1172" s="3" t="n">
        <v>44939.6078587963</v>
      </c>
      <c r="E1172" s="3" t="n">
        <v>44939.60790509259</v>
      </c>
      <c r="F1172" t="n">
        <v>30.4</v>
      </c>
      <c r="G1172" t="n">
        <v>0</v>
      </c>
      <c r="H1172" t="n">
        <v>30.4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166564</v>
      </c>
      <c r="B1173" t="inlineStr">
        <is>
          <t>174_SEQ</t>
        </is>
      </c>
      <c r="C1173" t="n">
        <v>1166</v>
      </c>
      <c r="D1173" s="3" t="n">
        <v>44939.60790509259</v>
      </c>
      <c r="E1173" s="3" t="n">
        <v>44939.60795138889</v>
      </c>
      <c r="F1173" t="n">
        <v>30.4</v>
      </c>
      <c r="G1173" t="n">
        <v>0</v>
      </c>
      <c r="H1173" t="n">
        <v>30.4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166565</v>
      </c>
      <c r="B1174" t="inlineStr">
        <is>
          <t>174_SEQ</t>
        </is>
      </c>
      <c r="C1174" t="n">
        <v>1167</v>
      </c>
      <c r="D1174" s="3" t="n">
        <v>44939.60795138889</v>
      </c>
      <c r="E1174" s="3" t="n">
        <v>44939.60799768518</v>
      </c>
      <c r="F1174" t="n">
        <v>30.4</v>
      </c>
      <c r="G1174" t="n">
        <v>0</v>
      </c>
      <c r="H1174" t="n">
        <v>30.4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166566</v>
      </c>
      <c r="B1175" t="inlineStr">
        <is>
          <t>174_SEQ</t>
        </is>
      </c>
      <c r="C1175" t="n">
        <v>1168</v>
      </c>
      <c r="D1175" s="3" t="n">
        <v>44939.60799768518</v>
      </c>
      <c r="E1175" s="3" t="n">
        <v>44939.60804398148</v>
      </c>
      <c r="F1175" t="n">
        <v>30.4</v>
      </c>
      <c r="G1175" t="n">
        <v>0</v>
      </c>
      <c r="H1175" t="n">
        <v>30.4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166567</v>
      </c>
      <c r="B1176" t="inlineStr">
        <is>
          <t>174_SEQ</t>
        </is>
      </c>
      <c r="C1176" t="n">
        <v>1169</v>
      </c>
      <c r="D1176" s="3" t="n">
        <v>44939.60804398148</v>
      </c>
      <c r="E1176" s="3" t="n">
        <v>44939.60809027778</v>
      </c>
      <c r="F1176" t="n">
        <v>30.4</v>
      </c>
      <c r="G1176" t="n">
        <v>0</v>
      </c>
      <c r="H1176" t="n">
        <v>30.4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166568</v>
      </c>
      <c r="B1177" t="inlineStr">
        <is>
          <t>174_SEQ</t>
        </is>
      </c>
      <c r="C1177" t="n">
        <v>1170</v>
      </c>
      <c r="D1177" s="3" t="n">
        <v>44939.60809027778</v>
      </c>
      <c r="E1177" s="3" t="n">
        <v>44939.60813657408</v>
      </c>
      <c r="F1177" t="n">
        <v>30.4</v>
      </c>
      <c r="G1177" t="n">
        <v>0</v>
      </c>
      <c r="H1177" t="n">
        <v>30.4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166569</v>
      </c>
      <c r="B1178" t="inlineStr">
        <is>
          <t>174_SEQ</t>
        </is>
      </c>
      <c r="C1178" t="n">
        <v>1171</v>
      </c>
      <c r="D1178" s="3" t="n">
        <v>44939.60813657408</v>
      </c>
      <c r="E1178" s="3" t="n">
        <v>44939.60818287037</v>
      </c>
      <c r="F1178" t="n">
        <v>30.4</v>
      </c>
      <c r="G1178" t="n">
        <v>0</v>
      </c>
      <c r="H1178" t="n">
        <v>30.4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166570</v>
      </c>
      <c r="B1179" t="inlineStr">
        <is>
          <t>174_SEQ</t>
        </is>
      </c>
      <c r="C1179" t="n">
        <v>1172</v>
      </c>
      <c r="D1179" s="3" t="n">
        <v>44939.60818287037</v>
      </c>
      <c r="E1179" s="3" t="n">
        <v>44939.60822916667</v>
      </c>
      <c r="F1179" t="n">
        <v>30.4</v>
      </c>
      <c r="G1179" t="n">
        <v>0</v>
      </c>
      <c r="H1179" t="n">
        <v>30.4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166571</v>
      </c>
      <c r="B1180" t="inlineStr">
        <is>
          <t>174_SEQ</t>
        </is>
      </c>
      <c r="C1180" t="n">
        <v>1173</v>
      </c>
      <c r="D1180" s="3" t="n">
        <v>44939.60822916667</v>
      </c>
      <c r="E1180" s="3" t="n">
        <v>44939.60827546296</v>
      </c>
      <c r="F1180" t="n">
        <v>30.4</v>
      </c>
      <c r="G1180" t="n">
        <v>0</v>
      </c>
      <c r="H1180" t="n">
        <v>30.4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166572</v>
      </c>
      <c r="B1181" t="inlineStr">
        <is>
          <t>174_SEQ</t>
        </is>
      </c>
      <c r="C1181" t="n">
        <v>1174</v>
      </c>
      <c r="D1181" s="3" t="n">
        <v>44939.60827546296</v>
      </c>
      <c r="E1181" s="3" t="n">
        <v>44939.60832175926</v>
      </c>
      <c r="F1181" t="n">
        <v>30.4</v>
      </c>
      <c r="G1181" t="n">
        <v>0</v>
      </c>
      <c r="H1181" t="n">
        <v>30.4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166573</v>
      </c>
      <c r="B1182" t="inlineStr">
        <is>
          <t>174_SEQ</t>
        </is>
      </c>
      <c r="C1182" t="n">
        <v>1175</v>
      </c>
      <c r="D1182" s="3" t="n">
        <v>44939.60832175926</v>
      </c>
      <c r="E1182" s="3" t="n">
        <v>44939.60836805555</v>
      </c>
      <c r="F1182" t="n">
        <v>30.3</v>
      </c>
      <c r="G1182" t="n">
        <v>0</v>
      </c>
      <c r="H1182" t="n">
        <v>30.3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166574</v>
      </c>
      <c r="B1183" t="inlineStr">
        <is>
          <t>174_SEQ</t>
        </is>
      </c>
      <c r="C1183" t="n">
        <v>1176</v>
      </c>
      <c r="D1183" s="3" t="n">
        <v>44939.60836805555</v>
      </c>
      <c r="E1183" s="3" t="n">
        <v>44939.60841435185</v>
      </c>
      <c r="F1183" t="n">
        <v>30.3</v>
      </c>
      <c r="G1183" t="n">
        <v>0</v>
      </c>
      <c r="H1183" t="n">
        <v>30.3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166575</v>
      </c>
      <c r="B1184" t="inlineStr">
        <is>
          <t>174_SEQ</t>
        </is>
      </c>
      <c r="C1184" t="n">
        <v>1177</v>
      </c>
      <c r="D1184" s="3" t="n">
        <v>44939.60841435185</v>
      </c>
      <c r="E1184" s="3" t="n">
        <v>44939.60846064815</v>
      </c>
      <c r="F1184" t="n">
        <v>30.4</v>
      </c>
      <c r="G1184" t="n">
        <v>0</v>
      </c>
      <c r="H1184" t="n">
        <v>30.4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166576</v>
      </c>
      <c r="B1185" t="inlineStr">
        <is>
          <t>174_SEQ</t>
        </is>
      </c>
      <c r="C1185" t="n">
        <v>1178</v>
      </c>
      <c r="D1185" s="3" t="n">
        <v>44939.60846064815</v>
      </c>
      <c r="E1185" s="3" t="n">
        <v>44939.60850694445</v>
      </c>
      <c r="F1185" t="n">
        <v>30.4</v>
      </c>
      <c r="G1185" t="n">
        <v>0</v>
      </c>
      <c r="H1185" t="n">
        <v>30.4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166577</v>
      </c>
      <c r="B1186" t="inlineStr">
        <is>
          <t>174_SEQ</t>
        </is>
      </c>
      <c r="C1186" t="n">
        <v>1179</v>
      </c>
      <c r="D1186" s="3" t="n">
        <v>44939.60850694445</v>
      </c>
      <c r="E1186" s="3" t="n">
        <v>44939.60855324074</v>
      </c>
      <c r="F1186" t="n">
        <v>30.4</v>
      </c>
      <c r="G1186" t="n">
        <v>0</v>
      </c>
      <c r="H1186" t="n">
        <v>30.4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166578</v>
      </c>
      <c r="B1187" t="inlineStr">
        <is>
          <t>174_SEQ</t>
        </is>
      </c>
      <c r="C1187" t="n">
        <v>1180</v>
      </c>
      <c r="D1187" s="3" t="n">
        <v>44939.60855324074</v>
      </c>
      <c r="E1187" s="3" t="n">
        <v>44939.60859953704</v>
      </c>
      <c r="F1187" t="n">
        <v>30.4</v>
      </c>
      <c r="G1187" t="n">
        <v>0</v>
      </c>
      <c r="H1187" t="n">
        <v>30.4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166579</v>
      </c>
      <c r="B1188" t="inlineStr">
        <is>
          <t>174_SEQ</t>
        </is>
      </c>
      <c r="C1188" t="n">
        <v>1181</v>
      </c>
      <c r="D1188" s="3" t="n">
        <v>44939.60859953704</v>
      </c>
      <c r="E1188" s="3" t="n">
        <v>44939.60864583333</v>
      </c>
      <c r="F1188" t="n">
        <v>30.4</v>
      </c>
      <c r="G1188" t="n">
        <v>0</v>
      </c>
      <c r="H1188" t="n">
        <v>30.4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166580</v>
      </c>
      <c r="B1189" t="inlineStr">
        <is>
          <t>174_SEQ</t>
        </is>
      </c>
      <c r="C1189" t="n">
        <v>1182</v>
      </c>
      <c r="D1189" s="3" t="n">
        <v>44939.60864583333</v>
      </c>
      <c r="E1189" s="3" t="n">
        <v>44939.60869212963</v>
      </c>
      <c r="F1189" t="n">
        <v>30.4</v>
      </c>
      <c r="G1189" t="n">
        <v>0</v>
      </c>
      <c r="H1189" t="n">
        <v>30.4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166581</v>
      </c>
      <c r="B1190" t="inlineStr">
        <is>
          <t>174_SEQ</t>
        </is>
      </c>
      <c r="C1190" t="n">
        <v>1183</v>
      </c>
      <c r="D1190" s="3" t="n">
        <v>44939.60869212963</v>
      </c>
      <c r="E1190" s="3" t="n">
        <v>44939.60873842592</v>
      </c>
      <c r="F1190" t="n">
        <v>30.4</v>
      </c>
      <c r="G1190" t="n">
        <v>0</v>
      </c>
      <c r="H1190" t="n">
        <v>30.4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166582</v>
      </c>
      <c r="B1191" t="inlineStr">
        <is>
          <t>174_SEQ</t>
        </is>
      </c>
      <c r="C1191" t="n">
        <v>1184</v>
      </c>
      <c r="D1191" s="3" t="n">
        <v>44939.60873842592</v>
      </c>
      <c r="E1191" s="3" t="n">
        <v>44939.60878472222</v>
      </c>
      <c r="F1191" t="n">
        <v>30.4</v>
      </c>
      <c r="G1191" t="n">
        <v>0</v>
      </c>
      <c r="H1191" t="n">
        <v>30.4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166583</v>
      </c>
      <c r="B1192" t="inlineStr">
        <is>
          <t>174_SEQ</t>
        </is>
      </c>
      <c r="C1192" t="n">
        <v>1185</v>
      </c>
      <c r="D1192" s="3" t="n">
        <v>44939.60878472222</v>
      </c>
      <c r="E1192" s="3" t="n">
        <v>44939.60883101852</v>
      </c>
      <c r="F1192" t="n">
        <v>30.4</v>
      </c>
      <c r="G1192" t="n">
        <v>0</v>
      </c>
      <c r="H1192" t="n">
        <v>30.4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166584</v>
      </c>
      <c r="B1193" t="inlineStr">
        <is>
          <t>174_SEQ</t>
        </is>
      </c>
      <c r="C1193" t="n">
        <v>1186</v>
      </c>
      <c r="D1193" s="3" t="n">
        <v>44939.60883101852</v>
      </c>
      <c r="E1193" s="3" t="n">
        <v>44939.60887731481</v>
      </c>
      <c r="F1193" t="n">
        <v>30.4</v>
      </c>
      <c r="G1193" t="n">
        <v>0</v>
      </c>
      <c r="H1193" t="n">
        <v>30.4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166585</v>
      </c>
      <c r="B1194" t="inlineStr">
        <is>
          <t>174_SEQ</t>
        </is>
      </c>
      <c r="C1194" t="n">
        <v>1187</v>
      </c>
      <c r="D1194" s="3" t="n">
        <v>44939.60887731481</v>
      </c>
      <c r="E1194" s="3" t="n">
        <v>44939.60892361111</v>
      </c>
      <c r="F1194" t="n">
        <v>30.4</v>
      </c>
      <c r="G1194" t="n">
        <v>0</v>
      </c>
      <c r="H1194" t="n">
        <v>30.4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166586</v>
      </c>
      <c r="B1195" t="inlineStr">
        <is>
          <t>174_SEQ</t>
        </is>
      </c>
      <c r="C1195" t="n">
        <v>1188</v>
      </c>
      <c r="D1195" s="3" t="n">
        <v>44939.60892361111</v>
      </c>
      <c r="E1195" s="3" t="n">
        <v>44939.60896990741</v>
      </c>
      <c r="F1195" t="n">
        <v>30.4</v>
      </c>
      <c r="G1195" t="n">
        <v>0</v>
      </c>
      <c r="H1195" t="n">
        <v>30.4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166587</v>
      </c>
      <c r="B1196" t="inlineStr">
        <is>
          <t>174_SEQ</t>
        </is>
      </c>
      <c r="C1196" t="n">
        <v>1189</v>
      </c>
      <c r="D1196" s="3" t="n">
        <v>44939.60896990741</v>
      </c>
      <c r="E1196" s="3" t="n">
        <v>44939.60901620371</v>
      </c>
      <c r="F1196" t="n">
        <v>30.4</v>
      </c>
      <c r="G1196" t="n">
        <v>0</v>
      </c>
      <c r="H1196" t="n">
        <v>30.4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166588</v>
      </c>
      <c r="B1197" t="inlineStr">
        <is>
          <t>174_SEQ</t>
        </is>
      </c>
      <c r="C1197" t="n">
        <v>1190</v>
      </c>
      <c r="D1197" s="3" t="n">
        <v>44939.60901620371</v>
      </c>
      <c r="E1197" s="3" t="n">
        <v>44939.6090625</v>
      </c>
      <c r="F1197" t="n">
        <v>30.4</v>
      </c>
      <c r="G1197" t="n">
        <v>0</v>
      </c>
      <c r="H1197" t="n">
        <v>30.4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166589</v>
      </c>
      <c r="B1198" t="inlineStr">
        <is>
          <t>174_SEQ</t>
        </is>
      </c>
      <c r="C1198" t="n">
        <v>1191</v>
      </c>
      <c r="D1198" s="3" t="n">
        <v>44939.6090625</v>
      </c>
      <c r="E1198" s="3" t="n">
        <v>44939.6091087963</v>
      </c>
      <c r="F1198" t="n">
        <v>30.4</v>
      </c>
      <c r="G1198" t="n">
        <v>0</v>
      </c>
      <c r="H1198" t="n">
        <v>30.4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166590</v>
      </c>
      <c r="B1199" t="inlineStr">
        <is>
          <t>174_SEQ</t>
        </is>
      </c>
      <c r="C1199" t="n">
        <v>1192</v>
      </c>
      <c r="D1199" s="3" t="n">
        <v>44939.6091087963</v>
      </c>
      <c r="E1199" s="3" t="n">
        <v>44939.60915509259</v>
      </c>
      <c r="F1199" t="n">
        <v>30.4</v>
      </c>
      <c r="G1199" t="n">
        <v>0</v>
      </c>
      <c r="H1199" t="n">
        <v>30.4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166591</v>
      </c>
      <c r="B1200" t="inlineStr">
        <is>
          <t>174_SEQ</t>
        </is>
      </c>
      <c r="C1200" t="n">
        <v>1193</v>
      </c>
      <c r="D1200" s="3" t="n">
        <v>44939.60915509259</v>
      </c>
      <c r="E1200" s="3" t="n">
        <v>44939.60920138889</v>
      </c>
      <c r="F1200" t="n">
        <v>30.4</v>
      </c>
      <c r="G1200" t="n">
        <v>0</v>
      </c>
      <c r="H1200" t="n">
        <v>30.4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166592</v>
      </c>
      <c r="B1201" t="inlineStr">
        <is>
          <t>174_SEQ</t>
        </is>
      </c>
      <c r="C1201" t="n">
        <v>1194</v>
      </c>
      <c r="D1201" s="3" t="n">
        <v>44939.60920138889</v>
      </c>
      <c r="E1201" s="3" t="n">
        <v>44939.60924768518</v>
      </c>
      <c r="F1201" t="n">
        <v>30.4</v>
      </c>
      <c r="G1201" t="n">
        <v>0</v>
      </c>
      <c r="H1201" t="n">
        <v>30.4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166593</v>
      </c>
      <c r="B1202" t="inlineStr">
        <is>
          <t>174_SEQ</t>
        </is>
      </c>
      <c r="C1202" t="n">
        <v>1195</v>
      </c>
      <c r="D1202" s="3" t="n">
        <v>44939.60924768518</v>
      </c>
      <c r="E1202" s="3" t="n">
        <v>44939.60929398148</v>
      </c>
      <c r="F1202" t="n">
        <v>30.4</v>
      </c>
      <c r="G1202" t="n">
        <v>0</v>
      </c>
      <c r="H1202" t="n">
        <v>30.4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166594</v>
      </c>
      <c r="B1203" t="inlineStr">
        <is>
          <t>174_SEQ</t>
        </is>
      </c>
      <c r="C1203" t="n">
        <v>1196</v>
      </c>
      <c r="D1203" s="3" t="n">
        <v>44939.60929398148</v>
      </c>
      <c r="E1203" s="3" t="n">
        <v>44939.60934027778</v>
      </c>
      <c r="F1203" t="n">
        <v>30.4</v>
      </c>
      <c r="G1203" t="n">
        <v>0</v>
      </c>
      <c r="H1203" t="n">
        <v>30.4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166595</v>
      </c>
      <c r="B1204" t="inlineStr">
        <is>
          <t>174_SEQ</t>
        </is>
      </c>
      <c r="C1204" t="n">
        <v>1197</v>
      </c>
      <c r="D1204" s="3" t="n">
        <v>44939.60934027778</v>
      </c>
      <c r="E1204" s="3" t="n">
        <v>44939.60938657408</v>
      </c>
      <c r="F1204" t="n">
        <v>30.4</v>
      </c>
      <c r="G1204" t="n">
        <v>0</v>
      </c>
      <c r="H1204" t="n">
        <v>30.4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166596</v>
      </c>
      <c r="B1205" t="inlineStr">
        <is>
          <t>174_SEQ</t>
        </is>
      </c>
      <c r="C1205" t="n">
        <v>1198</v>
      </c>
      <c r="D1205" s="3" t="n">
        <v>44939.60938657408</v>
      </c>
      <c r="E1205" s="3" t="n">
        <v>44939.60943287037</v>
      </c>
      <c r="F1205" t="n">
        <v>30.4</v>
      </c>
      <c r="G1205" t="n">
        <v>0</v>
      </c>
      <c r="H1205" t="n">
        <v>30.4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166597</v>
      </c>
      <c r="B1206" t="inlineStr">
        <is>
          <t>174_SEQ</t>
        </is>
      </c>
      <c r="C1206" t="n">
        <v>1199</v>
      </c>
      <c r="D1206" s="3" t="n">
        <v>44939.60943287037</v>
      </c>
      <c r="E1206" s="3" t="n">
        <v>44939.60947916667</v>
      </c>
      <c r="F1206" t="n">
        <v>30.3</v>
      </c>
      <c r="G1206" t="n">
        <v>0</v>
      </c>
      <c r="H1206" t="n">
        <v>30.3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166598</v>
      </c>
      <c r="B1207" t="inlineStr">
        <is>
          <t>174_SEQ</t>
        </is>
      </c>
      <c r="C1207" t="n">
        <v>1200</v>
      </c>
      <c r="D1207" s="3" t="n">
        <v>44939.60947916667</v>
      </c>
      <c r="E1207" s="3" t="n">
        <v>44939.60952546296</v>
      </c>
      <c r="F1207" t="n">
        <v>30.3</v>
      </c>
      <c r="G1207" t="n">
        <v>0</v>
      </c>
      <c r="H1207" t="n">
        <v>30.3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166599</v>
      </c>
      <c r="B1208" t="inlineStr">
        <is>
          <t>174_SEQ</t>
        </is>
      </c>
      <c r="C1208" t="n">
        <v>1201</v>
      </c>
      <c r="D1208" s="3" t="n">
        <v>44939.60952546296</v>
      </c>
      <c r="E1208" s="3" t="n">
        <v>44939.60957175926</v>
      </c>
      <c r="F1208" t="n">
        <v>30.3</v>
      </c>
      <c r="G1208" t="n">
        <v>0</v>
      </c>
      <c r="H1208" t="n">
        <v>30.3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166600</v>
      </c>
      <c r="B1209" t="inlineStr">
        <is>
          <t>174_SEQ</t>
        </is>
      </c>
      <c r="C1209" t="n">
        <v>1202</v>
      </c>
      <c r="D1209" s="3" t="n">
        <v>44939.60957175926</v>
      </c>
      <c r="E1209" s="3" t="n">
        <v>44939.60961805555</v>
      </c>
      <c r="F1209" t="n">
        <v>30.3</v>
      </c>
      <c r="G1209" t="n">
        <v>0</v>
      </c>
      <c r="H1209" t="n">
        <v>30.3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166601</v>
      </c>
      <c r="B1210" t="inlineStr">
        <is>
          <t>174_SEQ</t>
        </is>
      </c>
      <c r="C1210" t="n">
        <v>1203</v>
      </c>
      <c r="D1210" s="3" t="n">
        <v>44939.60961805555</v>
      </c>
      <c r="E1210" s="3" t="n">
        <v>44939.60966435185</v>
      </c>
      <c r="F1210" t="n">
        <v>30.3</v>
      </c>
      <c r="G1210" t="n">
        <v>0</v>
      </c>
      <c r="H1210" t="n">
        <v>30.3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166602</v>
      </c>
      <c r="B1211" t="inlineStr">
        <is>
          <t>174_SEQ</t>
        </is>
      </c>
      <c r="C1211" t="n">
        <v>1204</v>
      </c>
      <c r="D1211" s="3" t="n">
        <v>44939.60966435185</v>
      </c>
      <c r="E1211" s="3" t="n">
        <v>44939.60971064815</v>
      </c>
      <c r="F1211" t="n">
        <v>30.3</v>
      </c>
      <c r="G1211" t="n">
        <v>0</v>
      </c>
      <c r="H1211" t="n">
        <v>30.3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166603</v>
      </c>
      <c r="B1212" t="inlineStr">
        <is>
          <t>174_SEQ</t>
        </is>
      </c>
      <c r="C1212" t="n">
        <v>1205</v>
      </c>
      <c r="D1212" s="3" t="n">
        <v>44939.60971064815</v>
      </c>
      <c r="E1212" s="3" t="n">
        <v>44939.60975694445</v>
      </c>
      <c r="F1212" t="n">
        <v>30.3</v>
      </c>
      <c r="G1212" t="n">
        <v>0</v>
      </c>
      <c r="H1212" t="n">
        <v>30.3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166604</v>
      </c>
      <c r="B1213" t="inlineStr">
        <is>
          <t>174_SEQ</t>
        </is>
      </c>
      <c r="C1213" t="n">
        <v>1206</v>
      </c>
      <c r="D1213" s="3" t="n">
        <v>44939.60975694445</v>
      </c>
      <c r="E1213" s="3" t="n">
        <v>44939.60980324074</v>
      </c>
      <c r="F1213" t="n">
        <v>30.3</v>
      </c>
      <c r="G1213" t="n">
        <v>0</v>
      </c>
      <c r="H1213" t="n">
        <v>30.3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166605</v>
      </c>
      <c r="B1214" t="inlineStr">
        <is>
          <t>174_SEQ</t>
        </is>
      </c>
      <c r="C1214" t="n">
        <v>1207</v>
      </c>
      <c r="D1214" s="3" t="n">
        <v>44939.60980324074</v>
      </c>
      <c r="E1214" s="3" t="n">
        <v>44939.60984953704</v>
      </c>
      <c r="F1214" t="n">
        <v>30.3</v>
      </c>
      <c r="G1214" t="n">
        <v>0</v>
      </c>
      <c r="H1214" t="n">
        <v>30.3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166606</v>
      </c>
      <c r="B1215" t="inlineStr">
        <is>
          <t>174_SEQ</t>
        </is>
      </c>
      <c r="C1215" t="n">
        <v>1208</v>
      </c>
      <c r="D1215" s="3" t="n">
        <v>44939.60984953704</v>
      </c>
      <c r="E1215" s="3" t="n">
        <v>44939.60989583333</v>
      </c>
      <c r="F1215" t="n">
        <v>30.3</v>
      </c>
      <c r="G1215" t="n">
        <v>0</v>
      </c>
      <c r="H1215" t="n">
        <v>30.3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166607</v>
      </c>
      <c r="B1216" t="inlineStr">
        <is>
          <t>174_SEQ</t>
        </is>
      </c>
      <c r="C1216" t="n">
        <v>1209</v>
      </c>
      <c r="D1216" s="3" t="n">
        <v>44939.60989583333</v>
      </c>
      <c r="E1216" s="3" t="n">
        <v>44939.60994212963</v>
      </c>
      <c r="F1216" t="n">
        <v>30.3</v>
      </c>
      <c r="G1216" t="n">
        <v>0</v>
      </c>
      <c r="H1216" t="n">
        <v>30.3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166608</v>
      </c>
      <c r="B1217" t="inlineStr">
        <is>
          <t>174_SEQ</t>
        </is>
      </c>
      <c r="C1217" t="n">
        <v>1210</v>
      </c>
      <c r="D1217" s="3" t="n">
        <v>44939.60994212963</v>
      </c>
      <c r="E1217" s="3" t="n">
        <v>44939.60998842592</v>
      </c>
      <c r="F1217" t="n">
        <v>30.3</v>
      </c>
      <c r="G1217" t="n">
        <v>0</v>
      </c>
      <c r="H1217" t="n">
        <v>30.3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166609</v>
      </c>
      <c r="B1218" t="inlineStr">
        <is>
          <t>174_SEQ</t>
        </is>
      </c>
      <c r="C1218" t="n">
        <v>1211</v>
      </c>
      <c r="D1218" s="3" t="n">
        <v>44939.60998842592</v>
      </c>
      <c r="E1218" s="3" t="n">
        <v>44939.61003472222</v>
      </c>
      <c r="F1218" t="n">
        <v>30.3</v>
      </c>
      <c r="G1218" t="n">
        <v>0</v>
      </c>
      <c r="H1218" t="n">
        <v>30.3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166610</v>
      </c>
      <c r="B1219" t="inlineStr">
        <is>
          <t>174_SEQ</t>
        </is>
      </c>
      <c r="C1219" t="n">
        <v>1212</v>
      </c>
      <c r="D1219" s="3" t="n">
        <v>44939.61003472222</v>
      </c>
      <c r="E1219" s="3" t="n">
        <v>44939.61008101852</v>
      </c>
      <c r="F1219" t="n">
        <v>30.2</v>
      </c>
      <c r="G1219" t="n">
        <v>0</v>
      </c>
      <c r="H1219" t="n">
        <v>30.2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166611</v>
      </c>
      <c r="B1220" t="inlineStr">
        <is>
          <t>174_SEQ</t>
        </is>
      </c>
      <c r="C1220" t="n">
        <v>1213</v>
      </c>
      <c r="D1220" s="3" t="n">
        <v>44939.61008101852</v>
      </c>
      <c r="E1220" s="3" t="n">
        <v>44939.61012731482</v>
      </c>
      <c r="F1220" t="n">
        <v>30.2</v>
      </c>
      <c r="G1220" t="n">
        <v>0</v>
      </c>
      <c r="H1220" t="n">
        <v>30.2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166612</v>
      </c>
      <c r="B1221" t="inlineStr">
        <is>
          <t>174_SEQ</t>
        </is>
      </c>
      <c r="C1221" t="n">
        <v>1214</v>
      </c>
      <c r="D1221" s="3" t="n">
        <v>44939.61012731482</v>
      </c>
      <c r="E1221" s="3" t="n">
        <v>44939.61017361111</v>
      </c>
      <c r="F1221" t="n">
        <v>30.2</v>
      </c>
      <c r="G1221" t="n">
        <v>0</v>
      </c>
      <c r="H1221" t="n">
        <v>30.2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166613</v>
      </c>
      <c r="B1222" t="inlineStr">
        <is>
          <t>174_SEQ</t>
        </is>
      </c>
      <c r="C1222" t="n">
        <v>1215</v>
      </c>
      <c r="D1222" s="3" t="n">
        <v>44939.61017361111</v>
      </c>
      <c r="E1222" s="3" t="n">
        <v>44939.61021990741</v>
      </c>
      <c r="F1222" t="n">
        <v>30.2</v>
      </c>
      <c r="G1222" t="n">
        <v>0</v>
      </c>
      <c r="H1222" t="n">
        <v>30.2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166614</v>
      </c>
      <c r="B1223" t="inlineStr">
        <is>
          <t>174_SEQ</t>
        </is>
      </c>
      <c r="C1223" t="n">
        <v>1216</v>
      </c>
      <c r="D1223" s="3" t="n">
        <v>44939.61021990741</v>
      </c>
      <c r="E1223" s="3" t="n">
        <v>44939.6102662037</v>
      </c>
      <c r="F1223" t="n">
        <v>30.3</v>
      </c>
      <c r="G1223" t="n">
        <v>0</v>
      </c>
      <c r="H1223" t="n">
        <v>30.3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166615</v>
      </c>
      <c r="B1224" t="inlineStr">
        <is>
          <t>174_SEQ</t>
        </is>
      </c>
      <c r="C1224" t="n">
        <v>1217</v>
      </c>
      <c r="D1224" s="3" t="n">
        <v>44939.6102662037</v>
      </c>
      <c r="E1224" s="3" t="n">
        <v>44939.6103125</v>
      </c>
      <c r="F1224" t="n">
        <v>30.3</v>
      </c>
      <c r="G1224" t="n">
        <v>0</v>
      </c>
      <c r="H1224" t="n">
        <v>30.3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166616</v>
      </c>
      <c r="B1225" t="inlineStr">
        <is>
          <t>174_SEQ</t>
        </is>
      </c>
      <c r="C1225" t="n">
        <v>1218</v>
      </c>
      <c r="D1225" s="3" t="n">
        <v>44939.6103125</v>
      </c>
      <c r="E1225" s="3" t="n">
        <v>44939.61035879629</v>
      </c>
      <c r="F1225" t="n">
        <v>30.3</v>
      </c>
      <c r="G1225" t="n">
        <v>0</v>
      </c>
      <c r="H1225" t="n">
        <v>30.3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166617</v>
      </c>
      <c r="B1226" t="inlineStr">
        <is>
          <t>174_SEQ</t>
        </is>
      </c>
      <c r="C1226" t="n">
        <v>1219</v>
      </c>
      <c r="D1226" s="3" t="n">
        <v>44939.61035879629</v>
      </c>
      <c r="E1226" s="3" t="n">
        <v>44939.61040509259</v>
      </c>
      <c r="F1226" t="n">
        <v>30.3</v>
      </c>
      <c r="G1226" t="n">
        <v>0</v>
      </c>
      <c r="H1226" t="n">
        <v>30.3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166618</v>
      </c>
      <c r="B1227" t="inlineStr">
        <is>
          <t>174_SEQ</t>
        </is>
      </c>
      <c r="C1227" t="n">
        <v>1220</v>
      </c>
      <c r="D1227" s="3" t="n">
        <v>44939.61040509259</v>
      </c>
      <c r="E1227" s="3" t="n">
        <v>44939.61045138889</v>
      </c>
      <c r="F1227" t="n">
        <v>30.2</v>
      </c>
      <c r="G1227" t="n">
        <v>0</v>
      </c>
      <c r="H1227" t="n">
        <v>30.2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166619</v>
      </c>
      <c r="B1228" t="inlineStr">
        <is>
          <t>174_SEQ</t>
        </is>
      </c>
      <c r="C1228" t="n">
        <v>1221</v>
      </c>
      <c r="D1228" s="3" t="n">
        <v>44939.61045138889</v>
      </c>
      <c r="E1228" s="3" t="n">
        <v>44939.61049768519</v>
      </c>
      <c r="F1228" t="n">
        <v>30.3</v>
      </c>
      <c r="G1228" t="n">
        <v>0</v>
      </c>
      <c r="H1228" t="n">
        <v>30.3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166620</v>
      </c>
      <c r="B1229" t="inlineStr">
        <is>
          <t>174_SEQ</t>
        </is>
      </c>
      <c r="C1229" t="n">
        <v>1222</v>
      </c>
      <c r="D1229" s="3" t="n">
        <v>44939.61049768519</v>
      </c>
      <c r="E1229" s="3" t="n">
        <v>44939.61054398148</v>
      </c>
      <c r="F1229" t="n">
        <v>30.3</v>
      </c>
      <c r="G1229" t="n">
        <v>0</v>
      </c>
      <c r="H1229" t="n">
        <v>30.3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166621</v>
      </c>
      <c r="B1230" t="inlineStr">
        <is>
          <t>174_SEQ</t>
        </is>
      </c>
      <c r="C1230" t="n">
        <v>1223</v>
      </c>
      <c r="D1230" s="3" t="n">
        <v>44939.61054398148</v>
      </c>
      <c r="E1230" s="3" t="n">
        <v>44939.61059027778</v>
      </c>
      <c r="F1230" t="n">
        <v>30.4</v>
      </c>
      <c r="G1230" t="n">
        <v>0</v>
      </c>
      <c r="H1230" t="n">
        <v>30.4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166622</v>
      </c>
      <c r="B1231" t="inlineStr">
        <is>
          <t>174_SEQ</t>
        </is>
      </c>
      <c r="C1231" t="n">
        <v>1224</v>
      </c>
      <c r="D1231" s="3" t="n">
        <v>44939.61059027778</v>
      </c>
      <c r="E1231" s="3" t="n">
        <v>44939.61063657407</v>
      </c>
      <c r="F1231" t="n">
        <v>30.6</v>
      </c>
      <c r="G1231" t="n">
        <v>0</v>
      </c>
      <c r="H1231" t="n">
        <v>30.6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166623</v>
      </c>
      <c r="B1232" t="inlineStr">
        <is>
          <t>174_SEQ</t>
        </is>
      </c>
      <c r="C1232" t="n">
        <v>1225</v>
      </c>
      <c r="D1232" s="3" t="n">
        <v>44939.61063657407</v>
      </c>
      <c r="E1232" s="3" t="n">
        <v>44939.61068287037</v>
      </c>
      <c r="F1232" t="n">
        <v>31</v>
      </c>
      <c r="G1232" t="n">
        <v>0</v>
      </c>
      <c r="H1232" t="n">
        <v>31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166624</v>
      </c>
      <c r="B1233" t="inlineStr">
        <is>
          <t>174_SEQ</t>
        </is>
      </c>
      <c r="C1233" t="n">
        <v>1226</v>
      </c>
      <c r="D1233" s="3" t="n">
        <v>44939.61068287037</v>
      </c>
      <c r="E1233" s="3" t="n">
        <v>44939.61072916666</v>
      </c>
      <c r="F1233" t="n">
        <v>31.8</v>
      </c>
      <c r="G1233" t="n">
        <v>0</v>
      </c>
      <c r="H1233" t="n">
        <v>31.8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166625</v>
      </c>
      <c r="B1234" t="inlineStr">
        <is>
          <t>174_SEQ</t>
        </is>
      </c>
      <c r="C1234" t="n">
        <v>1227</v>
      </c>
      <c r="D1234" s="3" t="n">
        <v>44939.61072916666</v>
      </c>
      <c r="E1234" s="3" t="n">
        <v>44939.61077546296</v>
      </c>
      <c r="F1234" t="n">
        <v>33.3</v>
      </c>
      <c r="G1234" t="n">
        <v>0</v>
      </c>
      <c r="H1234" t="n">
        <v>33.3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166626</v>
      </c>
      <c r="B1235" t="inlineStr">
        <is>
          <t>174_SEQ</t>
        </is>
      </c>
      <c r="C1235" t="n">
        <v>1228</v>
      </c>
      <c r="D1235" s="3" t="n">
        <v>44939.61077546296</v>
      </c>
      <c r="E1235" s="3" t="n">
        <v>44939.61082175926</v>
      </c>
      <c r="F1235" t="n">
        <v>36.3</v>
      </c>
      <c r="G1235" t="n">
        <v>0</v>
      </c>
      <c r="H1235" t="n">
        <v>36.3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166627</v>
      </c>
      <c r="B1236" t="inlineStr">
        <is>
          <t>174_SEQ</t>
        </is>
      </c>
      <c r="C1236" t="n">
        <v>1229</v>
      </c>
      <c r="D1236" s="3" t="n">
        <v>44939.61082175926</v>
      </c>
      <c r="E1236" s="3" t="n">
        <v>44939.61086805556</v>
      </c>
      <c r="F1236" t="n">
        <v>40.7</v>
      </c>
      <c r="G1236" t="n">
        <v>0</v>
      </c>
      <c r="H1236" t="n">
        <v>40.7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166628</v>
      </c>
      <c r="B1237" t="inlineStr">
        <is>
          <t>174_SEQ</t>
        </is>
      </c>
      <c r="C1237" t="n">
        <v>1230</v>
      </c>
      <c r="D1237" s="3" t="n">
        <v>44939.61086805556</v>
      </c>
      <c r="E1237" s="3" t="n">
        <v>44939.61091435186</v>
      </c>
      <c r="F1237" t="n">
        <v>48.1</v>
      </c>
      <c r="G1237" t="n">
        <v>0</v>
      </c>
      <c r="H1237" t="n">
        <v>48.1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166629</v>
      </c>
      <c r="B1238" t="inlineStr">
        <is>
          <t>174_SEQ</t>
        </is>
      </c>
      <c r="C1238" t="n">
        <v>1231</v>
      </c>
      <c r="D1238" s="3" t="n">
        <v>44939.61091435186</v>
      </c>
      <c r="E1238" s="3" t="n">
        <v>44939.61096064815</v>
      </c>
      <c r="F1238" t="n">
        <v>61.3</v>
      </c>
      <c r="G1238" t="n">
        <v>0</v>
      </c>
      <c r="H1238" t="n">
        <v>61.3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166630</v>
      </c>
      <c r="B1239" t="inlineStr">
        <is>
          <t>174_SEQ</t>
        </is>
      </c>
      <c r="C1239" t="n">
        <v>1232</v>
      </c>
      <c r="D1239" s="3" t="n">
        <v>44939.61096064815</v>
      </c>
      <c r="E1239" s="3" t="n">
        <v>44939.61100694445</v>
      </c>
      <c r="F1239" t="n">
        <v>78.09999999999999</v>
      </c>
      <c r="G1239" t="n">
        <v>0</v>
      </c>
      <c r="H1239" t="n">
        <v>78.09999999999999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166631</v>
      </c>
      <c r="B1240" t="inlineStr">
        <is>
          <t>174_SEQ</t>
        </is>
      </c>
      <c r="C1240" t="n">
        <v>1233</v>
      </c>
      <c r="D1240" s="3" t="n">
        <v>44939.61100694445</v>
      </c>
      <c r="E1240" s="3" t="n">
        <v>44939.61105324074</v>
      </c>
      <c r="F1240" t="n">
        <v>102</v>
      </c>
      <c r="G1240" t="n">
        <v>0</v>
      </c>
      <c r="H1240" t="n">
        <v>102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166632</v>
      </c>
      <c r="B1241" t="inlineStr">
        <is>
          <t>174_SEQ</t>
        </is>
      </c>
      <c r="C1241" t="n">
        <v>1234</v>
      </c>
      <c r="D1241" s="3" t="n">
        <v>44939.61105324074</v>
      </c>
      <c r="E1241" s="3" t="n">
        <v>44939.61109953704</v>
      </c>
      <c r="F1241" t="n">
        <v>134</v>
      </c>
      <c r="G1241" t="n">
        <v>0</v>
      </c>
      <c r="H1241" t="n">
        <v>134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166633</v>
      </c>
      <c r="B1242" t="inlineStr">
        <is>
          <t>174_SEQ</t>
        </is>
      </c>
      <c r="C1242" t="n">
        <v>1235</v>
      </c>
      <c r="D1242" s="3" t="n">
        <v>44939.61109953704</v>
      </c>
      <c r="E1242" s="3" t="n">
        <v>44939.61114583333</v>
      </c>
      <c r="F1242" t="n">
        <v>171</v>
      </c>
      <c r="G1242" t="n">
        <v>0</v>
      </c>
      <c r="H1242" t="n">
        <v>171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166634</v>
      </c>
      <c r="B1243" t="inlineStr">
        <is>
          <t>174_SEQ</t>
        </is>
      </c>
      <c r="C1243" t="n">
        <v>1236</v>
      </c>
      <c r="D1243" s="3" t="n">
        <v>44939.61114583333</v>
      </c>
      <c r="E1243" s="3" t="n">
        <v>44939.61119212963</v>
      </c>
      <c r="F1243" t="n">
        <v>215</v>
      </c>
      <c r="G1243" t="n">
        <v>0</v>
      </c>
      <c r="H1243" t="n">
        <v>215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166635</v>
      </c>
      <c r="B1244" t="inlineStr">
        <is>
          <t>174_SEQ</t>
        </is>
      </c>
      <c r="C1244" t="n">
        <v>1237</v>
      </c>
      <c r="D1244" s="3" t="n">
        <v>44939.61119212963</v>
      </c>
      <c r="E1244" s="3" t="n">
        <v>44939.61123842592</v>
      </c>
      <c r="F1244" t="n">
        <v>264</v>
      </c>
      <c r="G1244" t="n">
        <v>0</v>
      </c>
      <c r="H1244" t="n">
        <v>264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166636</v>
      </c>
      <c r="B1245" t="inlineStr">
        <is>
          <t>174_SEQ</t>
        </is>
      </c>
      <c r="C1245" t="n">
        <v>1238</v>
      </c>
      <c r="D1245" s="3" t="n">
        <v>44939.61123842592</v>
      </c>
      <c r="E1245" s="3" t="n">
        <v>44939.61128472222</v>
      </c>
      <c r="F1245" t="n">
        <v>278</v>
      </c>
      <c r="G1245" t="n">
        <v>0</v>
      </c>
      <c r="H1245" t="n">
        <v>278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166637</v>
      </c>
      <c r="B1246" t="inlineStr">
        <is>
          <t>174_SEQ</t>
        </is>
      </c>
      <c r="C1246" t="n">
        <v>1239</v>
      </c>
      <c r="D1246" s="3" t="n">
        <v>44939.61128472222</v>
      </c>
      <c r="E1246" s="3" t="n">
        <v>44939.61133101852</v>
      </c>
      <c r="F1246" t="n">
        <v>323</v>
      </c>
      <c r="G1246" t="n">
        <v>0</v>
      </c>
      <c r="H1246" t="n">
        <v>323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166638</v>
      </c>
      <c r="B1247" t="inlineStr">
        <is>
          <t>174_SEQ</t>
        </is>
      </c>
      <c r="C1247" t="n">
        <v>1240</v>
      </c>
      <c r="D1247" s="3" t="n">
        <v>44939.61133101852</v>
      </c>
      <c r="E1247" s="3" t="n">
        <v>44939.61137731482</v>
      </c>
      <c r="F1247" t="n">
        <v>363</v>
      </c>
      <c r="G1247" t="n">
        <v>0</v>
      </c>
      <c r="H1247" t="n">
        <v>363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166639</v>
      </c>
      <c r="B1248" t="inlineStr">
        <is>
          <t>174_SEQ</t>
        </is>
      </c>
      <c r="C1248" t="n">
        <v>1241</v>
      </c>
      <c r="D1248" s="3" t="n">
        <v>44939.61137731482</v>
      </c>
      <c r="E1248" s="3" t="n">
        <v>44939.61142361111</v>
      </c>
      <c r="F1248" t="n">
        <v>391</v>
      </c>
      <c r="G1248" t="n">
        <v>0</v>
      </c>
      <c r="H1248" t="n">
        <v>391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166640</v>
      </c>
      <c r="B1249" t="inlineStr">
        <is>
          <t>174_SEQ</t>
        </is>
      </c>
      <c r="C1249" t="n">
        <v>1242</v>
      </c>
      <c r="D1249" s="3" t="n">
        <v>44939.61142361111</v>
      </c>
      <c r="E1249" s="3" t="n">
        <v>44939.61146990741</v>
      </c>
      <c r="F1249" t="n">
        <v>413</v>
      </c>
      <c r="G1249" t="n">
        <v>0</v>
      </c>
      <c r="H1249" t="n">
        <v>413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166641</v>
      </c>
      <c r="B1250" t="inlineStr">
        <is>
          <t>174_SEQ</t>
        </is>
      </c>
      <c r="C1250" t="n">
        <v>1243</v>
      </c>
      <c r="D1250" s="3" t="n">
        <v>44939.61146990741</v>
      </c>
      <c r="E1250" s="3" t="n">
        <v>44939.6115162037</v>
      </c>
      <c r="F1250" t="n">
        <v>424</v>
      </c>
      <c r="G1250" t="n">
        <v>0</v>
      </c>
      <c r="H1250" t="n">
        <v>424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166642</v>
      </c>
      <c r="B1251" t="inlineStr">
        <is>
          <t>174_SEQ</t>
        </is>
      </c>
      <c r="C1251" t="n">
        <v>1244</v>
      </c>
      <c r="D1251" s="3" t="n">
        <v>44939.6115162037</v>
      </c>
      <c r="E1251" s="3" t="n">
        <v>44939.6115625</v>
      </c>
      <c r="F1251" t="n">
        <v>425</v>
      </c>
      <c r="G1251" t="n">
        <v>0</v>
      </c>
      <c r="H1251" t="n">
        <v>425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166643</v>
      </c>
      <c r="B1252" t="inlineStr">
        <is>
          <t>174_SEQ</t>
        </is>
      </c>
      <c r="C1252" t="n">
        <v>1245</v>
      </c>
      <c r="D1252" s="3" t="n">
        <v>44939.6115625</v>
      </c>
      <c r="E1252" s="3" t="n">
        <v>44939.61160879629</v>
      </c>
      <c r="F1252" t="n">
        <v>415</v>
      </c>
      <c r="G1252" t="n">
        <v>0</v>
      </c>
      <c r="H1252" t="n">
        <v>415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166644</v>
      </c>
      <c r="B1253" t="inlineStr">
        <is>
          <t>174_SEQ</t>
        </is>
      </c>
      <c r="C1253" t="n">
        <v>1246</v>
      </c>
      <c r="D1253" s="3" t="n">
        <v>44939.61160879629</v>
      </c>
      <c r="E1253" s="3" t="n">
        <v>44939.61165509259</v>
      </c>
      <c r="F1253" t="n">
        <v>397</v>
      </c>
      <c r="G1253" t="n">
        <v>0</v>
      </c>
      <c r="H1253" t="n">
        <v>397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166645</v>
      </c>
      <c r="B1254" t="inlineStr">
        <is>
          <t>174_SEQ</t>
        </is>
      </c>
      <c r="C1254" t="n">
        <v>1247</v>
      </c>
      <c r="D1254" s="3" t="n">
        <v>44939.61165509259</v>
      </c>
      <c r="E1254" s="3" t="n">
        <v>44939.61170138889</v>
      </c>
      <c r="F1254" t="n">
        <v>373</v>
      </c>
      <c r="G1254" t="n">
        <v>0</v>
      </c>
      <c r="H1254" t="n">
        <v>373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166646</v>
      </c>
      <c r="B1255" t="inlineStr">
        <is>
          <t>174_SEQ</t>
        </is>
      </c>
      <c r="C1255" t="n">
        <v>1248</v>
      </c>
      <c r="D1255" s="3" t="n">
        <v>44939.61170138889</v>
      </c>
      <c r="E1255" s="3" t="n">
        <v>44939.61174768519</v>
      </c>
      <c r="F1255" t="n">
        <v>344</v>
      </c>
      <c r="G1255" t="n">
        <v>0</v>
      </c>
      <c r="H1255" t="n">
        <v>344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166647</v>
      </c>
      <c r="B1256" t="inlineStr">
        <is>
          <t>174_SEQ</t>
        </is>
      </c>
      <c r="C1256" t="n">
        <v>1249</v>
      </c>
      <c r="D1256" s="3" t="n">
        <v>44939.61174768519</v>
      </c>
      <c r="E1256" s="3" t="n">
        <v>44939.61179398148</v>
      </c>
      <c r="F1256" t="n">
        <v>311</v>
      </c>
      <c r="G1256" t="n">
        <v>0</v>
      </c>
      <c r="H1256" t="n">
        <v>311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166648</v>
      </c>
      <c r="B1257" t="inlineStr">
        <is>
          <t>174_SEQ</t>
        </is>
      </c>
      <c r="C1257" t="n">
        <v>1250</v>
      </c>
      <c r="D1257" s="3" t="n">
        <v>44939.61179398148</v>
      </c>
      <c r="E1257" s="3" t="n">
        <v>44939.61184027778</v>
      </c>
      <c r="F1257" t="n">
        <v>278</v>
      </c>
      <c r="G1257" t="n">
        <v>0</v>
      </c>
      <c r="H1257" t="n">
        <v>278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166649</v>
      </c>
      <c r="B1258" t="inlineStr">
        <is>
          <t>174_SEQ</t>
        </is>
      </c>
      <c r="C1258" t="n">
        <v>1251</v>
      </c>
      <c r="D1258" s="3" t="n">
        <v>44939.61184027778</v>
      </c>
      <c r="E1258" s="3" t="n">
        <v>44939.61188657407</v>
      </c>
      <c r="F1258" t="n">
        <v>273</v>
      </c>
      <c r="G1258" t="n">
        <v>0</v>
      </c>
      <c r="H1258" t="n">
        <v>273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166650</v>
      </c>
      <c r="B1259" t="inlineStr">
        <is>
          <t>174_SEQ</t>
        </is>
      </c>
      <c r="C1259" t="n">
        <v>1252</v>
      </c>
      <c r="D1259" s="3" t="n">
        <v>44939.61188657407</v>
      </c>
      <c r="E1259" s="3" t="n">
        <v>44939.61193287037</v>
      </c>
      <c r="F1259" t="n">
        <v>240</v>
      </c>
      <c r="G1259" t="n">
        <v>0</v>
      </c>
      <c r="H1259" t="n">
        <v>240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166651</v>
      </c>
      <c r="B1260" t="inlineStr">
        <is>
          <t>174_SEQ</t>
        </is>
      </c>
      <c r="C1260" t="n">
        <v>1253</v>
      </c>
      <c r="D1260" s="3" t="n">
        <v>44939.61193287037</v>
      </c>
      <c r="E1260" s="3" t="n">
        <v>44939.61197916666</v>
      </c>
      <c r="F1260" t="n">
        <v>208</v>
      </c>
      <c r="G1260" t="n">
        <v>0</v>
      </c>
      <c r="H1260" t="n">
        <v>208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166652</v>
      </c>
      <c r="B1261" t="inlineStr">
        <is>
          <t>174_SEQ</t>
        </is>
      </c>
      <c r="C1261" t="n">
        <v>1254</v>
      </c>
      <c r="D1261" s="3" t="n">
        <v>44939.61197916666</v>
      </c>
      <c r="E1261" s="3" t="n">
        <v>44939.61202546296</v>
      </c>
      <c r="F1261" t="n">
        <v>178</v>
      </c>
      <c r="G1261" t="n">
        <v>0</v>
      </c>
      <c r="H1261" t="n">
        <v>178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166653</v>
      </c>
      <c r="B1262" t="inlineStr">
        <is>
          <t>174_SEQ</t>
        </is>
      </c>
      <c r="C1262" t="n">
        <v>1255</v>
      </c>
      <c r="D1262" s="3" t="n">
        <v>44939.61202546296</v>
      </c>
      <c r="E1262" s="3" t="n">
        <v>44939.61207175926</v>
      </c>
      <c r="F1262" t="n">
        <v>154</v>
      </c>
      <c r="G1262" t="n">
        <v>0</v>
      </c>
      <c r="H1262" t="n">
        <v>154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166654</v>
      </c>
      <c r="B1263" t="inlineStr">
        <is>
          <t>174_SEQ</t>
        </is>
      </c>
      <c r="C1263" t="n">
        <v>1256</v>
      </c>
      <c r="D1263" s="3" t="n">
        <v>44939.61207175926</v>
      </c>
      <c r="E1263" s="3" t="n">
        <v>44939.61211805556</v>
      </c>
      <c r="F1263" t="n">
        <v>132</v>
      </c>
      <c r="G1263" t="n">
        <v>0</v>
      </c>
      <c r="H1263" t="n">
        <v>132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166655</v>
      </c>
      <c r="B1264" t="inlineStr">
        <is>
          <t>174_SEQ</t>
        </is>
      </c>
      <c r="C1264" t="n">
        <v>1257</v>
      </c>
      <c r="D1264" s="3" t="n">
        <v>44939.61211805556</v>
      </c>
      <c r="E1264" s="3" t="n">
        <v>44939.61216435185</v>
      </c>
      <c r="F1264" t="n">
        <v>112</v>
      </c>
      <c r="G1264" t="n">
        <v>0</v>
      </c>
      <c r="H1264" t="n">
        <v>112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166656</v>
      </c>
      <c r="B1265" t="inlineStr">
        <is>
          <t>174_SEQ</t>
        </is>
      </c>
      <c r="C1265" t="n">
        <v>1258</v>
      </c>
      <c r="D1265" s="3" t="n">
        <v>44939.61216435185</v>
      </c>
      <c r="E1265" s="3" t="n">
        <v>44939.61221064815</v>
      </c>
      <c r="F1265" t="n">
        <v>97.40000000000001</v>
      </c>
      <c r="G1265" t="n">
        <v>0</v>
      </c>
      <c r="H1265" t="n">
        <v>97.40000000000001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166657</v>
      </c>
      <c r="B1266" t="inlineStr">
        <is>
          <t>174_SEQ</t>
        </is>
      </c>
      <c r="C1266" t="n">
        <v>1259</v>
      </c>
      <c r="D1266" s="3" t="n">
        <v>44939.61221064815</v>
      </c>
      <c r="E1266" s="3" t="n">
        <v>44939.61225694444</v>
      </c>
      <c r="F1266" t="n">
        <v>84.2</v>
      </c>
      <c r="G1266" t="n">
        <v>0</v>
      </c>
      <c r="H1266" t="n">
        <v>84.2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166658</v>
      </c>
      <c r="B1267" t="inlineStr">
        <is>
          <t>174_SEQ</t>
        </is>
      </c>
      <c r="C1267" t="n">
        <v>1260</v>
      </c>
      <c r="D1267" s="3" t="n">
        <v>44939.61225694444</v>
      </c>
      <c r="E1267" s="3" t="n">
        <v>44939.61230324074</v>
      </c>
      <c r="F1267" t="n">
        <v>73.3</v>
      </c>
      <c r="G1267" t="n">
        <v>0</v>
      </c>
      <c r="H1267" t="n">
        <v>73.3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166659</v>
      </c>
      <c r="B1268" t="inlineStr">
        <is>
          <t>174_SEQ</t>
        </is>
      </c>
      <c r="C1268" t="n">
        <v>1261</v>
      </c>
      <c r="D1268" s="3" t="n">
        <v>44939.61230324074</v>
      </c>
      <c r="E1268" s="3" t="n">
        <v>44939.61234953703</v>
      </c>
      <c r="F1268" t="n">
        <v>65.2</v>
      </c>
      <c r="G1268" t="n">
        <v>0</v>
      </c>
      <c r="H1268" t="n">
        <v>65.2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166660</v>
      </c>
      <c r="B1269" t="inlineStr">
        <is>
          <t>174_SEQ</t>
        </is>
      </c>
      <c r="C1269" t="n">
        <v>1262</v>
      </c>
      <c r="D1269" s="3" t="n">
        <v>44939.61234953703</v>
      </c>
      <c r="E1269" s="3" t="n">
        <v>44939.61239583333</v>
      </c>
      <c r="F1269" t="n">
        <v>58.3</v>
      </c>
      <c r="G1269" t="n">
        <v>0</v>
      </c>
      <c r="H1269" t="n">
        <v>58.3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166661</v>
      </c>
      <c r="B1270" t="inlineStr">
        <is>
          <t>174_SEQ</t>
        </is>
      </c>
      <c r="C1270" t="n">
        <v>1263</v>
      </c>
      <c r="D1270" s="3" t="n">
        <v>44939.61239583333</v>
      </c>
      <c r="E1270" s="3" t="n">
        <v>44939.6124537037</v>
      </c>
      <c r="F1270" t="n">
        <v>52.9</v>
      </c>
      <c r="G1270" t="n">
        <v>0</v>
      </c>
      <c r="H1270" t="n">
        <v>52.9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166662</v>
      </c>
      <c r="B1271" t="inlineStr">
        <is>
          <t>174_SEQ</t>
        </is>
      </c>
      <c r="C1271" t="n">
        <v>1264</v>
      </c>
      <c r="D1271" s="3" t="n">
        <v>44939.6124537037</v>
      </c>
      <c r="E1271" s="3" t="n">
        <v>44939.61248842593</v>
      </c>
      <c r="F1271" t="n">
        <v>48</v>
      </c>
      <c r="G1271" t="n">
        <v>0</v>
      </c>
      <c r="H1271" t="n">
        <v>48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166663</v>
      </c>
      <c r="B1272" t="inlineStr">
        <is>
          <t>174_SEQ</t>
        </is>
      </c>
      <c r="C1272" t="n">
        <v>1265</v>
      </c>
      <c r="D1272" s="3" t="n">
        <v>44939.61248842593</v>
      </c>
      <c r="E1272" s="3" t="n">
        <v>44939.61253472222</v>
      </c>
      <c r="F1272" t="n">
        <v>44.6</v>
      </c>
      <c r="G1272" t="n">
        <v>0</v>
      </c>
      <c r="H1272" t="n">
        <v>44.6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166664</v>
      </c>
      <c r="B1273" t="inlineStr">
        <is>
          <t>174_SEQ</t>
        </is>
      </c>
      <c r="C1273" t="n">
        <v>1266</v>
      </c>
      <c r="D1273" s="3" t="n">
        <v>44939.61253472222</v>
      </c>
      <c r="E1273" s="3" t="n">
        <v>44939.61258101852</v>
      </c>
      <c r="F1273" t="n">
        <v>42</v>
      </c>
      <c r="G1273" t="n">
        <v>0</v>
      </c>
      <c r="H1273" t="n">
        <v>42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166665</v>
      </c>
      <c r="B1274" t="inlineStr">
        <is>
          <t>174_SEQ</t>
        </is>
      </c>
      <c r="C1274" t="n">
        <v>1267</v>
      </c>
      <c r="D1274" s="3" t="n">
        <v>44939.61258101852</v>
      </c>
      <c r="E1274" s="3" t="n">
        <v>44939.61262731482</v>
      </c>
      <c r="F1274" t="n">
        <v>40</v>
      </c>
      <c r="G1274" t="n">
        <v>0</v>
      </c>
      <c r="H1274" t="n">
        <v>40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166666</v>
      </c>
      <c r="B1275" t="inlineStr">
        <is>
          <t>174_SEQ</t>
        </is>
      </c>
      <c r="C1275" t="n">
        <v>1268</v>
      </c>
      <c r="D1275" s="3" t="n">
        <v>44939.61262731482</v>
      </c>
      <c r="E1275" s="3" t="n">
        <v>44939.61267361111</v>
      </c>
      <c r="F1275" t="n">
        <v>38.5</v>
      </c>
      <c r="G1275" t="n">
        <v>0</v>
      </c>
      <c r="H1275" t="n">
        <v>38.5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166667</v>
      </c>
      <c r="B1276" t="inlineStr">
        <is>
          <t>174_SEQ</t>
        </is>
      </c>
      <c r="C1276" t="n">
        <v>1269</v>
      </c>
      <c r="D1276" s="3" t="n">
        <v>44939.61267361111</v>
      </c>
      <c r="E1276" s="3" t="n">
        <v>44939.61271990741</v>
      </c>
      <c r="F1276" t="n">
        <v>37.3</v>
      </c>
      <c r="G1276" t="n">
        <v>0</v>
      </c>
      <c r="H1276" t="n">
        <v>37.3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166668</v>
      </c>
      <c r="B1277" t="inlineStr">
        <is>
          <t>174_SEQ</t>
        </is>
      </c>
      <c r="C1277" t="n">
        <v>1270</v>
      </c>
      <c r="D1277" s="3" t="n">
        <v>44939.61271990741</v>
      </c>
      <c r="E1277" s="3" t="n">
        <v>44939.6127662037</v>
      </c>
      <c r="F1277" t="n">
        <v>36.2</v>
      </c>
      <c r="G1277" t="n">
        <v>0</v>
      </c>
      <c r="H1277" t="n">
        <v>36.2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166669</v>
      </c>
      <c r="B1278" t="inlineStr">
        <is>
          <t>174_SEQ</t>
        </is>
      </c>
      <c r="C1278" t="n">
        <v>1271</v>
      </c>
      <c r="D1278" s="3" t="n">
        <v>44939.6127662037</v>
      </c>
      <c r="E1278" s="3" t="n">
        <v>44939.6128125</v>
      </c>
      <c r="F1278" t="n">
        <v>35.4</v>
      </c>
      <c r="G1278" t="n">
        <v>0</v>
      </c>
      <c r="H1278" t="n">
        <v>35.4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166670</v>
      </c>
      <c r="B1279" t="inlineStr">
        <is>
          <t>174_SEQ</t>
        </is>
      </c>
      <c r="C1279" t="n">
        <v>1272</v>
      </c>
      <c r="D1279" s="3" t="n">
        <v>44939.6128125</v>
      </c>
      <c r="E1279" s="3" t="n">
        <v>44939.6128587963</v>
      </c>
      <c r="F1279" t="n">
        <v>34.8</v>
      </c>
      <c r="G1279" t="n">
        <v>0</v>
      </c>
      <c r="H1279" t="n">
        <v>34.8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166671</v>
      </c>
      <c r="B1280" t="inlineStr">
        <is>
          <t>174_SEQ</t>
        </is>
      </c>
      <c r="C1280" t="n">
        <v>1273</v>
      </c>
      <c r="D1280" s="3" t="n">
        <v>44939.6128587963</v>
      </c>
      <c r="E1280" s="3" t="n">
        <v>44939.6129050926</v>
      </c>
      <c r="F1280" t="n">
        <v>34.3</v>
      </c>
      <c r="G1280" t="n">
        <v>0</v>
      </c>
      <c r="H1280" t="n">
        <v>34.3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166672</v>
      </c>
      <c r="B1281" t="inlineStr">
        <is>
          <t>174_SEQ</t>
        </is>
      </c>
      <c r="C1281" t="n">
        <v>1274</v>
      </c>
      <c r="D1281" s="3" t="n">
        <v>44939.6129050926</v>
      </c>
      <c r="E1281" s="3" t="n">
        <v>44939.61295138889</v>
      </c>
      <c r="F1281" t="n">
        <v>33.9</v>
      </c>
      <c r="G1281" t="n">
        <v>0</v>
      </c>
      <c r="H1281" t="n">
        <v>33.9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166673</v>
      </c>
      <c r="B1282" t="inlineStr">
        <is>
          <t>174_SEQ</t>
        </is>
      </c>
      <c r="C1282" t="n">
        <v>1275</v>
      </c>
      <c r="D1282" s="3" t="n">
        <v>44939.61295138889</v>
      </c>
      <c r="E1282" s="3" t="n">
        <v>44939.61299768519</v>
      </c>
      <c r="F1282" t="n">
        <v>33.5</v>
      </c>
      <c r="G1282" t="n">
        <v>0</v>
      </c>
      <c r="H1282" t="n">
        <v>33.5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166674</v>
      </c>
      <c r="B1283" t="inlineStr">
        <is>
          <t>174_SEQ</t>
        </is>
      </c>
      <c r="C1283" t="n">
        <v>1276</v>
      </c>
      <c r="D1283" s="3" t="n">
        <v>44939.61299768519</v>
      </c>
      <c r="E1283" s="3" t="n">
        <v>44939.61304398148</v>
      </c>
      <c r="F1283" t="n">
        <v>33.2</v>
      </c>
      <c r="G1283" t="n">
        <v>0</v>
      </c>
      <c r="H1283" t="n">
        <v>33.2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166675</v>
      </c>
      <c r="B1284" t="inlineStr">
        <is>
          <t>174_SEQ</t>
        </is>
      </c>
      <c r="C1284" t="n">
        <v>1277</v>
      </c>
      <c r="D1284" s="3" t="n">
        <v>44939.61304398148</v>
      </c>
      <c r="E1284" s="3" t="n">
        <v>44939.61309027778</v>
      </c>
      <c r="F1284" t="n">
        <v>32.9</v>
      </c>
      <c r="G1284" t="n">
        <v>0</v>
      </c>
      <c r="H1284" t="n">
        <v>32.9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166676</v>
      </c>
      <c r="B1285" t="inlineStr">
        <is>
          <t>174_SEQ</t>
        </is>
      </c>
      <c r="C1285" t="n">
        <v>1278</v>
      </c>
      <c r="D1285" s="3" t="n">
        <v>44939.61309027778</v>
      </c>
      <c r="E1285" s="3" t="n">
        <v>44939.61313657407</v>
      </c>
      <c r="F1285" t="n">
        <v>32.7</v>
      </c>
      <c r="G1285" t="n">
        <v>0</v>
      </c>
      <c r="H1285" t="n">
        <v>32.7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166677</v>
      </c>
      <c r="B1286" t="inlineStr">
        <is>
          <t>174_SEQ</t>
        </is>
      </c>
      <c r="C1286" t="n">
        <v>1279</v>
      </c>
      <c r="D1286" s="3" t="n">
        <v>44939.61313657407</v>
      </c>
      <c r="E1286" s="3" t="n">
        <v>44939.61318287037</v>
      </c>
      <c r="F1286" t="n">
        <v>32.5</v>
      </c>
      <c r="G1286" t="n">
        <v>0</v>
      </c>
      <c r="H1286" t="n">
        <v>32.5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166678</v>
      </c>
      <c r="B1287" t="inlineStr">
        <is>
          <t>174_SEQ</t>
        </is>
      </c>
      <c r="C1287" t="n">
        <v>1280</v>
      </c>
      <c r="D1287" s="3" t="n">
        <v>44939.61318287037</v>
      </c>
      <c r="E1287" s="3" t="n">
        <v>44939.61322916667</v>
      </c>
      <c r="F1287" t="n">
        <v>32.3</v>
      </c>
      <c r="G1287" t="n">
        <v>0</v>
      </c>
      <c r="H1287" t="n">
        <v>32.3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166679</v>
      </c>
      <c r="B1288" t="inlineStr">
        <is>
          <t>174_SEQ</t>
        </is>
      </c>
      <c r="C1288" t="n">
        <v>1281</v>
      </c>
      <c r="D1288" s="3" t="n">
        <v>44939.61322916667</v>
      </c>
      <c r="E1288" s="3" t="n">
        <v>44939.61327546297</v>
      </c>
      <c r="F1288" t="n">
        <v>32.1</v>
      </c>
      <c r="G1288" t="n">
        <v>0</v>
      </c>
      <c r="H1288" t="n">
        <v>32.1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166680</v>
      </c>
      <c r="B1289" t="inlineStr">
        <is>
          <t>174_SEQ</t>
        </is>
      </c>
      <c r="C1289" t="n">
        <v>1282</v>
      </c>
      <c r="D1289" s="3" t="n">
        <v>44939.61327546297</v>
      </c>
      <c r="E1289" s="3" t="n">
        <v>44939.61332175926</v>
      </c>
      <c r="F1289" t="n">
        <v>32</v>
      </c>
      <c r="G1289" t="n">
        <v>0</v>
      </c>
      <c r="H1289" t="n">
        <v>32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166681</v>
      </c>
      <c r="B1290" t="inlineStr">
        <is>
          <t>174_SEQ</t>
        </is>
      </c>
      <c r="C1290" t="n">
        <v>1283</v>
      </c>
      <c r="D1290" s="3" t="n">
        <v>44939.61332175926</v>
      </c>
      <c r="E1290" s="3" t="n">
        <v>44939.61336805556</v>
      </c>
      <c r="F1290" t="n">
        <v>31.8</v>
      </c>
      <c r="G1290" t="n">
        <v>0</v>
      </c>
      <c r="H1290" t="n">
        <v>31.8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166682</v>
      </c>
      <c r="B1291" t="inlineStr">
        <is>
          <t>174_SEQ</t>
        </is>
      </c>
      <c r="C1291" t="n">
        <v>1284</v>
      </c>
      <c r="D1291" s="3" t="n">
        <v>44939.61336805556</v>
      </c>
      <c r="E1291" s="3" t="n">
        <v>44939.61341435185</v>
      </c>
      <c r="F1291" t="n">
        <v>31.7</v>
      </c>
      <c r="G1291" t="n">
        <v>0</v>
      </c>
      <c r="H1291" t="n">
        <v>31.7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166683</v>
      </c>
      <c r="B1292" t="inlineStr">
        <is>
          <t>174_SEQ</t>
        </is>
      </c>
      <c r="C1292" t="n">
        <v>1285</v>
      </c>
      <c r="D1292" s="3" t="n">
        <v>44939.61341435185</v>
      </c>
      <c r="E1292" s="3" t="n">
        <v>44939.61346064815</v>
      </c>
      <c r="F1292" t="n">
        <v>31.6</v>
      </c>
      <c r="G1292" t="n">
        <v>0</v>
      </c>
      <c r="H1292" t="n">
        <v>31.6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166684</v>
      </c>
      <c r="B1293" t="inlineStr">
        <is>
          <t>174_SEQ</t>
        </is>
      </c>
      <c r="C1293" t="n">
        <v>1286</v>
      </c>
      <c r="D1293" s="3" t="n">
        <v>44939.61346064815</v>
      </c>
      <c r="E1293" s="3" t="n">
        <v>44939.61350694444</v>
      </c>
      <c r="F1293" t="n">
        <v>31.5</v>
      </c>
      <c r="G1293" t="n">
        <v>0</v>
      </c>
      <c r="H1293" t="n">
        <v>31.5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166685</v>
      </c>
      <c r="B1294" t="inlineStr">
        <is>
          <t>174_SEQ</t>
        </is>
      </c>
      <c r="C1294" t="n">
        <v>1287</v>
      </c>
      <c r="D1294" s="3" t="n">
        <v>44939.61350694444</v>
      </c>
      <c r="E1294" s="3" t="n">
        <v>44939.61355324074</v>
      </c>
      <c r="F1294" t="n">
        <v>31.5</v>
      </c>
      <c r="G1294" t="n">
        <v>0</v>
      </c>
      <c r="H1294" t="n">
        <v>31.5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166686</v>
      </c>
      <c r="B1295" t="inlineStr">
        <is>
          <t>174_SEQ</t>
        </is>
      </c>
      <c r="C1295" t="n">
        <v>1288</v>
      </c>
      <c r="D1295" s="3" t="n">
        <v>44939.61355324074</v>
      </c>
      <c r="E1295" s="3" t="n">
        <v>44939.61359953704</v>
      </c>
      <c r="F1295" t="n">
        <v>31.4</v>
      </c>
      <c r="G1295" t="n">
        <v>0</v>
      </c>
      <c r="H1295" t="n">
        <v>31.4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166687</v>
      </c>
      <c r="B1296" t="inlineStr">
        <is>
          <t>174_SEQ</t>
        </is>
      </c>
      <c r="C1296" t="n">
        <v>1289</v>
      </c>
      <c r="D1296" s="3" t="n">
        <v>44939.61359953704</v>
      </c>
      <c r="E1296" s="3" t="n">
        <v>44939.61364583333</v>
      </c>
      <c r="F1296" t="n">
        <v>31.3</v>
      </c>
      <c r="G1296" t="n">
        <v>0</v>
      </c>
      <c r="H1296" t="n">
        <v>31.3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166688</v>
      </c>
      <c r="B1297" t="inlineStr">
        <is>
          <t>174_SEQ</t>
        </is>
      </c>
      <c r="C1297" t="n">
        <v>1290</v>
      </c>
      <c r="D1297" s="3" t="n">
        <v>44939.61364583333</v>
      </c>
      <c r="E1297" s="3" t="n">
        <v>44939.61369212963</v>
      </c>
      <c r="F1297" t="n">
        <v>31.3</v>
      </c>
      <c r="G1297" t="n">
        <v>0</v>
      </c>
      <c r="H1297" t="n">
        <v>31.3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166689</v>
      </c>
      <c r="B1298" t="inlineStr">
        <is>
          <t>174_SEQ</t>
        </is>
      </c>
      <c r="C1298" t="n">
        <v>1291</v>
      </c>
      <c r="D1298" s="3" t="n">
        <v>44939.61369212963</v>
      </c>
      <c r="E1298" s="3" t="n">
        <v>44939.61373842593</v>
      </c>
      <c r="F1298" t="n">
        <v>31.3</v>
      </c>
      <c r="G1298" t="n">
        <v>0</v>
      </c>
      <c r="H1298" t="n">
        <v>31.3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166690</v>
      </c>
      <c r="B1299" t="inlineStr">
        <is>
          <t>174_SEQ</t>
        </is>
      </c>
      <c r="C1299" t="n">
        <v>1292</v>
      </c>
      <c r="D1299" s="3" t="n">
        <v>44939.61373842593</v>
      </c>
      <c r="E1299" s="3" t="n">
        <v>44939.61378472222</v>
      </c>
      <c r="F1299" t="n">
        <v>31.2</v>
      </c>
      <c r="G1299" t="n">
        <v>0</v>
      </c>
      <c r="H1299" t="n">
        <v>31.2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166691</v>
      </c>
      <c r="B1300" t="inlineStr">
        <is>
          <t>174_SEQ</t>
        </is>
      </c>
      <c r="C1300" t="n">
        <v>1293</v>
      </c>
      <c r="D1300" s="3" t="n">
        <v>44939.61378472222</v>
      </c>
      <c r="E1300" s="3" t="n">
        <v>44939.61383101852</v>
      </c>
      <c r="F1300" t="n">
        <v>31.2</v>
      </c>
      <c r="G1300" t="n">
        <v>0</v>
      </c>
      <c r="H1300" t="n">
        <v>31.2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166692</v>
      </c>
      <c r="B1301" t="inlineStr">
        <is>
          <t>174_SEQ</t>
        </is>
      </c>
      <c r="C1301" t="n">
        <v>1294</v>
      </c>
      <c r="D1301" s="3" t="n">
        <v>44939.61383101852</v>
      </c>
      <c r="E1301" s="3" t="n">
        <v>44939.61387731481</v>
      </c>
      <c r="F1301" t="n">
        <v>31.1</v>
      </c>
      <c r="G1301" t="n">
        <v>0</v>
      </c>
      <c r="H1301" t="n">
        <v>31.1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166693</v>
      </c>
      <c r="B1302" t="inlineStr">
        <is>
          <t>174_SEQ</t>
        </is>
      </c>
      <c r="C1302" t="n">
        <v>1295</v>
      </c>
      <c r="D1302" s="3" t="n">
        <v>44939.61387731481</v>
      </c>
      <c r="E1302" s="3" t="n">
        <v>44939.61392361111</v>
      </c>
      <c r="F1302" t="n">
        <v>31.1</v>
      </c>
      <c r="G1302" t="n">
        <v>0</v>
      </c>
      <c r="H1302" t="n">
        <v>31.1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166694</v>
      </c>
      <c r="B1303" t="inlineStr">
        <is>
          <t>174_SEQ</t>
        </is>
      </c>
      <c r="C1303" t="n">
        <v>1296</v>
      </c>
      <c r="D1303" s="3" t="n">
        <v>44939.61392361111</v>
      </c>
      <c r="E1303" s="3" t="n">
        <v>44939.6139699074</v>
      </c>
      <c r="F1303" t="n">
        <v>31.1</v>
      </c>
      <c r="G1303" t="n">
        <v>0</v>
      </c>
      <c r="H1303" t="n">
        <v>31.1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166695</v>
      </c>
      <c r="B1304" t="inlineStr">
        <is>
          <t>174_SEQ</t>
        </is>
      </c>
      <c r="C1304" t="n">
        <v>1297</v>
      </c>
      <c r="D1304" s="3" t="n">
        <v>44939.6139699074</v>
      </c>
      <c r="E1304" s="3" t="n">
        <v>44939.6140162037</v>
      </c>
      <c r="F1304" t="n">
        <v>31.1</v>
      </c>
      <c r="G1304" t="n">
        <v>0</v>
      </c>
      <c r="H1304" t="n">
        <v>31.1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166696</v>
      </c>
      <c r="B1305" t="inlineStr">
        <is>
          <t>174_SEQ</t>
        </is>
      </c>
      <c r="C1305" t="n">
        <v>1298</v>
      </c>
      <c r="D1305" s="3" t="n">
        <v>44939.6140162037</v>
      </c>
      <c r="E1305" s="3" t="n">
        <v>44939.6140625</v>
      </c>
      <c r="F1305" t="n">
        <v>31</v>
      </c>
      <c r="G1305" t="n">
        <v>0</v>
      </c>
      <c r="H1305" t="n">
        <v>31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166697</v>
      </c>
      <c r="B1306" t="inlineStr">
        <is>
          <t>174_SEQ</t>
        </is>
      </c>
      <c r="C1306" t="n">
        <v>1299</v>
      </c>
      <c r="D1306" s="3" t="n">
        <v>44939.6140625</v>
      </c>
      <c r="E1306" s="3" t="n">
        <v>44939.6141087963</v>
      </c>
      <c r="F1306" t="n">
        <v>31</v>
      </c>
      <c r="G1306" t="n">
        <v>0</v>
      </c>
      <c r="H1306" t="n">
        <v>31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166698</v>
      </c>
      <c r="B1307" t="inlineStr">
        <is>
          <t>174_SEQ</t>
        </is>
      </c>
      <c r="C1307" t="n">
        <v>1300</v>
      </c>
      <c r="D1307" s="3" t="n">
        <v>44939.6141087963</v>
      </c>
      <c r="E1307" s="3" t="n">
        <v>44939.61415509259</v>
      </c>
      <c r="F1307" t="n">
        <v>31</v>
      </c>
      <c r="G1307" t="n">
        <v>0</v>
      </c>
      <c r="H1307" t="n">
        <v>31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166699</v>
      </c>
      <c r="B1308" t="inlineStr">
        <is>
          <t>174_SEQ</t>
        </is>
      </c>
      <c r="C1308" t="n">
        <v>1301</v>
      </c>
      <c r="D1308" s="3" t="n">
        <v>44939.61415509259</v>
      </c>
      <c r="E1308" s="3" t="n">
        <v>44939.61420138889</v>
      </c>
      <c r="F1308" t="n">
        <v>30.9</v>
      </c>
      <c r="G1308" t="n">
        <v>0</v>
      </c>
      <c r="H1308" t="n">
        <v>30.9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166700</v>
      </c>
      <c r="B1309" t="inlineStr">
        <is>
          <t>174_SEQ</t>
        </is>
      </c>
      <c r="C1309" t="n">
        <v>1302</v>
      </c>
      <c r="D1309" s="3" t="n">
        <v>44939.61420138889</v>
      </c>
      <c r="E1309" s="3" t="n">
        <v>44939.61424768518</v>
      </c>
      <c r="F1309" t="n">
        <v>30.9</v>
      </c>
      <c r="G1309" t="n">
        <v>0</v>
      </c>
      <c r="H1309" t="n">
        <v>30.9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166701</v>
      </c>
      <c r="B1310" t="inlineStr">
        <is>
          <t>174_SEQ</t>
        </is>
      </c>
      <c r="C1310" t="n">
        <v>1303</v>
      </c>
      <c r="D1310" s="3" t="n">
        <v>44939.61424768518</v>
      </c>
      <c r="E1310" s="3" t="n">
        <v>44939.61429398148</v>
      </c>
      <c r="F1310" t="n">
        <v>30.8</v>
      </c>
      <c r="G1310" t="n">
        <v>0</v>
      </c>
      <c r="H1310" t="n">
        <v>30.8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166702</v>
      </c>
      <c r="B1311" t="inlineStr">
        <is>
          <t>174_SEQ</t>
        </is>
      </c>
      <c r="C1311" t="n">
        <v>1304</v>
      </c>
      <c r="D1311" s="3" t="n">
        <v>44939.61429398148</v>
      </c>
      <c r="E1311" s="3" t="n">
        <v>44939.61434027777</v>
      </c>
      <c r="F1311" t="n">
        <v>30.8</v>
      </c>
      <c r="G1311" t="n">
        <v>0</v>
      </c>
      <c r="H1311" t="n">
        <v>30.8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166703</v>
      </c>
      <c r="B1312" t="inlineStr">
        <is>
          <t>174_SEQ</t>
        </is>
      </c>
      <c r="C1312" t="n">
        <v>1305</v>
      </c>
      <c r="D1312" s="3" t="n">
        <v>44939.61434027777</v>
      </c>
      <c r="E1312" s="3" t="n">
        <v>44939.61438657407</v>
      </c>
      <c r="F1312" t="n">
        <v>30.8</v>
      </c>
      <c r="G1312" t="n">
        <v>0</v>
      </c>
      <c r="H1312" t="n">
        <v>30.8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166704</v>
      </c>
      <c r="B1313" t="inlineStr">
        <is>
          <t>174_SEQ</t>
        </is>
      </c>
      <c r="C1313" t="n">
        <v>1306</v>
      </c>
      <c r="D1313" s="3" t="n">
        <v>44939.61438657407</v>
      </c>
      <c r="E1313" s="3" t="n">
        <v>44939.61443287037</v>
      </c>
      <c r="F1313" t="n">
        <v>30.7</v>
      </c>
      <c r="G1313" t="n">
        <v>0</v>
      </c>
      <c r="H1313" t="n">
        <v>30.7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166705</v>
      </c>
      <c r="B1314" t="inlineStr">
        <is>
          <t>174_SEQ</t>
        </is>
      </c>
      <c r="C1314" t="n">
        <v>1307</v>
      </c>
      <c r="D1314" s="3" t="n">
        <v>44939.61443287037</v>
      </c>
      <c r="E1314" s="3" t="n">
        <v>44939.61447916667</v>
      </c>
      <c r="F1314" t="n">
        <v>30.7</v>
      </c>
      <c r="G1314" t="n">
        <v>0</v>
      </c>
      <c r="H1314" t="n">
        <v>30.7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166706</v>
      </c>
      <c r="B1315" t="inlineStr">
        <is>
          <t>174_SEQ</t>
        </is>
      </c>
      <c r="C1315" t="n">
        <v>1308</v>
      </c>
      <c r="D1315" s="3" t="n">
        <v>44939.61447916667</v>
      </c>
      <c r="E1315" s="3" t="n">
        <v>44939.61452546297</v>
      </c>
      <c r="F1315" t="n">
        <v>30.6</v>
      </c>
      <c r="G1315" t="n">
        <v>0</v>
      </c>
      <c r="H1315" t="n">
        <v>30.6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166707</v>
      </c>
      <c r="B1316" t="inlineStr">
        <is>
          <t>174_SEQ</t>
        </is>
      </c>
      <c r="C1316" t="n">
        <v>1309</v>
      </c>
      <c r="D1316" s="3" t="n">
        <v>44939.61452546297</v>
      </c>
      <c r="E1316" s="3" t="n">
        <v>44939.61457175926</v>
      </c>
      <c r="F1316" t="n">
        <v>30.6</v>
      </c>
      <c r="G1316" t="n">
        <v>0</v>
      </c>
      <c r="H1316" t="n">
        <v>30.6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166708</v>
      </c>
      <c r="B1317" t="inlineStr">
        <is>
          <t>174_SEQ</t>
        </is>
      </c>
      <c r="C1317" t="n">
        <v>1310</v>
      </c>
      <c r="D1317" s="3" t="n">
        <v>44939.61457175926</v>
      </c>
      <c r="E1317" s="3" t="n">
        <v>44939.61461805556</v>
      </c>
      <c r="F1317" t="n">
        <v>30.6</v>
      </c>
      <c r="G1317" t="n">
        <v>0</v>
      </c>
      <c r="H1317" t="n">
        <v>30.6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166709</v>
      </c>
      <c r="B1318" t="inlineStr">
        <is>
          <t>174_SEQ</t>
        </is>
      </c>
      <c r="C1318" t="n">
        <v>1311</v>
      </c>
      <c r="D1318" s="3" t="n">
        <v>44939.61461805556</v>
      </c>
      <c r="E1318" s="3" t="n">
        <v>44939.61466435185</v>
      </c>
      <c r="F1318" t="n">
        <v>30.5</v>
      </c>
      <c r="G1318" t="n">
        <v>0</v>
      </c>
      <c r="H1318" t="n">
        <v>30.5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166710</v>
      </c>
      <c r="B1319" t="inlineStr">
        <is>
          <t>174_SEQ</t>
        </is>
      </c>
      <c r="C1319" t="n">
        <v>1312</v>
      </c>
      <c r="D1319" s="3" t="n">
        <v>44939.61466435185</v>
      </c>
      <c r="E1319" s="3" t="n">
        <v>44939.61471064815</v>
      </c>
      <c r="F1319" t="n">
        <v>30.4</v>
      </c>
      <c r="G1319" t="n">
        <v>0</v>
      </c>
      <c r="H1319" t="n">
        <v>30.4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166711</v>
      </c>
      <c r="B1320" t="inlineStr">
        <is>
          <t>174_SEQ</t>
        </is>
      </c>
      <c r="C1320" t="n">
        <v>1313</v>
      </c>
      <c r="D1320" s="3" t="n">
        <v>44939.61471064815</v>
      </c>
      <c r="E1320" s="3" t="n">
        <v>44939.61475694444</v>
      </c>
      <c r="F1320" t="n">
        <v>30.4</v>
      </c>
      <c r="G1320" t="n">
        <v>0</v>
      </c>
      <c r="H1320" t="n">
        <v>30.4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166712</v>
      </c>
      <c r="B1321" t="inlineStr">
        <is>
          <t>174_SEQ</t>
        </is>
      </c>
      <c r="C1321" t="n">
        <v>1314</v>
      </c>
      <c r="D1321" s="3" t="n">
        <v>44939.61475694444</v>
      </c>
      <c r="E1321" s="3" t="n">
        <v>44939.61480324074</v>
      </c>
      <c r="F1321" t="n">
        <v>30.4</v>
      </c>
      <c r="G1321" t="n">
        <v>0</v>
      </c>
      <c r="H1321" t="n">
        <v>30.4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166713</v>
      </c>
      <c r="B1322" t="inlineStr">
        <is>
          <t>174_SEQ</t>
        </is>
      </c>
      <c r="C1322" t="n">
        <v>1315</v>
      </c>
      <c r="D1322" s="3" t="n">
        <v>44939.61480324074</v>
      </c>
      <c r="E1322" s="3" t="n">
        <v>44939.61484953704</v>
      </c>
      <c r="F1322" t="n">
        <v>30.3</v>
      </c>
      <c r="G1322" t="n">
        <v>0</v>
      </c>
      <c r="H1322" t="n">
        <v>30.3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166714</v>
      </c>
      <c r="B1323" t="inlineStr">
        <is>
          <t>174_SEQ</t>
        </is>
      </c>
      <c r="C1323" t="n">
        <v>1316</v>
      </c>
      <c r="D1323" s="3" t="n">
        <v>44939.61484953704</v>
      </c>
      <c r="E1323" s="3" t="n">
        <v>44939.61489583334</v>
      </c>
      <c r="F1323" t="n">
        <v>30.3</v>
      </c>
      <c r="G1323" t="n">
        <v>0</v>
      </c>
      <c r="H1323" t="n">
        <v>30.3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166715</v>
      </c>
      <c r="B1324" t="inlineStr">
        <is>
          <t>174_SEQ</t>
        </is>
      </c>
      <c r="C1324" t="n">
        <v>1317</v>
      </c>
      <c r="D1324" s="3" t="n">
        <v>44939.61489583334</v>
      </c>
      <c r="E1324" s="3" t="n">
        <v>44939.61494212963</v>
      </c>
      <c r="F1324" t="n">
        <v>30.2</v>
      </c>
      <c r="G1324" t="n">
        <v>0</v>
      </c>
      <c r="H1324" t="n">
        <v>30.2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166716</v>
      </c>
      <c r="B1325" t="inlineStr">
        <is>
          <t>174_SEQ</t>
        </is>
      </c>
      <c r="C1325" t="n">
        <v>1318</v>
      </c>
      <c r="D1325" s="3" t="n">
        <v>44939.61494212963</v>
      </c>
      <c r="E1325" s="3" t="n">
        <v>44939.61498842593</v>
      </c>
      <c r="F1325" t="n">
        <v>30.2</v>
      </c>
      <c r="G1325" t="n">
        <v>0</v>
      </c>
      <c r="H1325" t="n">
        <v>30.2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166717</v>
      </c>
      <c r="B1326" t="inlineStr">
        <is>
          <t>174_SEQ</t>
        </is>
      </c>
      <c r="C1326" t="n">
        <v>1319</v>
      </c>
      <c r="D1326" s="3" t="n">
        <v>44939.61498842593</v>
      </c>
      <c r="E1326" s="3" t="n">
        <v>44939.61503472222</v>
      </c>
      <c r="F1326" t="n">
        <v>30.2</v>
      </c>
      <c r="G1326" t="n">
        <v>0</v>
      </c>
      <c r="H1326" t="n">
        <v>30.2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166718</v>
      </c>
      <c r="B1327" t="inlineStr">
        <is>
          <t>174_SEQ</t>
        </is>
      </c>
      <c r="C1327" t="n">
        <v>1320</v>
      </c>
      <c r="D1327" s="3" t="n">
        <v>44939.61503472222</v>
      </c>
      <c r="E1327" s="3" t="n">
        <v>44939.61508101852</v>
      </c>
      <c r="F1327" t="n">
        <v>30.2</v>
      </c>
      <c r="G1327" t="n">
        <v>0</v>
      </c>
      <c r="H1327" t="n">
        <v>30.2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166719</v>
      </c>
      <c r="B1328" t="inlineStr">
        <is>
          <t>174_SEQ</t>
        </is>
      </c>
      <c r="C1328" t="n">
        <v>1321</v>
      </c>
      <c r="D1328" s="3" t="n">
        <v>44939.61508101852</v>
      </c>
      <c r="E1328" s="3" t="n">
        <v>44939.61512731481</v>
      </c>
      <c r="F1328" t="n">
        <v>30.2</v>
      </c>
      <c r="G1328" t="n">
        <v>0</v>
      </c>
      <c r="H1328" t="n">
        <v>30.2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166720</v>
      </c>
      <c r="B1329" t="inlineStr">
        <is>
          <t>174_SEQ</t>
        </is>
      </c>
      <c r="C1329" t="n">
        <v>1322</v>
      </c>
      <c r="D1329" s="3" t="n">
        <v>44939.61512731481</v>
      </c>
      <c r="E1329" s="3" t="n">
        <v>44939.61517361111</v>
      </c>
      <c r="F1329" t="n">
        <v>30.2</v>
      </c>
      <c r="G1329" t="n">
        <v>0</v>
      </c>
      <c r="H1329" t="n">
        <v>30.2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166721</v>
      </c>
      <c r="B1330" t="inlineStr">
        <is>
          <t>174_SEQ</t>
        </is>
      </c>
      <c r="C1330" t="n">
        <v>1323</v>
      </c>
      <c r="D1330" s="3" t="n">
        <v>44939.61517361111</v>
      </c>
      <c r="E1330" s="3" t="n">
        <v>44939.61521990741</v>
      </c>
      <c r="F1330" t="n">
        <v>30.2</v>
      </c>
      <c r="G1330" t="n">
        <v>0</v>
      </c>
      <c r="H1330" t="n">
        <v>30.2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166722</v>
      </c>
      <c r="B1331" t="inlineStr">
        <is>
          <t>174_SEQ</t>
        </is>
      </c>
      <c r="C1331" t="n">
        <v>1324</v>
      </c>
      <c r="D1331" s="3" t="n">
        <v>44939.61521990741</v>
      </c>
      <c r="E1331" s="3" t="n">
        <v>44939.61526620371</v>
      </c>
      <c r="F1331" t="n">
        <v>30.2</v>
      </c>
      <c r="G1331" t="n">
        <v>0</v>
      </c>
      <c r="H1331" t="n">
        <v>30.2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166723</v>
      </c>
      <c r="B1332" t="inlineStr">
        <is>
          <t>174_SEQ</t>
        </is>
      </c>
      <c r="C1332" t="n">
        <v>1325</v>
      </c>
      <c r="D1332" s="3" t="n">
        <v>44939.61526620371</v>
      </c>
      <c r="E1332" s="3" t="n">
        <v>44939.6153125</v>
      </c>
      <c r="F1332" t="n">
        <v>30.3</v>
      </c>
      <c r="G1332" t="n">
        <v>0</v>
      </c>
      <c r="H1332" t="n">
        <v>30.3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166724</v>
      </c>
      <c r="B1333" t="inlineStr">
        <is>
          <t>174_SEQ</t>
        </is>
      </c>
      <c r="C1333" t="n">
        <v>1326</v>
      </c>
      <c r="D1333" s="3" t="n">
        <v>44939.6153125</v>
      </c>
      <c r="E1333" s="3" t="n">
        <v>44939.6153587963</v>
      </c>
      <c r="F1333" t="n">
        <v>30.3</v>
      </c>
      <c r="G1333" t="n">
        <v>0</v>
      </c>
      <c r="H1333" t="n">
        <v>30.3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166725</v>
      </c>
      <c r="B1334" t="inlineStr">
        <is>
          <t>174_SEQ</t>
        </is>
      </c>
      <c r="C1334" t="n">
        <v>1327</v>
      </c>
      <c r="D1334" s="3" t="n">
        <v>44939.6153587963</v>
      </c>
      <c r="E1334" s="3" t="n">
        <v>44939.61540509259</v>
      </c>
      <c r="F1334" t="n">
        <v>30.3</v>
      </c>
      <c r="G1334" t="n">
        <v>0</v>
      </c>
      <c r="H1334" t="n">
        <v>30.3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166726</v>
      </c>
      <c r="B1335" t="inlineStr">
        <is>
          <t>174_SEQ</t>
        </is>
      </c>
      <c r="C1335" t="n">
        <v>1328</v>
      </c>
      <c r="D1335" s="3" t="n">
        <v>44939.61540509259</v>
      </c>
      <c r="E1335" s="3" t="n">
        <v>44939.61545138889</v>
      </c>
      <c r="F1335" t="n">
        <v>30.3</v>
      </c>
      <c r="G1335" t="n">
        <v>0</v>
      </c>
      <c r="H1335" t="n">
        <v>30.3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166727</v>
      </c>
      <c r="B1336" t="inlineStr">
        <is>
          <t>174_SEQ</t>
        </is>
      </c>
      <c r="C1336" t="n">
        <v>1329</v>
      </c>
      <c r="D1336" s="3" t="n">
        <v>44939.61545138889</v>
      </c>
      <c r="E1336" s="3" t="n">
        <v>44939.61549768518</v>
      </c>
      <c r="F1336" t="n">
        <v>30.4</v>
      </c>
      <c r="G1336" t="n">
        <v>0</v>
      </c>
      <c r="H1336" t="n">
        <v>30.4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166728</v>
      </c>
      <c r="B1337" t="inlineStr">
        <is>
          <t>174_SEQ</t>
        </is>
      </c>
      <c r="C1337" t="n">
        <v>1330</v>
      </c>
      <c r="D1337" s="3" t="n">
        <v>44939.61549768518</v>
      </c>
      <c r="E1337" s="3" t="n">
        <v>44939.61554398148</v>
      </c>
      <c r="F1337" t="n">
        <v>30.4</v>
      </c>
      <c r="G1337" t="n">
        <v>0</v>
      </c>
      <c r="H1337" t="n">
        <v>30.4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166729</v>
      </c>
      <c r="B1338" t="inlineStr">
        <is>
          <t>174_SEQ</t>
        </is>
      </c>
      <c r="C1338" t="n">
        <v>1331</v>
      </c>
      <c r="D1338" s="3" t="n">
        <v>44939.61554398148</v>
      </c>
      <c r="E1338" s="3" t="n">
        <v>44939.61559027778</v>
      </c>
      <c r="F1338" t="n">
        <v>30.5</v>
      </c>
      <c r="G1338" t="n">
        <v>0</v>
      </c>
      <c r="H1338" t="n">
        <v>30.5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166730</v>
      </c>
      <c r="B1339" t="inlineStr">
        <is>
          <t>174_SEQ</t>
        </is>
      </c>
      <c r="C1339" t="n">
        <v>1332</v>
      </c>
      <c r="D1339" s="3" t="n">
        <v>44939.61559027778</v>
      </c>
      <c r="E1339" s="3" t="n">
        <v>44939.61563657408</v>
      </c>
      <c r="F1339" t="n">
        <v>30.6</v>
      </c>
      <c r="G1339" t="n">
        <v>0</v>
      </c>
      <c r="H1339" t="n">
        <v>30.6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166731</v>
      </c>
      <c r="B1340" t="inlineStr">
        <is>
          <t>174_SEQ</t>
        </is>
      </c>
      <c r="C1340" t="n">
        <v>1333</v>
      </c>
      <c r="D1340" s="3" t="n">
        <v>44939.61563657408</v>
      </c>
      <c r="E1340" s="3" t="n">
        <v>44939.61568287037</v>
      </c>
      <c r="F1340" t="n">
        <v>30.6</v>
      </c>
      <c r="G1340" t="n">
        <v>0</v>
      </c>
      <c r="H1340" t="n">
        <v>30.6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166732</v>
      </c>
      <c r="B1341" t="inlineStr">
        <is>
          <t>174_SEQ</t>
        </is>
      </c>
      <c r="C1341" t="n">
        <v>1334</v>
      </c>
      <c r="D1341" s="3" t="n">
        <v>44939.61568287037</v>
      </c>
      <c r="E1341" s="3" t="n">
        <v>44939.61572916667</v>
      </c>
      <c r="F1341" t="n">
        <v>30.7</v>
      </c>
      <c r="G1341" t="n">
        <v>0</v>
      </c>
      <c r="H1341" t="n">
        <v>30.7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166733</v>
      </c>
      <c r="B1342" t="inlineStr">
        <is>
          <t>174_SEQ</t>
        </is>
      </c>
      <c r="C1342" t="n">
        <v>1335</v>
      </c>
      <c r="D1342" s="3" t="n">
        <v>44939.61572916667</v>
      </c>
      <c r="E1342" s="3" t="n">
        <v>44939.61577546296</v>
      </c>
      <c r="F1342" t="n">
        <v>30.7</v>
      </c>
      <c r="G1342" t="n">
        <v>0</v>
      </c>
      <c r="H1342" t="n">
        <v>30.7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166734</v>
      </c>
      <c r="B1343" t="inlineStr">
        <is>
          <t>174_SEQ</t>
        </is>
      </c>
      <c r="C1343" t="n">
        <v>1336</v>
      </c>
      <c r="D1343" s="3" t="n">
        <v>44939.61577546296</v>
      </c>
      <c r="E1343" s="3" t="n">
        <v>44939.61582175926</v>
      </c>
      <c r="F1343" t="n">
        <v>30.7</v>
      </c>
      <c r="G1343" t="n">
        <v>0</v>
      </c>
      <c r="H1343" t="n">
        <v>30.7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166735</v>
      </c>
      <c r="B1344" t="inlineStr">
        <is>
          <t>174_SEQ</t>
        </is>
      </c>
      <c r="C1344" t="n">
        <v>1337</v>
      </c>
      <c r="D1344" s="3" t="n">
        <v>44939.61582175926</v>
      </c>
      <c r="E1344" s="3" t="n">
        <v>44939.61586805555</v>
      </c>
      <c r="F1344" t="n">
        <v>30.7</v>
      </c>
      <c r="G1344" t="n">
        <v>0</v>
      </c>
      <c r="H1344" t="n">
        <v>30.7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166736</v>
      </c>
      <c r="B1345" t="inlineStr">
        <is>
          <t>174_SEQ</t>
        </is>
      </c>
      <c r="C1345" t="n">
        <v>1338</v>
      </c>
      <c r="D1345" s="3" t="n">
        <v>44939.61586805555</v>
      </c>
      <c r="E1345" s="3" t="n">
        <v>44939.61592592593</v>
      </c>
      <c r="F1345" t="n">
        <v>30.7</v>
      </c>
      <c r="G1345" t="n">
        <v>0</v>
      </c>
      <c r="H1345" t="n">
        <v>30.7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166737</v>
      </c>
      <c r="B1346" t="inlineStr">
        <is>
          <t>174_SEQ</t>
        </is>
      </c>
      <c r="C1346" t="n">
        <v>1339</v>
      </c>
      <c r="D1346" s="3" t="n">
        <v>44939.61592592593</v>
      </c>
      <c r="E1346" s="3" t="n">
        <v>44939.61596064815</v>
      </c>
      <c r="F1346" t="n">
        <v>30.7</v>
      </c>
      <c r="G1346" t="n">
        <v>0</v>
      </c>
      <c r="H1346" t="n">
        <v>30.7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166738</v>
      </c>
      <c r="B1347" t="inlineStr">
        <is>
          <t>174_SEQ</t>
        </is>
      </c>
      <c r="C1347" t="n">
        <v>1340</v>
      </c>
      <c r="D1347" s="3" t="n">
        <v>44939.61596064815</v>
      </c>
      <c r="E1347" s="3" t="n">
        <v>44939.61600694444</v>
      </c>
      <c r="F1347" t="n">
        <v>30.8</v>
      </c>
      <c r="G1347" t="n">
        <v>0</v>
      </c>
      <c r="H1347" t="n">
        <v>30.8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166739</v>
      </c>
      <c r="B1348" t="inlineStr">
        <is>
          <t>174_SEQ</t>
        </is>
      </c>
      <c r="C1348" t="n">
        <v>1341</v>
      </c>
      <c r="D1348" s="3" t="n">
        <v>44939.61600694444</v>
      </c>
      <c r="E1348" s="3" t="n">
        <v>44939.61605324074</v>
      </c>
      <c r="F1348" t="n">
        <v>30.7</v>
      </c>
      <c r="G1348" t="n">
        <v>0</v>
      </c>
      <c r="H1348" t="n">
        <v>30.7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166740</v>
      </c>
      <c r="B1349" t="inlineStr">
        <is>
          <t>174_SEQ</t>
        </is>
      </c>
      <c r="C1349" t="n">
        <v>1342</v>
      </c>
      <c r="D1349" s="3" t="n">
        <v>44939.61605324074</v>
      </c>
      <c r="E1349" s="3" t="n">
        <v>44939.61609953704</v>
      </c>
      <c r="F1349" t="n">
        <v>30.7</v>
      </c>
      <c r="G1349" t="n">
        <v>0</v>
      </c>
      <c r="H1349" t="n">
        <v>30.7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166741</v>
      </c>
      <c r="B1350" t="inlineStr">
        <is>
          <t>174_SEQ</t>
        </is>
      </c>
      <c r="C1350" t="n">
        <v>1343</v>
      </c>
      <c r="D1350" s="3" t="n">
        <v>44939.61609953704</v>
      </c>
      <c r="E1350" s="3" t="n">
        <v>44939.61614583333</v>
      </c>
      <c r="F1350" t="n">
        <v>30.7</v>
      </c>
      <c r="G1350" t="n">
        <v>0</v>
      </c>
      <c r="H1350" t="n">
        <v>30.7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166742</v>
      </c>
      <c r="B1351" t="inlineStr">
        <is>
          <t>174_SEQ</t>
        </is>
      </c>
      <c r="C1351" t="n">
        <v>1344</v>
      </c>
      <c r="D1351" s="3" t="n">
        <v>44939.61614583333</v>
      </c>
      <c r="E1351" s="3" t="n">
        <v>44939.61619212963</v>
      </c>
      <c r="F1351" t="n">
        <v>30.6</v>
      </c>
      <c r="G1351" t="n">
        <v>0</v>
      </c>
      <c r="H1351" t="n">
        <v>30.6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166743</v>
      </c>
      <c r="B1352" t="inlineStr">
        <is>
          <t>174_SEQ</t>
        </is>
      </c>
      <c r="C1352" t="n">
        <v>1345</v>
      </c>
      <c r="D1352" s="3" t="n">
        <v>44939.61619212963</v>
      </c>
      <c r="E1352" s="3" t="n">
        <v>44939.61623842592</v>
      </c>
      <c r="F1352" t="n">
        <v>30.6</v>
      </c>
      <c r="G1352" t="n">
        <v>0</v>
      </c>
      <c r="H1352" t="n">
        <v>30.6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166744</v>
      </c>
      <c r="B1353" t="inlineStr">
        <is>
          <t>174_SEQ</t>
        </is>
      </c>
      <c r="C1353" t="n">
        <v>1346</v>
      </c>
      <c r="D1353" s="3" t="n">
        <v>44939.61623842592</v>
      </c>
      <c r="E1353" s="3" t="n">
        <v>44939.61628472222</v>
      </c>
      <c r="F1353" t="n">
        <v>30.6</v>
      </c>
      <c r="G1353" t="n">
        <v>0</v>
      </c>
      <c r="H1353" t="n">
        <v>30.6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166745</v>
      </c>
      <c r="B1354" t="inlineStr">
        <is>
          <t>174_SEQ</t>
        </is>
      </c>
      <c r="C1354" t="n">
        <v>1347</v>
      </c>
      <c r="D1354" s="3" t="n">
        <v>44939.61628472222</v>
      </c>
      <c r="E1354" s="3" t="n">
        <v>44939.61633101852</v>
      </c>
      <c r="F1354" t="n">
        <v>30.7</v>
      </c>
      <c r="G1354" t="n">
        <v>0</v>
      </c>
      <c r="H1354" t="n">
        <v>30.7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166746</v>
      </c>
      <c r="B1355" t="inlineStr">
        <is>
          <t>174_SEQ</t>
        </is>
      </c>
      <c r="C1355" t="n">
        <v>1348</v>
      </c>
      <c r="D1355" s="3" t="n">
        <v>44939.61633101852</v>
      </c>
      <c r="E1355" s="3" t="n">
        <v>44939.61637731481</v>
      </c>
      <c r="F1355" t="n">
        <v>30.7</v>
      </c>
      <c r="G1355" t="n">
        <v>0</v>
      </c>
      <c r="H1355" t="n">
        <v>30.7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166747</v>
      </c>
      <c r="B1356" t="inlineStr">
        <is>
          <t>174_SEQ</t>
        </is>
      </c>
      <c r="C1356" t="n">
        <v>1349</v>
      </c>
      <c r="D1356" s="3" t="n">
        <v>44939.61637731481</v>
      </c>
      <c r="E1356" s="3" t="n">
        <v>44939.61642361111</v>
      </c>
      <c r="F1356" t="n">
        <v>30.7</v>
      </c>
      <c r="G1356" t="n">
        <v>0</v>
      </c>
      <c r="H1356" t="n">
        <v>30.7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166748</v>
      </c>
      <c r="B1357" t="inlineStr">
        <is>
          <t>174_SEQ</t>
        </is>
      </c>
      <c r="C1357" t="n">
        <v>1350</v>
      </c>
      <c r="D1357" s="3" t="n">
        <v>44939.61642361111</v>
      </c>
      <c r="E1357" s="3" t="n">
        <v>44939.61646990741</v>
      </c>
      <c r="F1357" t="n">
        <v>30.7</v>
      </c>
      <c r="G1357" t="n">
        <v>0</v>
      </c>
      <c r="H1357" t="n">
        <v>30.7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166749</v>
      </c>
      <c r="B1358" t="inlineStr">
        <is>
          <t>174_SEQ</t>
        </is>
      </c>
      <c r="C1358" t="n">
        <v>1351</v>
      </c>
      <c r="D1358" s="3" t="n">
        <v>44939.61646990741</v>
      </c>
      <c r="E1358" s="3" t="n">
        <v>44939.61651620371</v>
      </c>
      <c r="F1358" t="n">
        <v>30.7</v>
      </c>
      <c r="G1358" t="n">
        <v>0</v>
      </c>
      <c r="H1358" t="n">
        <v>30.7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166750</v>
      </c>
      <c r="B1359" t="inlineStr">
        <is>
          <t>174_SEQ</t>
        </is>
      </c>
      <c r="C1359" t="n">
        <v>1352</v>
      </c>
      <c r="D1359" s="3" t="n">
        <v>44939.61651620371</v>
      </c>
      <c r="E1359" s="3" t="n">
        <v>44939.6165625</v>
      </c>
      <c r="F1359" t="n">
        <v>30.7</v>
      </c>
      <c r="G1359" t="n">
        <v>0</v>
      </c>
      <c r="H1359" t="n">
        <v>30.7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166751</v>
      </c>
      <c r="B1360" t="inlineStr">
        <is>
          <t>174_SEQ</t>
        </is>
      </c>
      <c r="C1360" t="n">
        <v>1353</v>
      </c>
      <c r="D1360" s="3" t="n">
        <v>44939.6165625</v>
      </c>
      <c r="E1360" s="3" t="n">
        <v>44939.6166087963</v>
      </c>
      <c r="F1360" t="n">
        <v>30.7</v>
      </c>
      <c r="G1360" t="n">
        <v>0</v>
      </c>
      <c r="H1360" t="n">
        <v>30.7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166752</v>
      </c>
      <c r="B1361" t="inlineStr">
        <is>
          <t>174_SEQ</t>
        </is>
      </c>
      <c r="C1361" t="n">
        <v>1354</v>
      </c>
      <c r="D1361" s="3" t="n">
        <v>44939.6166087963</v>
      </c>
      <c r="E1361" s="3" t="n">
        <v>44939.61665509259</v>
      </c>
      <c r="F1361" t="n">
        <v>30.6</v>
      </c>
      <c r="G1361" t="n">
        <v>0</v>
      </c>
      <c r="H1361" t="n">
        <v>30.6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166753</v>
      </c>
      <c r="B1362" t="inlineStr">
        <is>
          <t>174_SEQ</t>
        </is>
      </c>
      <c r="C1362" t="n">
        <v>1355</v>
      </c>
      <c r="D1362" s="3" t="n">
        <v>44939.61665509259</v>
      </c>
      <c r="E1362" s="3" t="n">
        <v>44939.61671296296</v>
      </c>
      <c r="F1362" t="n">
        <v>30.6</v>
      </c>
      <c r="G1362" t="n">
        <v>0</v>
      </c>
      <c r="H1362" t="n">
        <v>30.6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166754</v>
      </c>
      <c r="B1363" t="inlineStr">
        <is>
          <t>174_SEQ</t>
        </is>
      </c>
      <c r="C1363" t="n">
        <v>1356</v>
      </c>
      <c r="D1363" s="3" t="n">
        <v>44939.61671296296</v>
      </c>
      <c r="E1363" s="3" t="n">
        <v>44939.61674768518</v>
      </c>
      <c r="F1363" t="n">
        <v>30.6</v>
      </c>
      <c r="G1363" t="n">
        <v>0</v>
      </c>
      <c r="H1363" t="n">
        <v>30.6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166755</v>
      </c>
      <c r="B1364" t="inlineStr">
        <is>
          <t>174_SEQ</t>
        </is>
      </c>
      <c r="C1364" t="n">
        <v>1357</v>
      </c>
      <c r="D1364" s="3" t="n">
        <v>44939.61674768518</v>
      </c>
      <c r="E1364" s="3" t="n">
        <v>44939.61679398148</v>
      </c>
      <c r="F1364" t="n">
        <v>30.6</v>
      </c>
      <c r="G1364" t="n">
        <v>0</v>
      </c>
      <c r="H1364" t="n">
        <v>30.6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166756</v>
      </c>
      <c r="B1365" t="inlineStr">
        <is>
          <t>174_SEQ</t>
        </is>
      </c>
      <c r="C1365" t="n">
        <v>1358</v>
      </c>
      <c r="D1365" s="3" t="n">
        <v>44939.61679398148</v>
      </c>
      <c r="E1365" s="3" t="n">
        <v>44939.61684027778</v>
      </c>
      <c r="F1365" t="n">
        <v>30.6</v>
      </c>
      <c r="G1365" t="n">
        <v>0</v>
      </c>
      <c r="H1365" t="n">
        <v>30.6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166757</v>
      </c>
      <c r="B1366" t="inlineStr">
        <is>
          <t>174_SEQ</t>
        </is>
      </c>
      <c r="C1366" t="n">
        <v>1359</v>
      </c>
      <c r="D1366" s="3" t="n">
        <v>44939.61684027778</v>
      </c>
      <c r="E1366" s="3" t="n">
        <v>44939.61688657408</v>
      </c>
      <c r="F1366" t="n">
        <v>30.5</v>
      </c>
      <c r="G1366" t="n">
        <v>0</v>
      </c>
      <c r="H1366" t="n">
        <v>30.5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166758</v>
      </c>
      <c r="B1367" t="inlineStr">
        <is>
          <t>174_SEQ</t>
        </is>
      </c>
      <c r="C1367" t="n">
        <v>1360</v>
      </c>
      <c r="D1367" s="3" t="n">
        <v>44939.61688657408</v>
      </c>
      <c r="E1367" s="3" t="n">
        <v>44939.61693287037</v>
      </c>
      <c r="F1367" t="n">
        <v>30.5</v>
      </c>
      <c r="G1367" t="n">
        <v>0</v>
      </c>
      <c r="H1367" t="n">
        <v>30.5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166759</v>
      </c>
      <c r="B1368" t="inlineStr">
        <is>
          <t>174_SEQ</t>
        </is>
      </c>
      <c r="C1368" t="n">
        <v>1361</v>
      </c>
      <c r="D1368" s="3" t="n">
        <v>44939.61693287037</v>
      </c>
      <c r="E1368" s="3" t="n">
        <v>44939.61697916667</v>
      </c>
      <c r="F1368" t="n">
        <v>30.5</v>
      </c>
      <c r="G1368" t="n">
        <v>0</v>
      </c>
      <c r="H1368" t="n">
        <v>30.5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166760</v>
      </c>
      <c r="B1369" t="inlineStr">
        <is>
          <t>174_SEQ</t>
        </is>
      </c>
      <c r="C1369" t="n">
        <v>1362</v>
      </c>
      <c r="D1369" s="3" t="n">
        <v>44939.61697916667</v>
      </c>
      <c r="E1369" s="3" t="n">
        <v>44939.61702546296</v>
      </c>
      <c r="F1369" t="n">
        <v>30.5</v>
      </c>
      <c r="G1369" t="n">
        <v>0</v>
      </c>
      <c r="H1369" t="n">
        <v>30.5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166761</v>
      </c>
      <c r="B1370" t="inlineStr">
        <is>
          <t>174_SEQ</t>
        </is>
      </c>
      <c r="C1370" t="n">
        <v>1363</v>
      </c>
      <c r="D1370" s="3" t="n">
        <v>44939.61702546296</v>
      </c>
      <c r="E1370" s="3" t="n">
        <v>44939.61707175926</v>
      </c>
      <c r="F1370" t="n">
        <v>30.5</v>
      </c>
      <c r="G1370" t="n">
        <v>0</v>
      </c>
      <c r="H1370" t="n">
        <v>30.5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166762</v>
      </c>
      <c r="B1371" t="inlineStr">
        <is>
          <t>174_SEQ</t>
        </is>
      </c>
      <c r="C1371" t="n">
        <v>1364</v>
      </c>
      <c r="D1371" s="3" t="n">
        <v>44939.61707175926</v>
      </c>
      <c r="E1371" s="3" t="n">
        <v>44939.61711805555</v>
      </c>
      <c r="F1371" t="n">
        <v>30.5</v>
      </c>
      <c r="G1371" t="n">
        <v>0</v>
      </c>
      <c r="H1371" t="n">
        <v>30.5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166763</v>
      </c>
      <c r="B1372" t="inlineStr">
        <is>
          <t>174_SEQ</t>
        </is>
      </c>
      <c r="C1372" t="n">
        <v>1365</v>
      </c>
      <c r="D1372" s="3" t="n">
        <v>44939.61711805555</v>
      </c>
      <c r="E1372" s="3" t="n">
        <v>44939.61716435185</v>
      </c>
      <c r="F1372" t="n">
        <v>30.5</v>
      </c>
      <c r="G1372" t="n">
        <v>0</v>
      </c>
      <c r="H1372" t="n">
        <v>30.5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166764</v>
      </c>
      <c r="B1373" t="inlineStr">
        <is>
          <t>174_SEQ</t>
        </is>
      </c>
      <c r="C1373" t="n">
        <v>1366</v>
      </c>
      <c r="D1373" s="3" t="n">
        <v>44939.61716435185</v>
      </c>
      <c r="E1373" s="3" t="n">
        <v>44939.61721064815</v>
      </c>
      <c r="F1373" t="n">
        <v>30.5</v>
      </c>
      <c r="G1373" t="n">
        <v>0</v>
      </c>
      <c r="H1373" t="n">
        <v>30.5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166765</v>
      </c>
      <c r="B1374" t="inlineStr">
        <is>
          <t>174_SEQ</t>
        </is>
      </c>
      <c r="C1374" t="n">
        <v>1367</v>
      </c>
      <c r="D1374" s="3" t="n">
        <v>44939.61721064815</v>
      </c>
      <c r="E1374" s="3" t="n">
        <v>44939.61725694445</v>
      </c>
      <c r="F1374" t="n">
        <v>30.5</v>
      </c>
      <c r="G1374" t="n">
        <v>0</v>
      </c>
      <c r="H1374" t="n">
        <v>30.5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166766</v>
      </c>
      <c r="B1375" t="inlineStr">
        <is>
          <t>174_SEQ</t>
        </is>
      </c>
      <c r="C1375" t="n">
        <v>1368</v>
      </c>
      <c r="D1375" s="3" t="n">
        <v>44939.61725694445</v>
      </c>
      <c r="E1375" s="3" t="n">
        <v>44939.61730324074</v>
      </c>
      <c r="F1375" t="n">
        <v>30.5</v>
      </c>
      <c r="G1375" t="n">
        <v>0</v>
      </c>
      <c r="H1375" t="n">
        <v>30.5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166767</v>
      </c>
      <c r="B1376" t="inlineStr">
        <is>
          <t>174_SEQ</t>
        </is>
      </c>
      <c r="C1376" t="n">
        <v>1369</v>
      </c>
      <c r="D1376" s="3" t="n">
        <v>44939.61730324074</v>
      </c>
      <c r="E1376" s="3" t="n">
        <v>44939.61734953704</v>
      </c>
      <c r="F1376" t="n">
        <v>30.4</v>
      </c>
      <c r="G1376" t="n">
        <v>0</v>
      </c>
      <c r="H1376" t="n">
        <v>30.4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166768</v>
      </c>
      <c r="B1377" t="inlineStr">
        <is>
          <t>174_SEQ</t>
        </is>
      </c>
      <c r="C1377" t="n">
        <v>1370</v>
      </c>
      <c r="D1377" s="3" t="n">
        <v>44939.61734953704</v>
      </c>
      <c r="E1377" s="3" t="n">
        <v>44939.61739583333</v>
      </c>
      <c r="F1377" t="n">
        <v>30.4</v>
      </c>
      <c r="G1377" t="n">
        <v>0</v>
      </c>
      <c r="H1377" t="n">
        <v>30.4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166769</v>
      </c>
      <c r="B1378" t="inlineStr">
        <is>
          <t>174_SEQ</t>
        </is>
      </c>
      <c r="C1378" t="n">
        <v>1371</v>
      </c>
      <c r="D1378" s="3" t="n">
        <v>44939.61739583333</v>
      </c>
      <c r="E1378" s="3" t="n">
        <v>44939.61744212963</v>
      </c>
      <c r="F1378" t="n">
        <v>30.4</v>
      </c>
      <c r="G1378" t="n">
        <v>0</v>
      </c>
      <c r="H1378" t="n">
        <v>30.4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166770</v>
      </c>
      <c r="B1379" t="inlineStr">
        <is>
          <t>174_SEQ</t>
        </is>
      </c>
      <c r="C1379" t="n">
        <v>1372</v>
      </c>
      <c r="D1379" s="3" t="n">
        <v>44939.61744212963</v>
      </c>
      <c r="E1379" s="3" t="n">
        <v>44939.6175</v>
      </c>
      <c r="F1379" t="n">
        <v>30.4</v>
      </c>
      <c r="G1379" t="n">
        <v>0</v>
      </c>
      <c r="H1379" t="n">
        <v>30.4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166771</v>
      </c>
      <c r="B1380" t="inlineStr">
        <is>
          <t>174_SEQ</t>
        </is>
      </c>
      <c r="C1380" t="n">
        <v>1373</v>
      </c>
      <c r="D1380" s="3" t="n">
        <v>44939.6175</v>
      </c>
      <c r="E1380" s="3" t="n">
        <v>44939.61753472222</v>
      </c>
      <c r="F1380" t="n">
        <v>30.3</v>
      </c>
      <c r="G1380" t="n">
        <v>0</v>
      </c>
      <c r="H1380" t="n">
        <v>30.3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166772</v>
      </c>
      <c r="B1381" t="inlineStr">
        <is>
          <t>174_SEQ</t>
        </is>
      </c>
      <c r="C1381" t="n">
        <v>1374</v>
      </c>
      <c r="D1381" s="3" t="n">
        <v>44939.61753472222</v>
      </c>
      <c r="E1381" s="3" t="n">
        <v>44939.61758101852</v>
      </c>
      <c r="F1381" t="n">
        <v>30.4</v>
      </c>
      <c r="G1381" t="n">
        <v>0</v>
      </c>
      <c r="H1381" t="n">
        <v>30.4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166773</v>
      </c>
      <c r="B1382" t="inlineStr">
        <is>
          <t>174_SEQ</t>
        </is>
      </c>
      <c r="C1382" t="n">
        <v>1375</v>
      </c>
      <c r="D1382" s="3" t="n">
        <v>44939.61758101852</v>
      </c>
      <c r="E1382" s="3" t="n">
        <v>44939.61762731482</v>
      </c>
      <c r="F1382" t="n">
        <v>30.4</v>
      </c>
      <c r="G1382" t="n">
        <v>0</v>
      </c>
      <c r="H1382" t="n">
        <v>30.4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166774</v>
      </c>
      <c r="B1383" t="inlineStr">
        <is>
          <t>174_SEQ</t>
        </is>
      </c>
      <c r="C1383" t="n">
        <v>1376</v>
      </c>
      <c r="D1383" s="3" t="n">
        <v>44939.61762731482</v>
      </c>
      <c r="E1383" s="3" t="n">
        <v>44939.61767361111</v>
      </c>
      <c r="F1383" t="n">
        <v>30.4</v>
      </c>
      <c r="G1383" t="n">
        <v>0</v>
      </c>
      <c r="H1383" t="n">
        <v>30.4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166775</v>
      </c>
      <c r="B1384" t="inlineStr">
        <is>
          <t>174_SEQ</t>
        </is>
      </c>
      <c r="C1384" t="n">
        <v>1377</v>
      </c>
      <c r="D1384" s="3" t="n">
        <v>44939.61767361111</v>
      </c>
      <c r="E1384" s="3" t="n">
        <v>44939.61771990741</v>
      </c>
      <c r="F1384" t="n">
        <v>30.5</v>
      </c>
      <c r="G1384" t="n">
        <v>0</v>
      </c>
      <c r="H1384" t="n">
        <v>30.5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166776</v>
      </c>
      <c r="B1385" t="inlineStr">
        <is>
          <t>174_SEQ</t>
        </is>
      </c>
      <c r="C1385" t="n">
        <v>1378</v>
      </c>
      <c r="D1385" s="3" t="n">
        <v>44939.61771990741</v>
      </c>
      <c r="E1385" s="3" t="n">
        <v>44939.6177662037</v>
      </c>
      <c r="F1385" t="n">
        <v>30.5</v>
      </c>
      <c r="G1385" t="n">
        <v>0</v>
      </c>
      <c r="H1385" t="n">
        <v>30.5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166777</v>
      </c>
      <c r="B1386" t="inlineStr">
        <is>
          <t>174_SEQ</t>
        </is>
      </c>
      <c r="C1386" t="n">
        <v>1379</v>
      </c>
      <c r="D1386" s="3" t="n">
        <v>44939.6177662037</v>
      </c>
      <c r="E1386" s="3" t="n">
        <v>44939.6178125</v>
      </c>
      <c r="F1386" t="n">
        <v>30.6</v>
      </c>
      <c r="G1386" t="n">
        <v>0</v>
      </c>
      <c r="H1386" t="n">
        <v>30.6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166778</v>
      </c>
      <c r="B1387" t="inlineStr">
        <is>
          <t>174_SEQ</t>
        </is>
      </c>
      <c r="C1387" t="n">
        <v>1380</v>
      </c>
      <c r="D1387" s="3" t="n">
        <v>44939.6178125</v>
      </c>
      <c r="E1387" s="3" t="n">
        <v>44939.61785879629</v>
      </c>
      <c r="F1387" t="n">
        <v>30.6</v>
      </c>
      <c r="G1387" t="n">
        <v>0</v>
      </c>
      <c r="H1387" t="n">
        <v>30.6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166779</v>
      </c>
      <c r="B1388" t="inlineStr">
        <is>
          <t>174_SEQ</t>
        </is>
      </c>
      <c r="C1388" t="n">
        <v>1381</v>
      </c>
      <c r="D1388" s="3" t="n">
        <v>44939.61785879629</v>
      </c>
      <c r="E1388" s="3" t="n">
        <v>44939.61790509259</v>
      </c>
      <c r="F1388" t="n">
        <v>30.6</v>
      </c>
      <c r="G1388" t="n">
        <v>0</v>
      </c>
      <c r="H1388" t="n">
        <v>30.6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166780</v>
      </c>
      <c r="B1389" t="inlineStr">
        <is>
          <t>174_SEQ</t>
        </is>
      </c>
      <c r="C1389" t="n">
        <v>1382</v>
      </c>
      <c r="D1389" s="3" t="n">
        <v>44939.61790509259</v>
      </c>
      <c r="E1389" s="3" t="n">
        <v>44939.61795138889</v>
      </c>
      <c r="F1389" t="n">
        <v>30.6</v>
      </c>
      <c r="G1389" t="n">
        <v>0</v>
      </c>
      <c r="H1389" t="n">
        <v>30.6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166781</v>
      </c>
      <c r="B1390" t="inlineStr">
        <is>
          <t>174_SEQ</t>
        </is>
      </c>
      <c r="C1390" t="n">
        <v>1383</v>
      </c>
      <c r="D1390" s="3" t="n">
        <v>44939.61795138889</v>
      </c>
      <c r="E1390" s="3" t="n">
        <v>44939.61799768519</v>
      </c>
      <c r="F1390" t="n">
        <v>30.6</v>
      </c>
      <c r="G1390" t="n">
        <v>0</v>
      </c>
      <c r="H1390" t="n">
        <v>30.6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166782</v>
      </c>
      <c r="B1391" t="inlineStr">
        <is>
          <t>174_SEQ</t>
        </is>
      </c>
      <c r="C1391" t="n">
        <v>1384</v>
      </c>
      <c r="D1391" s="3" t="n">
        <v>44939.61799768519</v>
      </c>
      <c r="E1391" s="3" t="n">
        <v>44939.61804398148</v>
      </c>
      <c r="F1391" t="n">
        <v>30.7</v>
      </c>
      <c r="G1391" t="n">
        <v>0</v>
      </c>
      <c r="H1391" t="n">
        <v>30.7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166783</v>
      </c>
      <c r="B1392" t="inlineStr">
        <is>
          <t>174_SEQ</t>
        </is>
      </c>
      <c r="C1392" t="n">
        <v>1385</v>
      </c>
      <c r="D1392" s="3" t="n">
        <v>44939.61804398148</v>
      </c>
      <c r="E1392" s="3" t="n">
        <v>44939.61809027778</v>
      </c>
      <c r="F1392" t="n">
        <v>30.9</v>
      </c>
      <c r="G1392" t="n">
        <v>0</v>
      </c>
      <c r="H1392" t="n">
        <v>30.9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166784</v>
      </c>
      <c r="B1393" t="inlineStr">
        <is>
          <t>174_SEQ</t>
        </is>
      </c>
      <c r="C1393" t="n">
        <v>1386</v>
      </c>
      <c r="D1393" s="3" t="n">
        <v>44939.61809027778</v>
      </c>
      <c r="E1393" s="3" t="n">
        <v>44939.61813657408</v>
      </c>
      <c r="F1393" t="n">
        <v>31.4</v>
      </c>
      <c r="G1393" t="n">
        <v>0</v>
      </c>
      <c r="H1393" t="n">
        <v>31.4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166785</v>
      </c>
      <c r="B1394" t="inlineStr">
        <is>
          <t>174_SEQ</t>
        </is>
      </c>
      <c r="C1394" t="n">
        <v>1387</v>
      </c>
      <c r="D1394" s="3" t="n">
        <v>44939.61813657408</v>
      </c>
      <c r="E1394" s="3" t="n">
        <v>44939.61818287037</v>
      </c>
      <c r="F1394" t="n">
        <v>32.5</v>
      </c>
      <c r="G1394" t="n">
        <v>0</v>
      </c>
      <c r="H1394" t="n">
        <v>32.5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166786</v>
      </c>
      <c r="B1395" t="inlineStr">
        <is>
          <t>174_SEQ</t>
        </is>
      </c>
      <c r="C1395" t="n">
        <v>1388</v>
      </c>
      <c r="D1395" s="3" t="n">
        <v>44939.61818287037</v>
      </c>
      <c r="E1395" s="3" t="n">
        <v>44939.61822916667</v>
      </c>
      <c r="F1395" t="n">
        <v>34.6</v>
      </c>
      <c r="G1395" t="n">
        <v>0</v>
      </c>
      <c r="H1395" t="n">
        <v>34.6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166787</v>
      </c>
      <c r="B1396" t="inlineStr">
        <is>
          <t>174_SEQ</t>
        </is>
      </c>
      <c r="C1396" t="n">
        <v>1389</v>
      </c>
      <c r="D1396" s="3" t="n">
        <v>44939.61822916667</v>
      </c>
      <c r="E1396" s="3" t="n">
        <v>44939.61828703704</v>
      </c>
      <c r="F1396" t="n">
        <v>38.2</v>
      </c>
      <c r="G1396" t="n">
        <v>0</v>
      </c>
      <c r="H1396" t="n">
        <v>38.2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166788</v>
      </c>
      <c r="B1397" t="inlineStr">
        <is>
          <t>174_SEQ</t>
        </is>
      </c>
      <c r="C1397" t="n">
        <v>1390</v>
      </c>
      <c r="D1397" s="3" t="n">
        <v>44939.61828703704</v>
      </c>
      <c r="E1397" s="3" t="n">
        <v>44939.61832175926</v>
      </c>
      <c r="F1397" t="n">
        <v>44.2</v>
      </c>
      <c r="G1397" t="n">
        <v>0</v>
      </c>
      <c r="H1397" t="n">
        <v>44.2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166789</v>
      </c>
      <c r="B1398" t="inlineStr">
        <is>
          <t>174_SEQ</t>
        </is>
      </c>
      <c r="C1398" t="n">
        <v>1391</v>
      </c>
      <c r="D1398" s="3" t="n">
        <v>44939.61832175926</v>
      </c>
      <c r="E1398" s="3" t="n">
        <v>44939.61836805556</v>
      </c>
      <c r="F1398" t="n">
        <v>55.2</v>
      </c>
      <c r="G1398" t="n">
        <v>0</v>
      </c>
      <c r="H1398" t="n">
        <v>55.2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166790</v>
      </c>
      <c r="B1399" t="inlineStr">
        <is>
          <t>174_SEQ</t>
        </is>
      </c>
      <c r="C1399" t="n">
        <v>1392</v>
      </c>
      <c r="D1399" s="3" t="n">
        <v>44939.61836805556</v>
      </c>
      <c r="E1399" s="3" t="n">
        <v>44939.61841435185</v>
      </c>
      <c r="F1399" t="n">
        <v>70.2</v>
      </c>
      <c r="G1399" t="n">
        <v>0</v>
      </c>
      <c r="H1399" t="n">
        <v>70.2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166791</v>
      </c>
      <c r="B1400" t="inlineStr">
        <is>
          <t>174_SEQ</t>
        </is>
      </c>
      <c r="C1400" t="n">
        <v>1393</v>
      </c>
      <c r="D1400" s="3" t="n">
        <v>44939.61841435185</v>
      </c>
      <c r="E1400" s="3" t="n">
        <v>44939.61846064815</v>
      </c>
      <c r="F1400" t="n">
        <v>89.8</v>
      </c>
      <c r="G1400" t="n">
        <v>0</v>
      </c>
      <c r="H1400" t="n">
        <v>89.8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166792</v>
      </c>
      <c r="B1401" t="inlineStr">
        <is>
          <t>174_SEQ</t>
        </is>
      </c>
      <c r="C1401" t="n">
        <v>1394</v>
      </c>
      <c r="D1401" s="3" t="n">
        <v>44939.61846064815</v>
      </c>
      <c r="E1401" s="3" t="n">
        <v>44939.61850694445</v>
      </c>
      <c r="F1401" t="n">
        <v>119</v>
      </c>
      <c r="G1401" t="n">
        <v>0</v>
      </c>
      <c r="H1401" t="n">
        <v>119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166793</v>
      </c>
      <c r="B1402" t="inlineStr">
        <is>
          <t>174_SEQ</t>
        </is>
      </c>
      <c r="C1402" t="n">
        <v>1395</v>
      </c>
      <c r="D1402" s="3" t="n">
        <v>44939.61850694445</v>
      </c>
      <c r="E1402" s="3" t="n">
        <v>44939.61855324074</v>
      </c>
      <c r="F1402" t="n">
        <v>152</v>
      </c>
      <c r="G1402" t="n">
        <v>0</v>
      </c>
      <c r="H1402" t="n">
        <v>152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166794</v>
      </c>
      <c r="B1403" t="inlineStr">
        <is>
          <t>174_SEQ</t>
        </is>
      </c>
      <c r="C1403" t="n">
        <v>1396</v>
      </c>
      <c r="D1403" s="3" t="n">
        <v>44939.61855324074</v>
      </c>
      <c r="E1403" s="3" t="n">
        <v>44939.61859953704</v>
      </c>
      <c r="F1403" t="n">
        <v>194</v>
      </c>
      <c r="G1403" t="n">
        <v>0</v>
      </c>
      <c r="H1403" t="n">
        <v>194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166795</v>
      </c>
      <c r="B1404" t="inlineStr">
        <is>
          <t>174_SEQ</t>
        </is>
      </c>
      <c r="C1404" t="n">
        <v>1397</v>
      </c>
      <c r="D1404" s="3" t="n">
        <v>44939.61859953704</v>
      </c>
      <c r="E1404" s="3" t="n">
        <v>44939.61864583333</v>
      </c>
      <c r="F1404" t="n">
        <v>241</v>
      </c>
      <c r="G1404" t="n">
        <v>0</v>
      </c>
      <c r="H1404" t="n">
        <v>241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166796</v>
      </c>
      <c r="B1405" t="inlineStr">
        <is>
          <t>174_SEQ</t>
        </is>
      </c>
      <c r="C1405" t="n">
        <v>1398</v>
      </c>
      <c r="D1405" s="3" t="n">
        <v>44939.61864583333</v>
      </c>
      <c r="E1405" s="3" t="n">
        <v>44939.61869212963</v>
      </c>
      <c r="F1405" t="n">
        <v>257</v>
      </c>
      <c r="G1405" t="n">
        <v>0</v>
      </c>
      <c r="H1405" t="n">
        <v>257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166797</v>
      </c>
      <c r="B1406" t="inlineStr">
        <is>
          <t>174_SEQ</t>
        </is>
      </c>
      <c r="C1406" t="n">
        <v>1399</v>
      </c>
      <c r="D1406" s="3" t="n">
        <v>44939.61869212963</v>
      </c>
      <c r="E1406" s="3" t="n">
        <v>44939.61873842592</v>
      </c>
      <c r="F1406" t="n">
        <v>303</v>
      </c>
      <c r="G1406" t="n">
        <v>0</v>
      </c>
      <c r="H1406" t="n">
        <v>303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166798</v>
      </c>
      <c r="B1407" t="inlineStr">
        <is>
          <t>174_SEQ</t>
        </is>
      </c>
      <c r="C1407" t="n">
        <v>1400</v>
      </c>
      <c r="D1407" s="3" t="n">
        <v>44939.61873842592</v>
      </c>
      <c r="E1407" s="3" t="n">
        <v>44939.61879629629</v>
      </c>
      <c r="F1407" t="n">
        <v>345</v>
      </c>
      <c r="G1407" t="n">
        <v>0</v>
      </c>
      <c r="H1407" t="n">
        <v>345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166799</v>
      </c>
      <c r="B1408" t="inlineStr">
        <is>
          <t>174_SEQ</t>
        </is>
      </c>
      <c r="C1408" t="n">
        <v>1401</v>
      </c>
      <c r="D1408" s="3" t="n">
        <v>44939.61879629629</v>
      </c>
      <c r="E1408" s="3" t="n">
        <v>44939.61883101852</v>
      </c>
      <c r="F1408" t="n">
        <v>377</v>
      </c>
      <c r="G1408" t="n">
        <v>0</v>
      </c>
      <c r="H1408" t="n">
        <v>377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166800</v>
      </c>
      <c r="B1409" t="inlineStr">
        <is>
          <t>174_SEQ</t>
        </is>
      </c>
      <c r="C1409" t="n">
        <v>1402</v>
      </c>
      <c r="D1409" s="3" t="n">
        <v>44939.61883101852</v>
      </c>
      <c r="E1409" s="3" t="n">
        <v>44939.61887731482</v>
      </c>
      <c r="F1409" t="n">
        <v>403</v>
      </c>
      <c r="G1409" t="n">
        <v>0</v>
      </c>
      <c r="H1409" t="n">
        <v>403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166801</v>
      </c>
      <c r="B1410" t="inlineStr">
        <is>
          <t>174_SEQ</t>
        </is>
      </c>
      <c r="C1410" t="n">
        <v>1403</v>
      </c>
      <c r="D1410" s="3" t="n">
        <v>44939.61887731482</v>
      </c>
      <c r="E1410" s="3" t="n">
        <v>44939.61892361111</v>
      </c>
      <c r="F1410" t="n">
        <v>418</v>
      </c>
      <c r="G1410" t="n">
        <v>0</v>
      </c>
      <c r="H1410" t="n">
        <v>418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166802</v>
      </c>
      <c r="B1411" t="inlineStr">
        <is>
          <t>174_SEQ</t>
        </is>
      </c>
      <c r="C1411" t="n">
        <v>1404</v>
      </c>
      <c r="D1411" s="3" t="n">
        <v>44939.61892361111</v>
      </c>
      <c r="E1411" s="3" t="n">
        <v>44939.61896990741</v>
      </c>
      <c r="F1411" t="n">
        <v>423</v>
      </c>
      <c r="G1411" t="n">
        <v>0</v>
      </c>
      <c r="H1411" t="n">
        <v>423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166803</v>
      </c>
      <c r="B1412" t="inlineStr">
        <is>
          <t>174_SEQ</t>
        </is>
      </c>
      <c r="C1412" t="n">
        <v>1405</v>
      </c>
      <c r="D1412" s="3" t="n">
        <v>44939.61896990741</v>
      </c>
      <c r="E1412" s="3" t="n">
        <v>44939.6190162037</v>
      </c>
      <c r="F1412" t="n">
        <v>418</v>
      </c>
      <c r="G1412" t="n">
        <v>0</v>
      </c>
      <c r="H1412" t="n">
        <v>418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166804</v>
      </c>
      <c r="B1413" t="inlineStr">
        <is>
          <t>174_SEQ</t>
        </is>
      </c>
      <c r="C1413" t="n">
        <v>1406</v>
      </c>
      <c r="D1413" s="3" t="n">
        <v>44939.6190162037</v>
      </c>
      <c r="E1413" s="3" t="n">
        <v>44939.6190625</v>
      </c>
      <c r="F1413" t="n">
        <v>404</v>
      </c>
      <c r="G1413" t="n">
        <v>0</v>
      </c>
      <c r="H1413" t="n">
        <v>404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166805</v>
      </c>
      <c r="B1414" t="inlineStr">
        <is>
          <t>174_SEQ</t>
        </is>
      </c>
      <c r="C1414" t="n">
        <v>1407</v>
      </c>
      <c r="D1414" s="3" t="n">
        <v>44939.6190625</v>
      </c>
      <c r="E1414" s="3" t="n">
        <v>44939.61910879629</v>
      </c>
      <c r="F1414" t="n">
        <v>385</v>
      </c>
      <c r="G1414" t="n">
        <v>0</v>
      </c>
      <c r="H1414" t="n">
        <v>385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166806</v>
      </c>
      <c r="B1415" t="inlineStr">
        <is>
          <t>174_SEQ</t>
        </is>
      </c>
      <c r="C1415" t="n">
        <v>1408</v>
      </c>
      <c r="D1415" s="3" t="n">
        <v>44939.61910879629</v>
      </c>
      <c r="E1415" s="3" t="n">
        <v>44939.61915509259</v>
      </c>
      <c r="F1415" t="n">
        <v>358</v>
      </c>
      <c r="G1415" t="n">
        <v>0</v>
      </c>
      <c r="H1415" t="n">
        <v>358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166807</v>
      </c>
      <c r="B1416" t="inlineStr">
        <is>
          <t>174_SEQ</t>
        </is>
      </c>
      <c r="C1416" t="n">
        <v>1409</v>
      </c>
      <c r="D1416" s="3" t="n">
        <v>44939.61915509259</v>
      </c>
      <c r="E1416" s="3" t="n">
        <v>44939.61920138889</v>
      </c>
      <c r="F1416" t="n">
        <v>326</v>
      </c>
      <c r="G1416" t="n">
        <v>0</v>
      </c>
      <c r="H1416" t="n">
        <v>326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166808</v>
      </c>
      <c r="B1417" t="inlineStr">
        <is>
          <t>174_SEQ</t>
        </is>
      </c>
      <c r="C1417" t="n">
        <v>1410</v>
      </c>
      <c r="D1417" s="3" t="n">
        <v>44939.61920138889</v>
      </c>
      <c r="E1417" s="3" t="n">
        <v>44939.61924768519</v>
      </c>
      <c r="F1417" t="n">
        <v>295</v>
      </c>
      <c r="G1417" t="n">
        <v>0</v>
      </c>
      <c r="H1417" t="n">
        <v>295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166809</v>
      </c>
      <c r="B1418" t="inlineStr">
        <is>
          <t>174_SEQ</t>
        </is>
      </c>
      <c r="C1418" t="n">
        <v>1411</v>
      </c>
      <c r="D1418" s="3" t="n">
        <v>44939.61924768519</v>
      </c>
      <c r="E1418" s="3" t="n">
        <v>44939.61929398148</v>
      </c>
      <c r="F1418" t="n">
        <v>259</v>
      </c>
      <c r="G1418" t="n">
        <v>0</v>
      </c>
      <c r="H1418" t="n">
        <v>259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166810</v>
      </c>
      <c r="B1419" t="inlineStr">
        <is>
          <t>174_SEQ</t>
        </is>
      </c>
      <c r="C1419" t="n">
        <v>1412</v>
      </c>
      <c r="D1419" s="3" t="n">
        <v>44939.61929398148</v>
      </c>
      <c r="E1419" s="3" t="n">
        <v>44939.61934027778</v>
      </c>
      <c r="F1419" t="n">
        <v>257</v>
      </c>
      <c r="G1419" t="n">
        <v>0</v>
      </c>
      <c r="H1419" t="n">
        <v>257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166811</v>
      </c>
      <c r="B1420" t="inlineStr">
        <is>
          <t>174_SEQ</t>
        </is>
      </c>
      <c r="C1420" t="n">
        <v>1413</v>
      </c>
      <c r="D1420" s="3" t="n">
        <v>44939.61934027778</v>
      </c>
      <c r="E1420" s="3" t="n">
        <v>44939.61938657407</v>
      </c>
      <c r="F1420" t="n">
        <v>225</v>
      </c>
      <c r="G1420" t="n">
        <v>0</v>
      </c>
      <c r="H1420" t="n">
        <v>225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166812</v>
      </c>
      <c r="B1421" t="inlineStr">
        <is>
          <t>174_SEQ</t>
        </is>
      </c>
      <c r="C1421" t="n">
        <v>1414</v>
      </c>
      <c r="D1421" s="3" t="n">
        <v>44939.61938657407</v>
      </c>
      <c r="E1421" s="3" t="n">
        <v>44939.61943287037</v>
      </c>
      <c r="F1421" t="n">
        <v>194</v>
      </c>
      <c r="G1421" t="n">
        <v>0</v>
      </c>
      <c r="H1421" t="n">
        <v>194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166813</v>
      </c>
      <c r="B1422" t="inlineStr">
        <is>
          <t>174_SEQ</t>
        </is>
      </c>
      <c r="C1422" t="n">
        <v>1415</v>
      </c>
      <c r="D1422" s="3" t="n">
        <v>44939.61943287037</v>
      </c>
      <c r="E1422" s="3" t="n">
        <v>44939.61947916666</v>
      </c>
      <c r="F1422" t="n">
        <v>168</v>
      </c>
      <c r="G1422" t="n">
        <v>0</v>
      </c>
      <c r="H1422" t="n">
        <v>168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166814</v>
      </c>
      <c r="B1423" t="inlineStr">
        <is>
          <t>174_SEQ</t>
        </is>
      </c>
      <c r="C1423" t="n">
        <v>1416</v>
      </c>
      <c r="D1423" s="3" t="n">
        <v>44939.61947916666</v>
      </c>
      <c r="E1423" s="3" t="n">
        <v>44939.61952546296</v>
      </c>
      <c r="F1423" t="n">
        <v>144</v>
      </c>
      <c r="G1423" t="n">
        <v>0</v>
      </c>
      <c r="H1423" t="n">
        <v>144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166815</v>
      </c>
      <c r="B1424" t="inlineStr">
        <is>
          <t>174_SEQ</t>
        </is>
      </c>
      <c r="C1424" t="n">
        <v>1417</v>
      </c>
      <c r="D1424" s="3" t="n">
        <v>44939.61952546296</v>
      </c>
      <c r="E1424" s="3" t="n">
        <v>44939.61958333333</v>
      </c>
      <c r="F1424" t="n">
        <v>124</v>
      </c>
      <c r="G1424" t="n">
        <v>0</v>
      </c>
      <c r="H1424" t="n">
        <v>124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166816</v>
      </c>
      <c r="B1425" t="inlineStr">
        <is>
          <t>174_SEQ</t>
        </is>
      </c>
      <c r="C1425" t="n">
        <v>1418</v>
      </c>
      <c r="D1425" s="3" t="n">
        <v>44939.61958333333</v>
      </c>
      <c r="E1425" s="3" t="n">
        <v>44939.61961805556</v>
      </c>
      <c r="F1425" t="n">
        <v>107</v>
      </c>
      <c r="G1425" t="n">
        <v>0</v>
      </c>
      <c r="H1425" t="n">
        <v>107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166817</v>
      </c>
      <c r="B1426" t="inlineStr">
        <is>
          <t>174_SEQ</t>
        </is>
      </c>
      <c r="C1426" t="n">
        <v>1419</v>
      </c>
      <c r="D1426" s="3" t="n">
        <v>44939.61961805556</v>
      </c>
      <c r="E1426" s="3" t="n">
        <v>44939.61966435185</v>
      </c>
      <c r="F1426" t="n">
        <v>93</v>
      </c>
      <c r="G1426" t="n">
        <v>0</v>
      </c>
      <c r="H1426" t="n">
        <v>93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166818</v>
      </c>
      <c r="B1427" t="inlineStr">
        <is>
          <t>174_SEQ</t>
        </is>
      </c>
      <c r="C1427" t="n">
        <v>1420</v>
      </c>
      <c r="D1427" s="3" t="n">
        <v>44939.61966435185</v>
      </c>
      <c r="E1427" s="3" t="n">
        <v>44939.61971064815</v>
      </c>
      <c r="F1427" t="n">
        <v>80.7</v>
      </c>
      <c r="G1427" t="n">
        <v>0</v>
      </c>
      <c r="H1427" t="n">
        <v>80.7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166819</v>
      </c>
      <c r="B1428" t="inlineStr">
        <is>
          <t>174_SEQ</t>
        </is>
      </c>
      <c r="C1428" t="n">
        <v>1421</v>
      </c>
      <c r="D1428" s="3" t="n">
        <v>44939.61971064815</v>
      </c>
      <c r="E1428" s="3" t="n">
        <v>44939.61975694444</v>
      </c>
      <c r="F1428" t="n">
        <v>71.40000000000001</v>
      </c>
      <c r="G1428" t="n">
        <v>0</v>
      </c>
      <c r="H1428" t="n">
        <v>71.40000000000001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166820</v>
      </c>
      <c r="B1429" t="inlineStr">
        <is>
          <t>174_SEQ</t>
        </is>
      </c>
      <c r="C1429" t="n">
        <v>1422</v>
      </c>
      <c r="D1429" s="3" t="n">
        <v>44939.61975694444</v>
      </c>
      <c r="E1429" s="3" t="n">
        <v>44939.61980324074</v>
      </c>
      <c r="F1429" t="n">
        <v>63.6</v>
      </c>
      <c r="G1429" t="n">
        <v>0</v>
      </c>
      <c r="H1429" t="n">
        <v>63.6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166821</v>
      </c>
      <c r="B1430" t="inlineStr">
        <is>
          <t>174_SEQ</t>
        </is>
      </c>
      <c r="C1430" t="n">
        <v>1423</v>
      </c>
      <c r="D1430" s="3" t="n">
        <v>44939.61980324074</v>
      </c>
      <c r="E1430" s="3" t="n">
        <v>44939.61984953703</v>
      </c>
      <c r="F1430" t="n">
        <v>57.6</v>
      </c>
      <c r="G1430" t="n">
        <v>0</v>
      </c>
      <c r="H1430" t="n">
        <v>57.6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166822</v>
      </c>
      <c r="B1431" t="inlineStr">
        <is>
          <t>174_SEQ</t>
        </is>
      </c>
      <c r="C1431" t="n">
        <v>1424</v>
      </c>
      <c r="D1431" s="3" t="n">
        <v>44939.61984953703</v>
      </c>
      <c r="E1431" s="3" t="n">
        <v>44939.61989583333</v>
      </c>
      <c r="F1431" t="n">
        <v>52.5</v>
      </c>
      <c r="G1431" t="n">
        <v>0</v>
      </c>
      <c r="H1431" t="n">
        <v>52.5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166823</v>
      </c>
      <c r="B1432" t="inlineStr">
        <is>
          <t>174_SEQ</t>
        </is>
      </c>
      <c r="C1432" t="n">
        <v>1425</v>
      </c>
      <c r="D1432" s="3" t="n">
        <v>44939.61989583333</v>
      </c>
      <c r="E1432" s="3" t="n">
        <v>44939.61994212963</v>
      </c>
      <c r="F1432" t="n">
        <v>47.5</v>
      </c>
      <c r="G1432" t="n">
        <v>0</v>
      </c>
      <c r="H1432" t="n">
        <v>47.5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166824</v>
      </c>
      <c r="B1433" t="inlineStr">
        <is>
          <t>174_SEQ</t>
        </is>
      </c>
      <c r="C1433" t="n">
        <v>1426</v>
      </c>
      <c r="D1433" s="3" t="n">
        <v>44939.61994212963</v>
      </c>
      <c r="E1433" s="3" t="n">
        <v>44939.61998842593</v>
      </c>
      <c r="F1433" t="n">
        <v>44.2</v>
      </c>
      <c r="G1433" t="n">
        <v>0</v>
      </c>
      <c r="H1433" t="n">
        <v>44.2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166825</v>
      </c>
      <c r="B1434" t="inlineStr">
        <is>
          <t>174_SEQ</t>
        </is>
      </c>
      <c r="C1434" t="n">
        <v>1427</v>
      </c>
      <c r="D1434" s="3" t="n">
        <v>44939.61998842593</v>
      </c>
      <c r="E1434" s="3" t="n">
        <v>44939.62003472223</v>
      </c>
      <c r="F1434" t="n">
        <v>42</v>
      </c>
      <c r="G1434" t="n">
        <v>0</v>
      </c>
      <c r="H1434" t="n">
        <v>42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166826</v>
      </c>
      <c r="B1435" t="inlineStr">
        <is>
          <t>174_SEQ</t>
        </is>
      </c>
      <c r="C1435" t="n">
        <v>1428</v>
      </c>
      <c r="D1435" s="3" t="n">
        <v>44939.62003472223</v>
      </c>
      <c r="E1435" s="3" t="n">
        <v>44939.6200925926</v>
      </c>
      <c r="F1435" t="n">
        <v>40.1</v>
      </c>
      <c r="G1435" t="n">
        <v>0</v>
      </c>
      <c r="H1435" t="n">
        <v>40.1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166827</v>
      </c>
      <c r="B1436" t="inlineStr">
        <is>
          <t>174_SEQ</t>
        </is>
      </c>
      <c r="C1436" t="n">
        <v>1429</v>
      </c>
      <c r="D1436" s="3" t="n">
        <v>44939.6200925926</v>
      </c>
      <c r="E1436" s="3" t="n">
        <v>44939.62012731482</v>
      </c>
      <c r="F1436" t="n">
        <v>38.7</v>
      </c>
      <c r="G1436" t="n">
        <v>0</v>
      </c>
      <c r="H1436" t="n">
        <v>38.7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166828</v>
      </c>
      <c r="B1437" t="inlineStr">
        <is>
          <t>174_SEQ</t>
        </is>
      </c>
      <c r="C1437" t="n">
        <v>1430</v>
      </c>
      <c r="D1437" s="3" t="n">
        <v>44939.62012731482</v>
      </c>
      <c r="E1437" s="3" t="n">
        <v>44939.62017361111</v>
      </c>
      <c r="F1437" t="n">
        <v>37.5</v>
      </c>
      <c r="G1437" t="n">
        <v>0</v>
      </c>
      <c r="H1437" t="n">
        <v>37.5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166829</v>
      </c>
      <c r="B1438" t="inlineStr">
        <is>
          <t>174_SEQ</t>
        </is>
      </c>
      <c r="C1438" t="n">
        <v>1431</v>
      </c>
      <c r="D1438" s="3" t="n">
        <v>44939.62017361111</v>
      </c>
      <c r="E1438" s="3" t="n">
        <v>44939.62021990741</v>
      </c>
      <c r="F1438" t="n">
        <v>36.6</v>
      </c>
      <c r="G1438" t="n">
        <v>0</v>
      </c>
      <c r="H1438" t="n">
        <v>36.6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166830</v>
      </c>
      <c r="B1439" t="inlineStr">
        <is>
          <t>174_SEQ</t>
        </is>
      </c>
      <c r="C1439" t="n">
        <v>1432</v>
      </c>
      <c r="D1439" s="3" t="n">
        <v>44939.62021990741</v>
      </c>
      <c r="E1439" s="3" t="n">
        <v>44939.6202662037</v>
      </c>
      <c r="F1439" t="n">
        <v>35.9</v>
      </c>
      <c r="G1439" t="n">
        <v>0</v>
      </c>
      <c r="H1439" t="n">
        <v>35.9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166831</v>
      </c>
      <c r="B1440" t="inlineStr">
        <is>
          <t>174_SEQ</t>
        </is>
      </c>
      <c r="C1440" t="n">
        <v>1433</v>
      </c>
      <c r="D1440" s="3" t="n">
        <v>44939.6202662037</v>
      </c>
      <c r="E1440" s="3" t="n">
        <v>44939.6203125</v>
      </c>
      <c r="F1440" t="n">
        <v>35.3</v>
      </c>
      <c r="G1440" t="n">
        <v>0</v>
      </c>
      <c r="H1440" t="n">
        <v>35.3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166832</v>
      </c>
      <c r="B1441" t="inlineStr">
        <is>
          <t>174_SEQ</t>
        </is>
      </c>
      <c r="C1441" t="n">
        <v>1434</v>
      </c>
      <c r="D1441" s="3" t="n">
        <v>44939.6203125</v>
      </c>
      <c r="E1441" s="3" t="n">
        <v>44939.62037037037</v>
      </c>
      <c r="F1441" t="n">
        <v>34.8</v>
      </c>
      <c r="G1441" t="n">
        <v>0</v>
      </c>
      <c r="H1441" t="n">
        <v>34.8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166833</v>
      </c>
      <c r="B1442" t="inlineStr">
        <is>
          <t>174_SEQ</t>
        </is>
      </c>
      <c r="C1442" t="n">
        <v>1435</v>
      </c>
      <c r="D1442" s="3" t="n">
        <v>44939.62037037037</v>
      </c>
      <c r="E1442" s="3" t="n">
        <v>44939.6204050926</v>
      </c>
      <c r="F1442" t="n">
        <v>34.4</v>
      </c>
      <c r="G1442" t="n">
        <v>0</v>
      </c>
      <c r="H1442" t="n">
        <v>34.4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166834</v>
      </c>
      <c r="B1443" t="inlineStr">
        <is>
          <t>174_SEQ</t>
        </is>
      </c>
      <c r="C1443" t="n">
        <v>1436</v>
      </c>
      <c r="D1443" s="3" t="n">
        <v>44939.6204050926</v>
      </c>
      <c r="E1443" s="3" t="n">
        <v>44939.62045138889</v>
      </c>
      <c r="F1443" t="n">
        <v>34</v>
      </c>
      <c r="G1443" t="n">
        <v>0</v>
      </c>
      <c r="H1443" t="n">
        <v>34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166835</v>
      </c>
      <c r="B1444" t="inlineStr">
        <is>
          <t>174_SEQ</t>
        </is>
      </c>
      <c r="C1444" t="n">
        <v>1437</v>
      </c>
      <c r="D1444" s="3" t="n">
        <v>44939.62045138889</v>
      </c>
      <c r="E1444" s="3" t="n">
        <v>44939.62049768519</v>
      </c>
      <c r="F1444" t="n">
        <v>33.8</v>
      </c>
      <c r="G1444" t="n">
        <v>0</v>
      </c>
      <c r="H1444" t="n">
        <v>33.8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166836</v>
      </c>
      <c r="B1445" t="inlineStr">
        <is>
          <t>174_SEQ</t>
        </is>
      </c>
      <c r="C1445" t="n">
        <v>1438</v>
      </c>
      <c r="D1445" s="3" t="n">
        <v>44939.62049768519</v>
      </c>
      <c r="E1445" s="3" t="n">
        <v>44939.62054398148</v>
      </c>
      <c r="F1445" t="n">
        <v>33.6</v>
      </c>
      <c r="G1445" t="n">
        <v>0</v>
      </c>
      <c r="H1445" t="n">
        <v>33.6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166837</v>
      </c>
      <c r="B1446" t="inlineStr">
        <is>
          <t>174_SEQ</t>
        </is>
      </c>
      <c r="C1446" t="n">
        <v>1439</v>
      </c>
      <c r="D1446" s="3" t="n">
        <v>44939.62054398148</v>
      </c>
      <c r="E1446" s="3" t="n">
        <v>44939.62059027778</v>
      </c>
      <c r="F1446" t="n">
        <v>33.2</v>
      </c>
      <c r="G1446" t="n">
        <v>0</v>
      </c>
      <c r="H1446" t="n">
        <v>33.2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166838</v>
      </c>
      <c r="B1447" t="inlineStr">
        <is>
          <t>174_SEQ</t>
        </is>
      </c>
      <c r="C1447" t="n">
        <v>1440</v>
      </c>
      <c r="D1447" s="3" t="n">
        <v>44939.62059027778</v>
      </c>
      <c r="E1447" s="3" t="n">
        <v>44939.62063657407</v>
      </c>
      <c r="F1447" t="n">
        <v>33</v>
      </c>
      <c r="G1447" t="n">
        <v>0</v>
      </c>
      <c r="H1447" t="n">
        <v>33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166839</v>
      </c>
      <c r="B1448" t="inlineStr">
        <is>
          <t>174_SEQ</t>
        </is>
      </c>
      <c r="C1448" t="n">
        <v>1441</v>
      </c>
      <c r="D1448" s="3" t="n">
        <v>44939.62063657407</v>
      </c>
      <c r="E1448" s="3" t="n">
        <v>44939.62068287037</v>
      </c>
      <c r="F1448" t="n">
        <v>32.9</v>
      </c>
      <c r="G1448" t="n">
        <v>0</v>
      </c>
      <c r="H1448" t="n">
        <v>32.9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166840</v>
      </c>
      <c r="B1449" t="inlineStr">
        <is>
          <t>174_SEQ</t>
        </is>
      </c>
      <c r="C1449" t="n">
        <v>1442</v>
      </c>
      <c r="D1449" s="3" t="n">
        <v>44939.62068287037</v>
      </c>
      <c r="E1449" s="3" t="n">
        <v>44939.62072916667</v>
      </c>
      <c r="F1449" t="n">
        <v>32.8</v>
      </c>
      <c r="G1449" t="n">
        <v>0</v>
      </c>
      <c r="H1449" t="n">
        <v>32.8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166841</v>
      </c>
      <c r="B1450" t="inlineStr">
        <is>
          <t>174_SEQ</t>
        </is>
      </c>
      <c r="C1450" t="n">
        <v>1443</v>
      </c>
      <c r="D1450" s="3" t="n">
        <v>44939.62072916667</v>
      </c>
      <c r="E1450" s="3" t="n">
        <v>44939.62077546296</v>
      </c>
      <c r="F1450" t="n">
        <v>32.6</v>
      </c>
      <c r="G1450" t="n">
        <v>0</v>
      </c>
      <c r="H1450" t="n">
        <v>32.6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166842</v>
      </c>
      <c r="B1451" t="inlineStr">
        <is>
          <t>174_SEQ</t>
        </is>
      </c>
      <c r="C1451" t="n">
        <v>1444</v>
      </c>
      <c r="D1451" s="3" t="n">
        <v>44939.62077546296</v>
      </c>
      <c r="E1451" s="3" t="n">
        <v>44939.62082175926</v>
      </c>
      <c r="F1451" t="n">
        <v>32.5</v>
      </c>
      <c r="G1451" t="n">
        <v>0</v>
      </c>
      <c r="H1451" t="n">
        <v>32.5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166843</v>
      </c>
      <c r="B1452" t="inlineStr">
        <is>
          <t>174_SEQ</t>
        </is>
      </c>
      <c r="C1452" t="n">
        <v>1445</v>
      </c>
      <c r="D1452" s="3" t="n">
        <v>44939.62082175926</v>
      </c>
      <c r="E1452" s="3" t="n">
        <v>44939.62087962963</v>
      </c>
      <c r="F1452" t="n">
        <v>32.4</v>
      </c>
      <c r="G1452" t="n">
        <v>0</v>
      </c>
      <c r="H1452" t="n">
        <v>32.4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166844</v>
      </c>
      <c r="B1453" t="inlineStr">
        <is>
          <t>174_SEQ</t>
        </is>
      </c>
      <c r="C1453" t="n">
        <v>1446</v>
      </c>
      <c r="D1453" s="3" t="n">
        <v>44939.62087962963</v>
      </c>
      <c r="E1453" s="3" t="n">
        <v>44939.62091435185</v>
      </c>
      <c r="F1453" t="n">
        <v>32.3</v>
      </c>
      <c r="G1453" t="n">
        <v>0</v>
      </c>
      <c r="H1453" t="n">
        <v>32.3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166845</v>
      </c>
      <c r="B1454" t="inlineStr">
        <is>
          <t>174_SEQ</t>
        </is>
      </c>
      <c r="C1454" t="n">
        <v>1447</v>
      </c>
      <c r="D1454" s="3" t="n">
        <v>44939.62091435185</v>
      </c>
      <c r="E1454" s="3" t="n">
        <v>44939.62096064815</v>
      </c>
      <c r="F1454" t="n">
        <v>32.2</v>
      </c>
      <c r="G1454" t="n">
        <v>0</v>
      </c>
      <c r="H1454" t="n">
        <v>32.2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166846</v>
      </c>
      <c r="B1455" t="inlineStr">
        <is>
          <t>174_SEQ</t>
        </is>
      </c>
      <c r="C1455" t="n">
        <v>1448</v>
      </c>
      <c r="D1455" s="3" t="n">
        <v>44939.62096064815</v>
      </c>
      <c r="E1455" s="3" t="n">
        <v>44939.62100694444</v>
      </c>
      <c r="F1455" t="n">
        <v>32.2</v>
      </c>
      <c r="G1455" t="n">
        <v>0</v>
      </c>
      <c r="H1455" t="n">
        <v>32.2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166847</v>
      </c>
      <c r="B1456" t="inlineStr">
        <is>
          <t>174_SEQ</t>
        </is>
      </c>
      <c r="C1456" t="n">
        <v>1449</v>
      </c>
      <c r="D1456" s="3" t="n">
        <v>44939.62100694444</v>
      </c>
      <c r="E1456" s="3" t="n">
        <v>44939.62105324074</v>
      </c>
      <c r="F1456" t="n">
        <v>32.1</v>
      </c>
      <c r="G1456" t="n">
        <v>0</v>
      </c>
      <c r="H1456" t="n">
        <v>32.1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166848</v>
      </c>
      <c r="B1457" t="inlineStr">
        <is>
          <t>174_SEQ</t>
        </is>
      </c>
      <c r="C1457" t="n">
        <v>1450</v>
      </c>
      <c r="D1457" s="3" t="n">
        <v>44939.62105324074</v>
      </c>
      <c r="E1457" s="3" t="n">
        <v>44939.62109953703</v>
      </c>
      <c r="F1457" t="n">
        <v>32.1</v>
      </c>
      <c r="G1457" t="n">
        <v>0</v>
      </c>
      <c r="H1457" t="n">
        <v>32.1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166849</v>
      </c>
      <c r="B1458" t="inlineStr">
        <is>
          <t>174_SEQ</t>
        </is>
      </c>
      <c r="C1458" t="n">
        <v>1451</v>
      </c>
      <c r="D1458" s="3" t="n">
        <v>44939.62109953703</v>
      </c>
      <c r="E1458" s="3" t="n">
        <v>44939.6211574074</v>
      </c>
      <c r="F1458" t="n">
        <v>32</v>
      </c>
      <c r="G1458" t="n">
        <v>0</v>
      </c>
      <c r="H1458" t="n">
        <v>32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166850</v>
      </c>
      <c r="B1459" t="inlineStr">
        <is>
          <t>174_SEQ</t>
        </is>
      </c>
      <c r="C1459" t="n">
        <v>1452</v>
      </c>
      <c r="D1459" s="3" t="n">
        <v>44939.6211574074</v>
      </c>
      <c r="E1459" s="3" t="n">
        <v>44939.62119212963</v>
      </c>
      <c r="F1459" t="n">
        <v>32</v>
      </c>
      <c r="G1459" t="n">
        <v>0</v>
      </c>
      <c r="H1459" t="n">
        <v>32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166851</v>
      </c>
      <c r="B1460" t="inlineStr">
        <is>
          <t>174_SEQ</t>
        </is>
      </c>
      <c r="C1460" t="n">
        <v>1453</v>
      </c>
      <c r="D1460" s="3" t="n">
        <v>44939.62119212963</v>
      </c>
      <c r="E1460" s="3" t="n">
        <v>44939.62123842593</v>
      </c>
      <c r="F1460" t="n">
        <v>31.9</v>
      </c>
      <c r="G1460" t="n">
        <v>0</v>
      </c>
      <c r="H1460" t="n">
        <v>31.9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166852</v>
      </c>
      <c r="B1461" t="inlineStr">
        <is>
          <t>174_SEQ</t>
        </is>
      </c>
      <c r="C1461" t="n">
        <v>1454</v>
      </c>
      <c r="D1461" s="3" t="n">
        <v>44939.62123842593</v>
      </c>
      <c r="E1461" s="3" t="n">
        <v>44939.62128472222</v>
      </c>
      <c r="F1461" t="n">
        <v>31.8</v>
      </c>
      <c r="G1461" t="n">
        <v>0</v>
      </c>
      <c r="H1461" t="n">
        <v>31.8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166853</v>
      </c>
      <c r="B1462" t="inlineStr">
        <is>
          <t>174_SEQ</t>
        </is>
      </c>
      <c r="C1462" t="n">
        <v>1455</v>
      </c>
      <c r="D1462" s="3" t="n">
        <v>44939.62128472222</v>
      </c>
      <c r="E1462" s="3" t="n">
        <v>44939.62133101852</v>
      </c>
      <c r="F1462" t="n">
        <v>31.8</v>
      </c>
      <c r="G1462" t="n">
        <v>0</v>
      </c>
      <c r="H1462" t="n">
        <v>31.8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166854</v>
      </c>
      <c r="B1463" t="inlineStr">
        <is>
          <t>174_SEQ</t>
        </is>
      </c>
      <c r="C1463" t="n">
        <v>1456</v>
      </c>
      <c r="D1463" s="3" t="n">
        <v>44939.62133101852</v>
      </c>
      <c r="E1463" s="3" t="n">
        <v>44939.62137731481</v>
      </c>
      <c r="F1463" t="n">
        <v>31.7</v>
      </c>
      <c r="G1463" t="n">
        <v>0</v>
      </c>
      <c r="H1463" t="n">
        <v>31.7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166855</v>
      </c>
      <c r="B1464" t="inlineStr">
        <is>
          <t>174_SEQ</t>
        </is>
      </c>
      <c r="C1464" t="n">
        <v>1457</v>
      </c>
      <c r="D1464" s="3" t="n">
        <v>44939.62137731481</v>
      </c>
      <c r="E1464" s="3" t="n">
        <v>44939.62142361111</v>
      </c>
      <c r="F1464" t="n">
        <v>31.6</v>
      </c>
      <c r="G1464" t="n">
        <v>0</v>
      </c>
      <c r="H1464" t="n">
        <v>31.6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166856</v>
      </c>
      <c r="B1465" t="inlineStr">
        <is>
          <t>174_SEQ</t>
        </is>
      </c>
      <c r="C1465" t="n">
        <v>1458</v>
      </c>
      <c r="D1465" s="3" t="n">
        <v>44939.62142361111</v>
      </c>
      <c r="E1465" s="3" t="n">
        <v>44939.6214699074</v>
      </c>
      <c r="F1465" t="n">
        <v>31.6</v>
      </c>
      <c r="G1465" t="n">
        <v>0</v>
      </c>
      <c r="H1465" t="n">
        <v>31.6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166857</v>
      </c>
      <c r="B1466" t="inlineStr">
        <is>
          <t>174_SEQ</t>
        </is>
      </c>
      <c r="C1466" t="n">
        <v>1459</v>
      </c>
      <c r="D1466" s="3" t="n">
        <v>44939.6214699074</v>
      </c>
      <c r="E1466" s="3" t="n">
        <v>44939.6215162037</v>
      </c>
      <c r="F1466" t="n">
        <v>31.6</v>
      </c>
      <c r="G1466" t="n">
        <v>0</v>
      </c>
      <c r="H1466" t="n">
        <v>31.6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166858</v>
      </c>
      <c r="B1467" t="inlineStr">
        <is>
          <t>174_SEQ</t>
        </is>
      </c>
      <c r="C1467" t="n">
        <v>1460</v>
      </c>
      <c r="D1467" s="3" t="n">
        <v>44939.6215162037</v>
      </c>
      <c r="E1467" s="3" t="n">
        <v>44939.6215625</v>
      </c>
      <c r="F1467" t="n">
        <v>31.6</v>
      </c>
      <c r="G1467" t="n">
        <v>0</v>
      </c>
      <c r="H1467" t="n">
        <v>31.6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166859</v>
      </c>
      <c r="B1468" t="inlineStr">
        <is>
          <t>174_SEQ</t>
        </is>
      </c>
      <c r="C1468" t="n">
        <v>1461</v>
      </c>
      <c r="D1468" s="3" t="n">
        <v>44939.6215625</v>
      </c>
      <c r="E1468" s="3" t="n">
        <v>44939.6216087963</v>
      </c>
      <c r="F1468" t="n">
        <v>31.6</v>
      </c>
      <c r="G1468" t="n">
        <v>0</v>
      </c>
      <c r="H1468" t="n">
        <v>31.6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166860</v>
      </c>
      <c r="B1469" t="inlineStr">
        <is>
          <t>174_SEQ</t>
        </is>
      </c>
      <c r="C1469" t="n">
        <v>1462</v>
      </c>
      <c r="D1469" s="3" t="n">
        <v>44939.6216087963</v>
      </c>
      <c r="E1469" s="3" t="n">
        <v>44939.62166666667</v>
      </c>
      <c r="F1469" t="n">
        <v>31.5</v>
      </c>
      <c r="G1469" t="n">
        <v>0</v>
      </c>
      <c r="H1469" t="n">
        <v>31.5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166861</v>
      </c>
      <c r="B1470" t="inlineStr">
        <is>
          <t>174_SEQ</t>
        </is>
      </c>
      <c r="C1470" t="n">
        <v>1463</v>
      </c>
      <c r="D1470" s="3" t="n">
        <v>44939.62166666667</v>
      </c>
      <c r="E1470" s="3" t="n">
        <v>44939.62170138889</v>
      </c>
      <c r="F1470" t="n">
        <v>31.5</v>
      </c>
      <c r="G1470" t="n">
        <v>0</v>
      </c>
      <c r="H1470" t="n">
        <v>31.5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166862</v>
      </c>
      <c r="B1471" t="inlineStr">
        <is>
          <t>174_SEQ</t>
        </is>
      </c>
      <c r="C1471" t="n">
        <v>1464</v>
      </c>
      <c r="D1471" s="3" t="n">
        <v>44939.62170138889</v>
      </c>
      <c r="E1471" s="3" t="n">
        <v>44939.62174768518</v>
      </c>
      <c r="F1471" t="n">
        <v>31.4</v>
      </c>
      <c r="G1471" t="n">
        <v>0</v>
      </c>
      <c r="H1471" t="n">
        <v>31.4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166863</v>
      </c>
      <c r="B1472" t="inlineStr">
        <is>
          <t>174_SEQ</t>
        </is>
      </c>
      <c r="C1472" t="n">
        <v>1465</v>
      </c>
      <c r="D1472" s="3" t="n">
        <v>44939.62174768518</v>
      </c>
      <c r="E1472" s="3" t="n">
        <v>44939.62179398148</v>
      </c>
      <c r="F1472" t="n">
        <v>31.3</v>
      </c>
      <c r="G1472" t="n">
        <v>0</v>
      </c>
      <c r="H1472" t="n">
        <v>31.3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166864</v>
      </c>
      <c r="B1473" t="inlineStr">
        <is>
          <t>174_SEQ</t>
        </is>
      </c>
      <c r="C1473" t="n">
        <v>1466</v>
      </c>
      <c r="D1473" s="3" t="n">
        <v>44939.62179398148</v>
      </c>
      <c r="E1473" s="3" t="n">
        <v>44939.62184027778</v>
      </c>
      <c r="F1473" t="n">
        <v>31.2</v>
      </c>
      <c r="G1473" t="n">
        <v>0</v>
      </c>
      <c r="H1473" t="n">
        <v>31.2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166865</v>
      </c>
      <c r="B1474" t="inlineStr">
        <is>
          <t>174_SEQ</t>
        </is>
      </c>
      <c r="C1474" t="n">
        <v>1467</v>
      </c>
      <c r="D1474" s="3" t="n">
        <v>44939.62184027778</v>
      </c>
      <c r="E1474" s="3" t="n">
        <v>44939.62188657407</v>
      </c>
      <c r="F1474" t="n">
        <v>31.1</v>
      </c>
      <c r="G1474" t="n">
        <v>0</v>
      </c>
      <c r="H1474" t="n">
        <v>31.1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166866</v>
      </c>
      <c r="B1475" t="inlineStr">
        <is>
          <t>174_SEQ</t>
        </is>
      </c>
      <c r="C1475" t="n">
        <v>1468</v>
      </c>
      <c r="D1475" s="3" t="n">
        <v>44939.62188657407</v>
      </c>
      <c r="E1475" s="3" t="n">
        <v>44939.62194444444</v>
      </c>
      <c r="F1475" t="n">
        <v>31.1</v>
      </c>
      <c r="G1475" t="n">
        <v>0</v>
      </c>
      <c r="H1475" t="n">
        <v>31.1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166867</v>
      </c>
      <c r="B1476" t="inlineStr">
        <is>
          <t>174_SEQ</t>
        </is>
      </c>
      <c r="C1476" t="n">
        <v>1469</v>
      </c>
      <c r="D1476" s="3" t="n">
        <v>44939.62194444444</v>
      </c>
      <c r="E1476" s="3" t="n">
        <v>44939.62197916667</v>
      </c>
      <c r="F1476" t="n">
        <v>31</v>
      </c>
      <c r="G1476" t="n">
        <v>0</v>
      </c>
      <c r="H1476" t="n">
        <v>31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166868</v>
      </c>
      <c r="B1477" t="inlineStr">
        <is>
          <t>174_SEQ</t>
        </is>
      </c>
      <c r="C1477" t="n">
        <v>1470</v>
      </c>
      <c r="D1477" s="3" t="n">
        <v>44939.62197916667</v>
      </c>
      <c r="E1477" s="3" t="n">
        <v>44939.62202546297</v>
      </c>
      <c r="F1477" t="n">
        <v>30.9</v>
      </c>
      <c r="G1477" t="n">
        <v>0</v>
      </c>
      <c r="H1477" t="n">
        <v>30.9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166869</v>
      </c>
      <c r="B1478" t="inlineStr">
        <is>
          <t>174_SEQ</t>
        </is>
      </c>
      <c r="C1478" t="n">
        <v>1471</v>
      </c>
      <c r="D1478" s="3" t="n">
        <v>44939.62202546297</v>
      </c>
      <c r="E1478" s="3" t="n">
        <v>44939.62207175926</v>
      </c>
      <c r="F1478" t="n">
        <v>30.9</v>
      </c>
      <c r="G1478" t="n">
        <v>0</v>
      </c>
      <c r="H1478" t="n">
        <v>30.9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166870</v>
      </c>
      <c r="B1479" t="inlineStr">
        <is>
          <t>174_SEQ</t>
        </is>
      </c>
      <c r="C1479" t="n">
        <v>1472</v>
      </c>
      <c r="D1479" s="3" t="n">
        <v>44939.62207175926</v>
      </c>
      <c r="E1479" s="3" t="n">
        <v>44939.62211805556</v>
      </c>
      <c r="F1479" t="n">
        <v>30.9</v>
      </c>
      <c r="G1479" t="n">
        <v>0</v>
      </c>
      <c r="H1479" t="n">
        <v>30.9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166871</v>
      </c>
      <c r="B1480" t="inlineStr">
        <is>
          <t>174_SEQ</t>
        </is>
      </c>
      <c r="C1480" t="n">
        <v>1473</v>
      </c>
      <c r="D1480" s="3" t="n">
        <v>44939.62211805556</v>
      </c>
      <c r="E1480" s="3" t="n">
        <v>44939.62216435185</v>
      </c>
      <c r="F1480" t="n">
        <v>30.8</v>
      </c>
      <c r="G1480" t="n">
        <v>0</v>
      </c>
      <c r="H1480" t="n">
        <v>30.8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166872</v>
      </c>
      <c r="B1481" t="inlineStr">
        <is>
          <t>174_SEQ</t>
        </is>
      </c>
      <c r="C1481" t="n">
        <v>1474</v>
      </c>
      <c r="D1481" s="3" t="n">
        <v>44939.62216435185</v>
      </c>
      <c r="E1481" s="3" t="n">
        <v>44939.62221064815</v>
      </c>
      <c r="F1481" t="n">
        <v>30.8</v>
      </c>
      <c r="G1481" t="n">
        <v>0</v>
      </c>
      <c r="H1481" t="n">
        <v>30.8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166873</v>
      </c>
      <c r="B1482" t="inlineStr">
        <is>
          <t>174_SEQ</t>
        </is>
      </c>
      <c r="C1482" t="n">
        <v>1475</v>
      </c>
      <c r="D1482" s="3" t="n">
        <v>44939.62221064815</v>
      </c>
      <c r="E1482" s="3" t="n">
        <v>44939.62225694444</v>
      </c>
      <c r="F1482" t="n">
        <v>30.7</v>
      </c>
      <c r="G1482" t="n">
        <v>0</v>
      </c>
      <c r="H1482" t="n">
        <v>30.7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166874</v>
      </c>
      <c r="B1483" t="inlineStr">
        <is>
          <t>174_SEQ</t>
        </is>
      </c>
      <c r="C1483" t="n">
        <v>1476</v>
      </c>
      <c r="D1483" s="3" t="n">
        <v>44939.62225694444</v>
      </c>
      <c r="E1483" s="3" t="n">
        <v>44939.62230324074</v>
      </c>
      <c r="F1483" t="n">
        <v>30.7</v>
      </c>
      <c r="G1483" t="n">
        <v>0</v>
      </c>
      <c r="H1483" t="n">
        <v>30.7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166875</v>
      </c>
      <c r="B1484" t="inlineStr">
        <is>
          <t>174_SEQ</t>
        </is>
      </c>
      <c r="C1484" t="n">
        <v>1477</v>
      </c>
      <c r="D1484" s="3" t="n">
        <v>44939.62230324074</v>
      </c>
      <c r="E1484" s="3" t="n">
        <v>44939.62234953704</v>
      </c>
      <c r="F1484" t="n">
        <v>30.7</v>
      </c>
      <c r="G1484" t="n">
        <v>0</v>
      </c>
      <c r="H1484" t="n">
        <v>30.7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166876</v>
      </c>
      <c r="B1485" t="inlineStr">
        <is>
          <t>174_SEQ</t>
        </is>
      </c>
      <c r="C1485" t="n">
        <v>1478</v>
      </c>
      <c r="D1485" s="3" t="n">
        <v>44939.62234953704</v>
      </c>
      <c r="E1485" s="3" t="n">
        <v>44939.62239583334</v>
      </c>
      <c r="F1485" t="n">
        <v>30.7</v>
      </c>
      <c r="G1485" t="n">
        <v>0</v>
      </c>
      <c r="H1485" t="n">
        <v>30.7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166877</v>
      </c>
      <c r="B1486" t="inlineStr">
        <is>
          <t>174_SEQ</t>
        </is>
      </c>
      <c r="C1486" t="n">
        <v>1479</v>
      </c>
      <c r="D1486" s="3" t="n">
        <v>44939.62239583334</v>
      </c>
      <c r="E1486" s="3" t="n">
        <v>44939.62245370371</v>
      </c>
      <c r="F1486" t="n">
        <v>30.7</v>
      </c>
      <c r="G1486" t="n">
        <v>0</v>
      </c>
      <c r="H1486" t="n">
        <v>30.7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166878</v>
      </c>
      <c r="B1487" t="inlineStr">
        <is>
          <t>174_SEQ</t>
        </is>
      </c>
      <c r="C1487" t="n">
        <v>1480</v>
      </c>
      <c r="D1487" s="3" t="n">
        <v>44939.62245370371</v>
      </c>
      <c r="E1487" s="3" t="n">
        <v>44939.62248842593</v>
      </c>
      <c r="F1487" t="n">
        <v>30.7</v>
      </c>
      <c r="G1487" t="n">
        <v>0</v>
      </c>
      <c r="H1487" t="n">
        <v>30.7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166879</v>
      </c>
      <c r="B1488" t="inlineStr">
        <is>
          <t>174_SEQ</t>
        </is>
      </c>
      <c r="C1488" t="n">
        <v>1481</v>
      </c>
      <c r="D1488" s="3" t="n">
        <v>44939.62248842593</v>
      </c>
      <c r="E1488" s="3" t="n">
        <v>44939.62253472222</v>
      </c>
      <c r="F1488" t="n">
        <v>30.7</v>
      </c>
      <c r="G1488" t="n">
        <v>0</v>
      </c>
      <c r="H1488" t="n">
        <v>30.7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166880</v>
      </c>
      <c r="B1489" t="inlineStr">
        <is>
          <t>174_SEQ</t>
        </is>
      </c>
      <c r="C1489" t="n">
        <v>1482</v>
      </c>
      <c r="D1489" s="3" t="n">
        <v>44939.62253472222</v>
      </c>
      <c r="E1489" s="3" t="n">
        <v>44939.62258101852</v>
      </c>
      <c r="F1489" t="n">
        <v>30.7</v>
      </c>
      <c r="G1489" t="n">
        <v>0</v>
      </c>
      <c r="H1489" t="n">
        <v>30.7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166881</v>
      </c>
      <c r="B1490" t="inlineStr">
        <is>
          <t>174_SEQ</t>
        </is>
      </c>
      <c r="C1490" t="n">
        <v>1483</v>
      </c>
      <c r="D1490" s="3" t="n">
        <v>44939.62258101852</v>
      </c>
      <c r="E1490" s="3" t="n">
        <v>44939.62262731481</v>
      </c>
      <c r="F1490" t="n">
        <v>30.7</v>
      </c>
      <c r="G1490" t="n">
        <v>0</v>
      </c>
      <c r="H1490" t="n">
        <v>30.7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166882</v>
      </c>
      <c r="B1491" t="inlineStr">
        <is>
          <t>174_SEQ</t>
        </is>
      </c>
      <c r="C1491" t="n">
        <v>1484</v>
      </c>
      <c r="D1491" s="3" t="n">
        <v>44939.62262731481</v>
      </c>
      <c r="E1491" s="3" t="n">
        <v>44939.62267361111</v>
      </c>
      <c r="F1491" t="n">
        <v>30.6</v>
      </c>
      <c r="G1491" t="n">
        <v>0</v>
      </c>
      <c r="H1491" t="n">
        <v>30.6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166883</v>
      </c>
      <c r="B1492" t="inlineStr">
        <is>
          <t>174_SEQ</t>
        </is>
      </c>
      <c r="C1492" t="n">
        <v>1485</v>
      </c>
      <c r="D1492" s="3" t="n">
        <v>44939.62267361111</v>
      </c>
      <c r="E1492" s="3" t="n">
        <v>44939.62273148148</v>
      </c>
      <c r="F1492" t="n">
        <v>30.6</v>
      </c>
      <c r="G1492" t="n">
        <v>0</v>
      </c>
      <c r="H1492" t="n">
        <v>30.6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166884</v>
      </c>
      <c r="B1493" t="inlineStr">
        <is>
          <t>174_SEQ</t>
        </is>
      </c>
      <c r="C1493" t="n">
        <v>1486</v>
      </c>
      <c r="D1493" s="3" t="n">
        <v>44939.62273148148</v>
      </c>
      <c r="E1493" s="3" t="n">
        <v>44939.62276620371</v>
      </c>
      <c r="F1493" t="n">
        <v>30.7</v>
      </c>
      <c r="G1493" t="n">
        <v>0</v>
      </c>
      <c r="H1493" t="n">
        <v>30.7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166885</v>
      </c>
      <c r="B1494" t="inlineStr">
        <is>
          <t>174_SEQ</t>
        </is>
      </c>
      <c r="C1494" t="n">
        <v>1487</v>
      </c>
      <c r="D1494" s="3" t="n">
        <v>44939.62276620371</v>
      </c>
      <c r="E1494" s="3" t="n">
        <v>44939.6228125</v>
      </c>
      <c r="F1494" t="n">
        <v>30.7</v>
      </c>
      <c r="G1494" t="n">
        <v>0</v>
      </c>
      <c r="H1494" t="n">
        <v>30.7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166886</v>
      </c>
      <c r="B1495" t="inlineStr">
        <is>
          <t>174_SEQ</t>
        </is>
      </c>
      <c r="C1495" t="n">
        <v>1488</v>
      </c>
      <c r="D1495" s="3" t="n">
        <v>44939.6228125</v>
      </c>
      <c r="E1495" s="3" t="n">
        <v>44939.6228587963</v>
      </c>
      <c r="F1495" t="n">
        <v>30.7</v>
      </c>
      <c r="G1495" t="n">
        <v>0</v>
      </c>
      <c r="H1495" t="n">
        <v>30.7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166887</v>
      </c>
      <c r="B1496" t="inlineStr">
        <is>
          <t>174_SEQ</t>
        </is>
      </c>
      <c r="C1496" t="n">
        <v>1489</v>
      </c>
      <c r="D1496" s="3" t="n">
        <v>44939.6228587963</v>
      </c>
      <c r="E1496" s="3" t="n">
        <v>44939.62290509259</v>
      </c>
      <c r="F1496" t="n">
        <v>30.7</v>
      </c>
      <c r="G1496" t="n">
        <v>0</v>
      </c>
      <c r="H1496" t="n">
        <v>30.7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166888</v>
      </c>
      <c r="B1497" t="inlineStr">
        <is>
          <t>174_SEQ</t>
        </is>
      </c>
      <c r="C1497" t="n">
        <v>1490</v>
      </c>
      <c r="D1497" s="3" t="n">
        <v>44939.62290509259</v>
      </c>
      <c r="E1497" s="3" t="n">
        <v>44939.62295138889</v>
      </c>
      <c r="F1497" t="n">
        <v>30.7</v>
      </c>
      <c r="G1497" t="n">
        <v>0</v>
      </c>
      <c r="H1497" t="n">
        <v>30.7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166889</v>
      </c>
      <c r="B1498" t="inlineStr">
        <is>
          <t>174_SEQ</t>
        </is>
      </c>
      <c r="C1498" t="n">
        <v>1491</v>
      </c>
      <c r="D1498" s="3" t="n">
        <v>44939.62295138889</v>
      </c>
      <c r="E1498" s="3" t="n">
        <v>44939.62299768518</v>
      </c>
      <c r="F1498" t="n">
        <v>30.7</v>
      </c>
      <c r="G1498" t="n">
        <v>0</v>
      </c>
      <c r="H1498" t="n">
        <v>30.7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166890</v>
      </c>
      <c r="B1499" t="inlineStr">
        <is>
          <t>174_SEQ</t>
        </is>
      </c>
      <c r="C1499" t="n">
        <v>1492</v>
      </c>
      <c r="D1499" s="3" t="n">
        <v>44939.62299768518</v>
      </c>
      <c r="E1499" s="3" t="n">
        <v>44939.62304398148</v>
      </c>
      <c r="F1499" t="n">
        <v>30.6</v>
      </c>
      <c r="G1499" t="n">
        <v>0</v>
      </c>
      <c r="H1499" t="n">
        <v>30.6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166891</v>
      </c>
      <c r="B1500" t="inlineStr">
        <is>
          <t>174_SEQ</t>
        </is>
      </c>
      <c r="C1500" t="n">
        <v>1493</v>
      </c>
      <c r="D1500" s="3" t="n">
        <v>44939.62304398148</v>
      </c>
      <c r="E1500" s="3" t="n">
        <v>44939.62309027778</v>
      </c>
      <c r="F1500" t="n">
        <v>30.6</v>
      </c>
      <c r="G1500" t="n">
        <v>0</v>
      </c>
      <c r="H1500" t="n">
        <v>30.6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166892</v>
      </c>
      <c r="B1501" t="inlineStr">
        <is>
          <t>174_SEQ</t>
        </is>
      </c>
      <c r="C1501" t="n">
        <v>1494</v>
      </c>
      <c r="D1501" s="3" t="n">
        <v>44939.62309027778</v>
      </c>
      <c r="E1501" s="3" t="n">
        <v>44939.62313657408</v>
      </c>
      <c r="F1501" t="n">
        <v>30.6</v>
      </c>
      <c r="G1501" t="n">
        <v>0</v>
      </c>
      <c r="H1501" t="n">
        <v>30.6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166893</v>
      </c>
      <c r="B1502" t="inlineStr">
        <is>
          <t>174_SEQ</t>
        </is>
      </c>
      <c r="C1502" t="n">
        <v>1495</v>
      </c>
      <c r="D1502" s="3" t="n">
        <v>44939.62313657408</v>
      </c>
      <c r="E1502" s="3" t="n">
        <v>44939.62318287037</v>
      </c>
      <c r="F1502" t="n">
        <v>30.6</v>
      </c>
      <c r="G1502" t="n">
        <v>0</v>
      </c>
      <c r="H1502" t="n">
        <v>30.6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166894</v>
      </c>
      <c r="B1503" t="inlineStr">
        <is>
          <t>174_SEQ</t>
        </is>
      </c>
      <c r="C1503" t="n">
        <v>1496</v>
      </c>
      <c r="D1503" s="3" t="n">
        <v>44939.62318287037</v>
      </c>
      <c r="E1503" s="3" t="n">
        <v>44939.62324074074</v>
      </c>
      <c r="F1503" t="n">
        <v>30.5</v>
      </c>
      <c r="G1503" t="n">
        <v>0</v>
      </c>
      <c r="H1503" t="n">
        <v>30.5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166895</v>
      </c>
      <c r="B1504" t="inlineStr">
        <is>
          <t>174_SEQ</t>
        </is>
      </c>
      <c r="C1504" t="n">
        <v>1497</v>
      </c>
      <c r="D1504" s="3" t="n">
        <v>44939.62324074074</v>
      </c>
      <c r="E1504" s="3" t="n">
        <v>44939.62327546296</v>
      </c>
      <c r="F1504" t="n">
        <v>30.5</v>
      </c>
      <c r="G1504" t="n">
        <v>0</v>
      </c>
      <c r="H1504" t="n">
        <v>30.5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166896</v>
      </c>
      <c r="B1505" t="inlineStr">
        <is>
          <t>174_SEQ</t>
        </is>
      </c>
      <c r="C1505" t="n">
        <v>1498</v>
      </c>
      <c r="D1505" s="3" t="n">
        <v>44939.62327546296</v>
      </c>
      <c r="E1505" s="3" t="n">
        <v>44939.62332175926</v>
      </c>
      <c r="F1505" t="n">
        <v>30.4</v>
      </c>
      <c r="G1505" t="n">
        <v>0</v>
      </c>
      <c r="H1505" t="n">
        <v>30.4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166897</v>
      </c>
      <c r="B1506" t="inlineStr">
        <is>
          <t>174_SEQ</t>
        </is>
      </c>
      <c r="C1506" t="n">
        <v>1499</v>
      </c>
      <c r="D1506" s="3" t="n">
        <v>44939.62332175926</v>
      </c>
      <c r="E1506" s="3" t="n">
        <v>44939.62336805555</v>
      </c>
      <c r="F1506" t="n">
        <v>30.4</v>
      </c>
      <c r="G1506" t="n">
        <v>0</v>
      </c>
      <c r="H1506" t="n">
        <v>30.4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166898</v>
      </c>
      <c r="B1507" t="inlineStr">
        <is>
          <t>174_SEQ</t>
        </is>
      </c>
      <c r="C1507" t="n">
        <v>1500</v>
      </c>
      <c r="D1507" s="3" t="n">
        <v>44939.62336805555</v>
      </c>
      <c r="E1507" s="3" t="n">
        <v>44939.62341435185</v>
      </c>
      <c r="F1507" t="n">
        <v>30.4</v>
      </c>
      <c r="G1507" t="n">
        <v>0</v>
      </c>
      <c r="H1507" t="n">
        <v>30.4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166899</v>
      </c>
      <c r="B1508" t="inlineStr">
        <is>
          <t>174_SEQ</t>
        </is>
      </c>
      <c r="C1508" t="n">
        <v>1501</v>
      </c>
      <c r="D1508" s="3" t="n">
        <v>44939.62341435185</v>
      </c>
      <c r="E1508" s="3" t="n">
        <v>44939.62346064814</v>
      </c>
      <c r="F1508" t="n">
        <v>30.4</v>
      </c>
      <c r="G1508" t="n">
        <v>0</v>
      </c>
      <c r="H1508" t="n">
        <v>30.4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166900</v>
      </c>
      <c r="B1509" t="inlineStr">
        <is>
          <t>174_SEQ</t>
        </is>
      </c>
      <c r="C1509" t="n">
        <v>1502</v>
      </c>
      <c r="D1509" s="3" t="n">
        <v>44939.62346064814</v>
      </c>
      <c r="E1509" s="3" t="n">
        <v>44939.62351851852</v>
      </c>
      <c r="F1509" t="n">
        <v>30.4</v>
      </c>
      <c r="G1509" t="n">
        <v>0</v>
      </c>
      <c r="H1509" t="n">
        <v>30.4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166901</v>
      </c>
      <c r="B1510" t="inlineStr">
        <is>
          <t>174_SEQ</t>
        </is>
      </c>
      <c r="C1510" t="n">
        <v>1503</v>
      </c>
      <c r="D1510" s="3" t="n">
        <v>44939.62351851852</v>
      </c>
      <c r="E1510" s="3" t="n">
        <v>44939.62355324074</v>
      </c>
      <c r="F1510" t="n">
        <v>30.4</v>
      </c>
      <c r="G1510" t="n">
        <v>0</v>
      </c>
      <c r="H1510" t="n">
        <v>30.4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166902</v>
      </c>
      <c r="B1511" t="inlineStr">
        <is>
          <t>174_SEQ</t>
        </is>
      </c>
      <c r="C1511" t="n">
        <v>1504</v>
      </c>
      <c r="D1511" s="3" t="n">
        <v>44939.62355324074</v>
      </c>
      <c r="E1511" s="3" t="n">
        <v>44939.62359953704</v>
      </c>
      <c r="F1511" t="n">
        <v>30.4</v>
      </c>
      <c r="G1511" t="n">
        <v>0</v>
      </c>
      <c r="H1511" t="n">
        <v>30.4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166903</v>
      </c>
      <c r="B1512" t="inlineStr">
        <is>
          <t>174_SEQ</t>
        </is>
      </c>
      <c r="C1512" t="n">
        <v>1505</v>
      </c>
      <c r="D1512" s="3" t="n">
        <v>44939.62359953704</v>
      </c>
      <c r="E1512" s="3" t="n">
        <v>44939.62364583334</v>
      </c>
      <c r="F1512" t="n">
        <v>30.4</v>
      </c>
      <c r="G1512" t="n">
        <v>0</v>
      </c>
      <c r="H1512" t="n">
        <v>30.4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166904</v>
      </c>
      <c r="B1513" t="inlineStr">
        <is>
          <t>174_SEQ</t>
        </is>
      </c>
      <c r="C1513" t="n">
        <v>1506</v>
      </c>
      <c r="D1513" s="3" t="n">
        <v>44939.62364583334</v>
      </c>
      <c r="E1513" s="3" t="n">
        <v>44939.62369212963</v>
      </c>
      <c r="F1513" t="n">
        <v>30.4</v>
      </c>
      <c r="G1513" t="n">
        <v>0</v>
      </c>
      <c r="H1513" t="n">
        <v>30.4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166905</v>
      </c>
      <c r="B1514" t="inlineStr">
        <is>
          <t>174_SEQ</t>
        </is>
      </c>
      <c r="C1514" t="n">
        <v>1507</v>
      </c>
      <c r="D1514" s="3" t="n">
        <v>44939.62369212963</v>
      </c>
      <c r="E1514" s="3" t="n">
        <v>44939.62373842593</v>
      </c>
      <c r="F1514" t="n">
        <v>30.4</v>
      </c>
      <c r="G1514" t="n">
        <v>0</v>
      </c>
      <c r="H1514" t="n">
        <v>30.4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166906</v>
      </c>
      <c r="B1515" t="inlineStr">
        <is>
          <t>174_SEQ</t>
        </is>
      </c>
      <c r="C1515" t="n">
        <v>1508</v>
      </c>
      <c r="D1515" s="3" t="n">
        <v>44939.62373842593</v>
      </c>
      <c r="E1515" s="3" t="n">
        <v>44939.6237962963</v>
      </c>
      <c r="F1515" t="n">
        <v>30.4</v>
      </c>
      <c r="G1515" t="n">
        <v>0</v>
      </c>
      <c r="H1515" t="n">
        <v>30.4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166907</v>
      </c>
      <c r="B1516" t="inlineStr">
        <is>
          <t>174_SEQ</t>
        </is>
      </c>
      <c r="C1516" t="n">
        <v>1509</v>
      </c>
      <c r="D1516" s="3" t="n">
        <v>44939.6237962963</v>
      </c>
      <c r="E1516" s="3" t="n">
        <v>44939.62383101852</v>
      </c>
      <c r="F1516" t="n">
        <v>30.3</v>
      </c>
      <c r="G1516" t="n">
        <v>0</v>
      </c>
      <c r="H1516" t="n">
        <v>30.3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166908</v>
      </c>
      <c r="B1517" t="inlineStr">
        <is>
          <t>174_SEQ</t>
        </is>
      </c>
      <c r="C1517" t="n">
        <v>1510</v>
      </c>
      <c r="D1517" s="3" t="n">
        <v>44939.62383101852</v>
      </c>
      <c r="E1517" s="3" t="n">
        <v>44939.62387731481</v>
      </c>
      <c r="F1517" t="n">
        <v>30.4</v>
      </c>
      <c r="G1517" t="n">
        <v>0</v>
      </c>
      <c r="H1517" t="n">
        <v>30.4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166909</v>
      </c>
      <c r="B1518" t="inlineStr">
        <is>
          <t>174_SEQ</t>
        </is>
      </c>
      <c r="C1518" t="n">
        <v>1511</v>
      </c>
      <c r="D1518" s="3" t="n">
        <v>44939.62387731481</v>
      </c>
      <c r="E1518" s="3" t="n">
        <v>44939.62392361111</v>
      </c>
      <c r="F1518" t="n">
        <v>30.4</v>
      </c>
      <c r="G1518" t="n">
        <v>0</v>
      </c>
      <c r="H1518" t="n">
        <v>30.4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166910</v>
      </c>
      <c r="B1519" t="inlineStr">
        <is>
          <t>174_SEQ</t>
        </is>
      </c>
      <c r="C1519" t="n">
        <v>1512</v>
      </c>
      <c r="D1519" s="3" t="n">
        <v>44939.62392361111</v>
      </c>
      <c r="E1519" s="3" t="n">
        <v>44939.62396990741</v>
      </c>
      <c r="F1519" t="n">
        <v>30.4</v>
      </c>
      <c r="G1519" t="n">
        <v>0</v>
      </c>
      <c r="H1519" t="n">
        <v>30.4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166911</v>
      </c>
      <c r="B1520" t="inlineStr">
        <is>
          <t>174_SEQ</t>
        </is>
      </c>
      <c r="C1520" t="n">
        <v>1513</v>
      </c>
      <c r="D1520" s="3" t="n">
        <v>44939.62396990741</v>
      </c>
      <c r="E1520" s="3" t="n">
        <v>44939.62401620371</v>
      </c>
      <c r="F1520" t="n">
        <v>30.5</v>
      </c>
      <c r="G1520" t="n">
        <v>0</v>
      </c>
      <c r="H1520" t="n">
        <v>30.5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166912</v>
      </c>
      <c r="B1521" t="inlineStr">
        <is>
          <t>174_SEQ</t>
        </is>
      </c>
      <c r="C1521" t="n">
        <v>1514</v>
      </c>
      <c r="D1521" s="3" t="n">
        <v>44939.62401620371</v>
      </c>
      <c r="E1521" s="3" t="n">
        <v>44939.6240625</v>
      </c>
      <c r="F1521" t="n">
        <v>30.5</v>
      </c>
      <c r="G1521" t="n">
        <v>0</v>
      </c>
      <c r="H1521" t="n">
        <v>30.5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166913</v>
      </c>
      <c r="B1522" t="inlineStr">
        <is>
          <t>174_SEQ</t>
        </is>
      </c>
      <c r="C1522" t="n">
        <v>1515</v>
      </c>
      <c r="D1522" s="3" t="n">
        <v>44939.6240625</v>
      </c>
      <c r="E1522" s="3" t="n">
        <v>44939.6241087963</v>
      </c>
      <c r="F1522" t="n">
        <v>30.5</v>
      </c>
      <c r="G1522" t="n">
        <v>0</v>
      </c>
      <c r="H1522" t="n">
        <v>30.5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166914</v>
      </c>
      <c r="B1523" t="inlineStr">
        <is>
          <t>174_SEQ</t>
        </is>
      </c>
      <c r="C1523" t="n">
        <v>1516</v>
      </c>
      <c r="D1523" s="3" t="n">
        <v>44939.6241087963</v>
      </c>
      <c r="E1523" s="3" t="n">
        <v>44939.62415509259</v>
      </c>
      <c r="F1523" t="n">
        <v>30.7</v>
      </c>
      <c r="G1523" t="n">
        <v>0</v>
      </c>
      <c r="H1523" t="n">
        <v>30.7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166915</v>
      </c>
      <c r="B1524" t="inlineStr">
        <is>
          <t>174_SEQ</t>
        </is>
      </c>
      <c r="C1524" t="n">
        <v>1517</v>
      </c>
      <c r="D1524" s="3" t="n">
        <v>44939.62415509259</v>
      </c>
      <c r="E1524" s="3" t="n">
        <v>44939.62420138889</v>
      </c>
      <c r="F1524" t="n">
        <v>30.8</v>
      </c>
      <c r="G1524" t="n">
        <v>0</v>
      </c>
      <c r="H1524" t="n">
        <v>30.8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166916</v>
      </c>
      <c r="B1525" t="inlineStr">
        <is>
          <t>174_SEQ</t>
        </is>
      </c>
      <c r="C1525" t="n">
        <v>1518</v>
      </c>
      <c r="D1525" s="3" t="n">
        <v>44939.62420138889</v>
      </c>
      <c r="E1525" s="3" t="n">
        <v>44939.62424768518</v>
      </c>
      <c r="F1525" t="n">
        <v>30.9</v>
      </c>
      <c r="G1525" t="n">
        <v>0</v>
      </c>
      <c r="H1525" t="n">
        <v>30.9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166917</v>
      </c>
      <c r="B1526" t="inlineStr">
        <is>
          <t>174_SEQ</t>
        </is>
      </c>
      <c r="C1526" t="n">
        <v>1519</v>
      </c>
      <c r="D1526" s="3" t="n">
        <v>44939.62424768518</v>
      </c>
      <c r="E1526" s="3" t="n">
        <v>44939.62430555555</v>
      </c>
      <c r="F1526" t="n">
        <v>30.9</v>
      </c>
      <c r="G1526" t="n">
        <v>0</v>
      </c>
      <c r="H1526" t="n">
        <v>30.9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166918</v>
      </c>
      <c r="B1527" t="inlineStr">
        <is>
          <t>174_SEQ</t>
        </is>
      </c>
      <c r="C1527" t="n">
        <v>1520</v>
      </c>
      <c r="D1527" s="3" t="n">
        <v>44939.62430555555</v>
      </c>
      <c r="E1527" s="3" t="n">
        <v>44939.62434027778</v>
      </c>
      <c r="F1527" t="n">
        <v>30.9</v>
      </c>
      <c r="G1527" t="n">
        <v>0</v>
      </c>
      <c r="H1527" t="n">
        <v>30.9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166919</v>
      </c>
      <c r="B1528" t="inlineStr">
        <is>
          <t>174_SEQ</t>
        </is>
      </c>
      <c r="C1528" t="n">
        <v>1521</v>
      </c>
      <c r="D1528" s="3" t="n">
        <v>44939.62434027778</v>
      </c>
      <c r="E1528" s="3" t="n">
        <v>44939.62438657408</v>
      </c>
      <c r="F1528" t="n">
        <v>30.8</v>
      </c>
      <c r="G1528" t="n">
        <v>0</v>
      </c>
      <c r="H1528" t="n">
        <v>30.8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166920</v>
      </c>
      <c r="B1529" t="inlineStr">
        <is>
          <t>174_SEQ</t>
        </is>
      </c>
      <c r="C1529" t="n">
        <v>1522</v>
      </c>
      <c r="D1529" s="3" t="n">
        <v>44939.62438657408</v>
      </c>
      <c r="E1529" s="3" t="n">
        <v>44939.62443287037</v>
      </c>
      <c r="F1529" t="n">
        <v>30.7</v>
      </c>
      <c r="G1529" t="n">
        <v>0</v>
      </c>
      <c r="H1529" t="n">
        <v>30.7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166921</v>
      </c>
      <c r="B1530" t="inlineStr">
        <is>
          <t>174_SEQ</t>
        </is>
      </c>
      <c r="C1530" t="n">
        <v>1523</v>
      </c>
      <c r="D1530" s="3" t="n">
        <v>44939.62443287037</v>
      </c>
      <c r="E1530" s="3" t="n">
        <v>44939.62447916667</v>
      </c>
      <c r="F1530" t="n">
        <v>30.6</v>
      </c>
      <c r="G1530" t="n">
        <v>0</v>
      </c>
      <c r="H1530" t="n">
        <v>30.6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166922</v>
      </c>
      <c r="B1531" t="inlineStr">
        <is>
          <t>174_SEQ</t>
        </is>
      </c>
      <c r="C1531" t="n">
        <v>1524</v>
      </c>
      <c r="D1531" s="3" t="n">
        <v>44939.62447916667</v>
      </c>
      <c r="E1531" s="3" t="n">
        <v>44939.62452546296</v>
      </c>
      <c r="F1531" t="n">
        <v>30.6</v>
      </c>
      <c r="G1531" t="n">
        <v>0</v>
      </c>
      <c r="H1531" t="n">
        <v>30.6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166923</v>
      </c>
      <c r="B1532" t="inlineStr">
        <is>
          <t>174_SEQ</t>
        </is>
      </c>
      <c r="C1532" t="n">
        <v>1525</v>
      </c>
      <c r="D1532" s="3" t="n">
        <v>44939.62452546296</v>
      </c>
      <c r="E1532" s="3" t="n">
        <v>44939.62458333333</v>
      </c>
      <c r="F1532" t="n">
        <v>30.6</v>
      </c>
      <c r="G1532" t="n">
        <v>0</v>
      </c>
      <c r="H1532" t="n">
        <v>30.6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166924</v>
      </c>
      <c r="B1533" t="inlineStr">
        <is>
          <t>174_SEQ</t>
        </is>
      </c>
      <c r="C1533" t="n">
        <v>1526</v>
      </c>
      <c r="D1533" s="3" t="n">
        <v>44939.62458333333</v>
      </c>
      <c r="E1533" s="3" t="n">
        <v>44939.62461805555</v>
      </c>
      <c r="F1533" t="n">
        <v>30.6</v>
      </c>
      <c r="G1533" t="n">
        <v>0</v>
      </c>
      <c r="H1533" t="n">
        <v>30.6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166925</v>
      </c>
      <c r="B1534" t="inlineStr">
        <is>
          <t>174_SEQ</t>
        </is>
      </c>
      <c r="C1534" t="n">
        <v>1527</v>
      </c>
      <c r="D1534" s="3" t="n">
        <v>44939.62461805555</v>
      </c>
      <c r="E1534" s="3" t="n">
        <v>44939.62466435185</v>
      </c>
      <c r="F1534" t="n">
        <v>30.6</v>
      </c>
      <c r="G1534" t="n">
        <v>0</v>
      </c>
      <c r="H1534" t="n">
        <v>30.6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166926</v>
      </c>
      <c r="B1535" t="inlineStr">
        <is>
          <t>174_SEQ</t>
        </is>
      </c>
      <c r="C1535" t="n">
        <v>1528</v>
      </c>
      <c r="D1535" s="3" t="n">
        <v>44939.62466435185</v>
      </c>
      <c r="E1535" s="3" t="n">
        <v>44939.62471064815</v>
      </c>
      <c r="F1535" t="n">
        <v>30.6</v>
      </c>
      <c r="G1535" t="n">
        <v>0</v>
      </c>
      <c r="H1535" t="n">
        <v>30.6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166927</v>
      </c>
      <c r="B1536" t="inlineStr">
        <is>
          <t>174_SEQ</t>
        </is>
      </c>
      <c r="C1536" t="n">
        <v>1529</v>
      </c>
      <c r="D1536" s="3" t="n">
        <v>44939.62471064815</v>
      </c>
      <c r="E1536" s="3" t="n">
        <v>44939.62475694445</v>
      </c>
      <c r="F1536" t="n">
        <v>30.6</v>
      </c>
      <c r="G1536" t="n">
        <v>0</v>
      </c>
      <c r="H1536" t="n">
        <v>30.6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166928</v>
      </c>
      <c r="B1537" t="inlineStr">
        <is>
          <t>174_SEQ</t>
        </is>
      </c>
      <c r="C1537" t="n">
        <v>1530</v>
      </c>
      <c r="D1537" s="3" t="n">
        <v>44939.62475694445</v>
      </c>
      <c r="E1537" s="3" t="n">
        <v>44939.62480324074</v>
      </c>
      <c r="F1537" t="n">
        <v>30.6</v>
      </c>
      <c r="G1537" t="n">
        <v>0</v>
      </c>
      <c r="H1537" t="n">
        <v>30.6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166929</v>
      </c>
      <c r="B1538" t="inlineStr">
        <is>
          <t>174_SEQ</t>
        </is>
      </c>
      <c r="C1538" t="n">
        <v>1531</v>
      </c>
      <c r="D1538" s="3" t="n">
        <v>44939.62480324074</v>
      </c>
      <c r="E1538" s="3" t="n">
        <v>44939.62486111111</v>
      </c>
      <c r="F1538" t="n">
        <v>30.6</v>
      </c>
      <c r="G1538" t="n">
        <v>0</v>
      </c>
      <c r="H1538" t="n">
        <v>30.6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166930</v>
      </c>
      <c r="B1539" t="inlineStr">
        <is>
          <t>174_SEQ</t>
        </is>
      </c>
      <c r="C1539" t="n">
        <v>1532</v>
      </c>
      <c r="D1539" s="3" t="n">
        <v>44939.62486111111</v>
      </c>
      <c r="E1539" s="3" t="n">
        <v>44939.62489583333</v>
      </c>
      <c r="F1539" t="n">
        <v>30.5</v>
      </c>
      <c r="G1539" t="n">
        <v>0</v>
      </c>
      <c r="H1539" t="n">
        <v>30.5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166931</v>
      </c>
      <c r="B1540" t="inlineStr">
        <is>
          <t>174_SEQ</t>
        </is>
      </c>
      <c r="C1540" t="n">
        <v>1533</v>
      </c>
      <c r="D1540" s="3" t="n">
        <v>44939.62489583333</v>
      </c>
      <c r="E1540" s="3" t="n">
        <v>44939.62494212963</v>
      </c>
      <c r="F1540" t="n">
        <v>30.5</v>
      </c>
      <c r="G1540" t="n">
        <v>0</v>
      </c>
      <c r="H1540" t="n">
        <v>30.5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166932</v>
      </c>
      <c r="B1541" t="inlineStr">
        <is>
          <t>174_SEQ</t>
        </is>
      </c>
      <c r="C1541" t="n">
        <v>1534</v>
      </c>
      <c r="D1541" s="3" t="n">
        <v>44939.62494212963</v>
      </c>
      <c r="E1541" s="3" t="n">
        <v>44939.62498842592</v>
      </c>
      <c r="F1541" t="n">
        <v>30.5</v>
      </c>
      <c r="G1541" t="n">
        <v>0</v>
      </c>
      <c r="H1541" t="n">
        <v>30.5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166933</v>
      </c>
      <c r="B1542" t="inlineStr">
        <is>
          <t>174_SEQ</t>
        </is>
      </c>
      <c r="C1542" t="n">
        <v>1535</v>
      </c>
      <c r="D1542" s="3" t="n">
        <v>44939.62498842592</v>
      </c>
      <c r="E1542" s="3" t="n">
        <v>44939.62503472222</v>
      </c>
      <c r="F1542" t="n">
        <v>30.6</v>
      </c>
      <c r="G1542" t="n">
        <v>0</v>
      </c>
      <c r="H1542" t="n">
        <v>30.6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166934</v>
      </c>
      <c r="B1543" t="inlineStr">
        <is>
          <t>174_SEQ</t>
        </is>
      </c>
      <c r="C1543" t="n">
        <v>1536</v>
      </c>
      <c r="D1543" s="3" t="n">
        <v>44939.62503472222</v>
      </c>
      <c r="E1543" s="3" t="n">
        <v>44939.62508101852</v>
      </c>
      <c r="F1543" t="n">
        <v>30.6</v>
      </c>
      <c r="G1543" t="n">
        <v>0</v>
      </c>
      <c r="H1543" t="n">
        <v>30.6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166935</v>
      </c>
      <c r="B1544" t="inlineStr">
        <is>
          <t>174_SEQ</t>
        </is>
      </c>
      <c r="C1544" t="n">
        <v>1537</v>
      </c>
      <c r="D1544" s="3" t="n">
        <v>44939.62508101852</v>
      </c>
      <c r="E1544" s="3" t="n">
        <v>44939.62512731482</v>
      </c>
      <c r="F1544" t="n">
        <v>30.6</v>
      </c>
      <c r="G1544" t="n">
        <v>0</v>
      </c>
      <c r="H1544" t="n">
        <v>30.6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166936</v>
      </c>
      <c r="B1545" t="inlineStr">
        <is>
          <t>174_SEQ</t>
        </is>
      </c>
      <c r="C1545" t="n">
        <v>1538</v>
      </c>
      <c r="D1545" s="3" t="n">
        <v>44939.62512731482</v>
      </c>
      <c r="E1545" s="3" t="n">
        <v>44939.62517361111</v>
      </c>
      <c r="F1545" t="n">
        <v>30.6</v>
      </c>
      <c r="G1545" t="n">
        <v>0</v>
      </c>
      <c r="H1545" t="n">
        <v>30.6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166937</v>
      </c>
      <c r="B1546" t="inlineStr">
        <is>
          <t>174_SEQ</t>
        </is>
      </c>
      <c r="C1546" t="n">
        <v>1539</v>
      </c>
      <c r="D1546" s="3" t="n">
        <v>44939.62517361111</v>
      </c>
      <c r="E1546" s="3" t="n">
        <v>44939.62521990741</v>
      </c>
      <c r="F1546" t="n">
        <v>30.6</v>
      </c>
      <c r="G1546" t="n">
        <v>0</v>
      </c>
      <c r="H1546" t="n">
        <v>30.6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166938</v>
      </c>
      <c r="B1547" t="inlineStr">
        <is>
          <t>174_SEQ</t>
        </is>
      </c>
      <c r="C1547" t="n">
        <v>1540</v>
      </c>
      <c r="D1547" s="3" t="n">
        <v>44939.62521990741</v>
      </c>
      <c r="E1547" s="3" t="n">
        <v>44939.6252662037</v>
      </c>
      <c r="F1547" t="n">
        <v>30.6</v>
      </c>
      <c r="G1547" t="n">
        <v>0</v>
      </c>
      <c r="H1547" t="n">
        <v>30.6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166939</v>
      </c>
      <c r="B1548" t="inlineStr">
        <is>
          <t>174_SEQ</t>
        </is>
      </c>
      <c r="C1548" t="n">
        <v>1541</v>
      </c>
      <c r="D1548" s="3" t="n">
        <v>44939.6252662037</v>
      </c>
      <c r="E1548" s="3" t="n">
        <v>44939.6253125</v>
      </c>
      <c r="F1548" t="n">
        <v>30.6</v>
      </c>
      <c r="G1548" t="n">
        <v>0</v>
      </c>
      <c r="H1548" t="n">
        <v>30.6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166940</v>
      </c>
      <c r="B1549" t="inlineStr">
        <is>
          <t>174_SEQ</t>
        </is>
      </c>
      <c r="C1549" t="n">
        <v>1542</v>
      </c>
      <c r="D1549" s="3" t="n">
        <v>44939.6253125</v>
      </c>
      <c r="E1549" s="3" t="n">
        <v>44939.62537037037</v>
      </c>
      <c r="F1549" t="n">
        <v>30.5</v>
      </c>
      <c r="G1549" t="n">
        <v>0</v>
      </c>
      <c r="H1549" t="n">
        <v>30.5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166941</v>
      </c>
      <c r="B1550" t="inlineStr">
        <is>
          <t>174_SEQ</t>
        </is>
      </c>
      <c r="C1550" t="n">
        <v>1543</v>
      </c>
      <c r="D1550" s="3" t="n">
        <v>44939.62537037037</v>
      </c>
      <c r="E1550" s="3" t="n">
        <v>44939.62540509259</v>
      </c>
      <c r="F1550" t="n">
        <v>30.5</v>
      </c>
      <c r="G1550" t="n">
        <v>0</v>
      </c>
      <c r="H1550" t="n">
        <v>30.5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166942</v>
      </c>
      <c r="B1551" t="inlineStr">
        <is>
          <t>174_SEQ</t>
        </is>
      </c>
      <c r="C1551" t="n">
        <v>1544</v>
      </c>
      <c r="D1551" s="3" t="n">
        <v>44939.62540509259</v>
      </c>
      <c r="E1551" s="3" t="n">
        <v>44939.62545138889</v>
      </c>
      <c r="F1551" t="n">
        <v>30.5</v>
      </c>
      <c r="G1551" t="n">
        <v>0</v>
      </c>
      <c r="H1551" t="n">
        <v>30.5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166943</v>
      </c>
      <c r="B1552" t="inlineStr">
        <is>
          <t>174_SEQ</t>
        </is>
      </c>
      <c r="C1552" t="n">
        <v>1545</v>
      </c>
      <c r="D1552" s="3" t="n">
        <v>44939.62545138889</v>
      </c>
      <c r="E1552" s="3" t="n">
        <v>44939.62549768519</v>
      </c>
      <c r="F1552" t="n">
        <v>30.7</v>
      </c>
      <c r="G1552" t="n">
        <v>0</v>
      </c>
      <c r="H1552" t="n">
        <v>30.7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166944</v>
      </c>
      <c r="B1553" t="inlineStr">
        <is>
          <t>174_SEQ</t>
        </is>
      </c>
      <c r="C1553" t="n">
        <v>1546</v>
      </c>
      <c r="D1553" s="3" t="n">
        <v>44939.62549768519</v>
      </c>
      <c r="E1553" s="3" t="n">
        <v>44939.62554398148</v>
      </c>
      <c r="F1553" t="n">
        <v>31.1</v>
      </c>
      <c r="G1553" t="n">
        <v>0</v>
      </c>
      <c r="H1553" t="n">
        <v>31.1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166945</v>
      </c>
      <c r="B1554" t="inlineStr">
        <is>
          <t>174_SEQ</t>
        </is>
      </c>
      <c r="C1554" t="n">
        <v>1547</v>
      </c>
      <c r="D1554" s="3" t="n">
        <v>44939.62554398148</v>
      </c>
      <c r="E1554" s="3" t="n">
        <v>44939.62559027778</v>
      </c>
      <c r="F1554" t="n">
        <v>32</v>
      </c>
      <c r="G1554" t="n">
        <v>0</v>
      </c>
      <c r="H1554" t="n">
        <v>32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166946</v>
      </c>
      <c r="B1555" t="inlineStr">
        <is>
          <t>174_SEQ</t>
        </is>
      </c>
      <c r="C1555" t="n">
        <v>1548</v>
      </c>
      <c r="D1555" s="3" t="n">
        <v>44939.62559027778</v>
      </c>
      <c r="E1555" s="3" t="n">
        <v>44939.62564814815</v>
      </c>
      <c r="F1555" t="n">
        <v>33.8</v>
      </c>
      <c r="G1555" t="n">
        <v>0</v>
      </c>
      <c r="H1555" t="n">
        <v>33.8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166947</v>
      </c>
      <c r="B1556" t="inlineStr">
        <is>
          <t>174_SEQ</t>
        </is>
      </c>
      <c r="C1556" t="n">
        <v>1549</v>
      </c>
      <c r="D1556" s="3" t="n">
        <v>44939.62564814815</v>
      </c>
      <c r="E1556" s="3" t="n">
        <v>44939.62568287037</v>
      </c>
      <c r="F1556" t="n">
        <v>36.7</v>
      </c>
      <c r="G1556" t="n">
        <v>0</v>
      </c>
      <c r="H1556" t="n">
        <v>36.7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166948</v>
      </c>
      <c r="B1557" t="inlineStr">
        <is>
          <t>174_SEQ</t>
        </is>
      </c>
      <c r="C1557" t="n">
        <v>1550</v>
      </c>
      <c r="D1557" s="3" t="n">
        <v>44939.62568287037</v>
      </c>
      <c r="E1557" s="3" t="n">
        <v>44939.62572916667</v>
      </c>
      <c r="F1557" t="n">
        <v>41.9</v>
      </c>
      <c r="G1557" t="n">
        <v>0</v>
      </c>
      <c r="H1557" t="n">
        <v>41.9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166949</v>
      </c>
      <c r="B1558" t="inlineStr">
        <is>
          <t>174_SEQ</t>
        </is>
      </c>
      <c r="C1558" t="n">
        <v>1551</v>
      </c>
      <c r="D1558" s="3" t="n">
        <v>44939.62572916667</v>
      </c>
      <c r="E1558" s="3" t="n">
        <v>44939.62577546296</v>
      </c>
      <c r="F1558" t="n">
        <v>51.1</v>
      </c>
      <c r="G1558" t="n">
        <v>0</v>
      </c>
      <c r="H1558" t="n">
        <v>51.1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166950</v>
      </c>
      <c r="B1559" t="inlineStr">
        <is>
          <t>174_SEQ</t>
        </is>
      </c>
      <c r="C1559" t="n">
        <v>1552</v>
      </c>
      <c r="D1559" s="3" t="n">
        <v>44939.62577546296</v>
      </c>
      <c r="E1559" s="3" t="n">
        <v>44939.62582175926</v>
      </c>
      <c r="F1559" t="n">
        <v>64</v>
      </c>
      <c r="G1559" t="n">
        <v>0</v>
      </c>
      <c r="H1559" t="n">
        <v>64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166951</v>
      </c>
      <c r="B1560" t="inlineStr">
        <is>
          <t>174_SEQ</t>
        </is>
      </c>
      <c r="C1560" t="n">
        <v>1553</v>
      </c>
      <c r="D1560" s="3" t="n">
        <v>44939.62582175926</v>
      </c>
      <c r="E1560" s="3" t="n">
        <v>44939.62586805555</v>
      </c>
      <c r="F1560" t="n">
        <v>82.8</v>
      </c>
      <c r="G1560" t="n">
        <v>0</v>
      </c>
      <c r="H1560" t="n">
        <v>82.8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166952</v>
      </c>
      <c r="B1561" t="inlineStr">
        <is>
          <t>174_SEQ</t>
        </is>
      </c>
      <c r="C1561" t="n">
        <v>1554</v>
      </c>
      <c r="D1561" s="3" t="n">
        <v>44939.62586805555</v>
      </c>
      <c r="E1561" s="3" t="n">
        <v>44939.62592592592</v>
      </c>
      <c r="F1561" t="n">
        <v>109</v>
      </c>
      <c r="G1561" t="n">
        <v>0</v>
      </c>
      <c r="H1561" t="n">
        <v>109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166953</v>
      </c>
      <c r="B1562" t="inlineStr">
        <is>
          <t>174_SEQ</t>
        </is>
      </c>
      <c r="C1562" t="n">
        <v>1555</v>
      </c>
      <c r="D1562" s="3" t="n">
        <v>44939.62592592592</v>
      </c>
      <c r="E1562" s="3" t="n">
        <v>44939.62596064815</v>
      </c>
      <c r="F1562" t="n">
        <v>141</v>
      </c>
      <c r="G1562" t="n">
        <v>0</v>
      </c>
      <c r="H1562" t="n">
        <v>141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166954</v>
      </c>
      <c r="B1563" t="inlineStr">
        <is>
          <t>174_SEQ</t>
        </is>
      </c>
      <c r="C1563" t="n">
        <v>1556</v>
      </c>
      <c r="D1563" s="3" t="n">
        <v>44939.62596064815</v>
      </c>
      <c r="E1563" s="3" t="n">
        <v>44939.62600694445</v>
      </c>
      <c r="F1563" t="n">
        <v>181</v>
      </c>
      <c r="G1563" t="n">
        <v>0</v>
      </c>
      <c r="H1563" t="n">
        <v>181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166955</v>
      </c>
      <c r="B1564" t="inlineStr">
        <is>
          <t>174_SEQ</t>
        </is>
      </c>
      <c r="C1564" t="n">
        <v>1557</v>
      </c>
      <c r="D1564" s="3" t="n">
        <v>44939.62600694445</v>
      </c>
      <c r="E1564" s="3" t="n">
        <v>44939.62605324074</v>
      </c>
      <c r="F1564" t="n">
        <v>227</v>
      </c>
      <c r="G1564" t="n">
        <v>0</v>
      </c>
      <c r="H1564" t="n">
        <v>227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166956</v>
      </c>
      <c r="B1565" t="inlineStr">
        <is>
          <t>174_SEQ</t>
        </is>
      </c>
      <c r="C1565" t="n">
        <v>1558</v>
      </c>
      <c r="D1565" s="3" t="n">
        <v>44939.62605324074</v>
      </c>
      <c r="E1565" s="3" t="n">
        <v>44939.62609953704</v>
      </c>
      <c r="F1565" t="n">
        <v>272</v>
      </c>
      <c r="G1565" t="n">
        <v>0</v>
      </c>
      <c r="H1565" t="n">
        <v>272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166957</v>
      </c>
      <c r="B1566" t="inlineStr">
        <is>
          <t>174_SEQ</t>
        </is>
      </c>
      <c r="C1566" t="n">
        <v>1559</v>
      </c>
      <c r="D1566" s="3" t="n">
        <v>44939.62609953704</v>
      </c>
      <c r="E1566" s="3" t="n">
        <v>44939.62614583333</v>
      </c>
      <c r="F1566" t="n">
        <v>288</v>
      </c>
      <c r="G1566" t="n">
        <v>0</v>
      </c>
      <c r="H1566" t="n">
        <v>288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166958</v>
      </c>
      <c r="B1567" t="inlineStr">
        <is>
          <t>174_SEQ</t>
        </is>
      </c>
      <c r="C1567" t="n">
        <v>1560</v>
      </c>
      <c r="D1567" s="3" t="n">
        <v>44939.62614583333</v>
      </c>
      <c r="E1567" s="3" t="n">
        <v>44939.62619212963</v>
      </c>
      <c r="F1567" t="n">
        <v>329</v>
      </c>
      <c r="G1567" t="n">
        <v>0</v>
      </c>
      <c r="H1567" t="n">
        <v>329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166959</v>
      </c>
      <c r="B1568" t="inlineStr">
        <is>
          <t>174_SEQ</t>
        </is>
      </c>
      <c r="C1568" t="n">
        <v>1561</v>
      </c>
      <c r="D1568" s="3" t="n">
        <v>44939.62619212963</v>
      </c>
      <c r="E1568" s="3" t="n">
        <v>44939.62623842592</v>
      </c>
      <c r="F1568" t="n">
        <v>366</v>
      </c>
      <c r="G1568" t="n">
        <v>0</v>
      </c>
      <c r="H1568" t="n">
        <v>366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166960</v>
      </c>
      <c r="B1569" t="inlineStr">
        <is>
          <t>174_SEQ</t>
        </is>
      </c>
      <c r="C1569" t="n">
        <v>1562</v>
      </c>
      <c r="D1569" s="3" t="n">
        <v>44939.62623842592</v>
      </c>
      <c r="E1569" s="3" t="n">
        <v>44939.62628472222</v>
      </c>
      <c r="F1569" t="n">
        <v>394</v>
      </c>
      <c r="G1569" t="n">
        <v>0</v>
      </c>
      <c r="H1569" t="n">
        <v>394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166961</v>
      </c>
      <c r="B1570" t="inlineStr">
        <is>
          <t>174_SEQ</t>
        </is>
      </c>
      <c r="C1570" t="n">
        <v>1563</v>
      </c>
      <c r="D1570" s="3" t="n">
        <v>44939.62628472222</v>
      </c>
      <c r="E1570" s="3" t="n">
        <v>44939.62633101852</v>
      </c>
      <c r="F1570" t="n">
        <v>413</v>
      </c>
      <c r="G1570" t="n">
        <v>0</v>
      </c>
      <c r="H1570" t="n">
        <v>413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166962</v>
      </c>
      <c r="B1571" t="inlineStr">
        <is>
          <t>174_SEQ</t>
        </is>
      </c>
      <c r="C1571" t="n">
        <v>1564</v>
      </c>
      <c r="D1571" s="3" t="n">
        <v>44939.62633101852</v>
      </c>
      <c r="E1571" s="3" t="n">
        <v>44939.62637731482</v>
      </c>
      <c r="F1571" t="n">
        <v>421</v>
      </c>
      <c r="G1571" t="n">
        <v>0</v>
      </c>
      <c r="H1571" t="n">
        <v>421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166963</v>
      </c>
      <c r="B1572" t="inlineStr">
        <is>
          <t>174_SEQ</t>
        </is>
      </c>
      <c r="C1572" t="n">
        <v>1565</v>
      </c>
      <c r="D1572" s="3" t="n">
        <v>44939.62637731482</v>
      </c>
      <c r="E1572" s="3" t="n">
        <v>44939.62643518519</v>
      </c>
      <c r="F1572" t="n">
        <v>419</v>
      </c>
      <c r="G1572" t="n">
        <v>0</v>
      </c>
      <c r="H1572" t="n">
        <v>419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166964</v>
      </c>
      <c r="B1573" t="inlineStr">
        <is>
          <t>174_SEQ</t>
        </is>
      </c>
      <c r="C1573" t="n">
        <v>1566</v>
      </c>
      <c r="D1573" s="3" t="n">
        <v>44939.62643518519</v>
      </c>
      <c r="E1573" s="3" t="n">
        <v>44939.62646990741</v>
      </c>
      <c r="F1573" t="n">
        <v>408</v>
      </c>
      <c r="G1573" t="n">
        <v>0</v>
      </c>
      <c r="H1573" t="n">
        <v>408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166965</v>
      </c>
      <c r="B1574" t="inlineStr">
        <is>
          <t>174_SEQ</t>
        </is>
      </c>
      <c r="C1574" t="n">
        <v>1567</v>
      </c>
      <c r="D1574" s="3" t="n">
        <v>44939.62646990741</v>
      </c>
      <c r="E1574" s="3" t="n">
        <v>44939.6265162037</v>
      </c>
      <c r="F1574" t="n">
        <v>390</v>
      </c>
      <c r="G1574" t="n">
        <v>0</v>
      </c>
      <c r="H1574" t="n">
        <v>390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166966</v>
      </c>
      <c r="B1575" t="inlineStr">
        <is>
          <t>174_SEQ</t>
        </is>
      </c>
      <c r="C1575" t="n">
        <v>1568</v>
      </c>
      <c r="D1575" s="3" t="n">
        <v>44939.6265162037</v>
      </c>
      <c r="E1575" s="3" t="n">
        <v>44939.6265625</v>
      </c>
      <c r="F1575" t="n">
        <v>364</v>
      </c>
      <c r="G1575" t="n">
        <v>0</v>
      </c>
      <c r="H1575" t="n">
        <v>364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166967</v>
      </c>
      <c r="B1576" t="inlineStr">
        <is>
          <t>174_SEQ</t>
        </is>
      </c>
      <c r="C1576" t="n">
        <v>1569</v>
      </c>
      <c r="D1576" s="3" t="n">
        <v>44939.6265625</v>
      </c>
      <c r="E1576" s="3" t="n">
        <v>44939.62660879629</v>
      </c>
      <c r="F1576" t="n">
        <v>335</v>
      </c>
      <c r="G1576" t="n">
        <v>0</v>
      </c>
      <c r="H1576" t="n">
        <v>335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166968</v>
      </c>
      <c r="B1577" t="inlineStr">
        <is>
          <t>174_SEQ</t>
        </is>
      </c>
      <c r="C1577" t="n">
        <v>1570</v>
      </c>
      <c r="D1577" s="3" t="n">
        <v>44939.62660879629</v>
      </c>
      <c r="E1577" s="3" t="n">
        <v>44939.62665509259</v>
      </c>
      <c r="F1577" t="n">
        <v>302</v>
      </c>
      <c r="G1577" t="n">
        <v>0</v>
      </c>
      <c r="H1577" t="n">
        <v>302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166969</v>
      </c>
      <c r="B1578" t="inlineStr">
        <is>
          <t>174_SEQ</t>
        </is>
      </c>
      <c r="C1578" t="n">
        <v>1571</v>
      </c>
      <c r="D1578" s="3" t="n">
        <v>44939.62665509259</v>
      </c>
      <c r="E1578" s="3" t="n">
        <v>44939.62671296296</v>
      </c>
      <c r="F1578" t="n">
        <v>267</v>
      </c>
      <c r="G1578" t="n">
        <v>0</v>
      </c>
      <c r="H1578" t="n">
        <v>267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166970</v>
      </c>
      <c r="B1579" t="inlineStr">
        <is>
          <t>174_SEQ</t>
        </is>
      </c>
      <c r="C1579" t="n">
        <v>1572</v>
      </c>
      <c r="D1579" s="3" t="n">
        <v>44939.62671296296</v>
      </c>
      <c r="E1579" s="3" t="n">
        <v>44939.62674768519</v>
      </c>
      <c r="F1579" t="n">
        <v>266</v>
      </c>
      <c r="G1579" t="n">
        <v>0</v>
      </c>
      <c r="H1579" t="n">
        <v>266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166971</v>
      </c>
      <c r="B1580" t="inlineStr">
        <is>
          <t>174_SEQ</t>
        </is>
      </c>
      <c r="C1580" t="n">
        <v>1573</v>
      </c>
      <c r="D1580" s="3" t="n">
        <v>44939.62674768519</v>
      </c>
      <c r="E1580" s="3" t="n">
        <v>44939.62679398148</v>
      </c>
      <c r="F1580" t="n">
        <v>233</v>
      </c>
      <c r="G1580" t="n">
        <v>0</v>
      </c>
      <c r="H1580" t="n">
        <v>233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166972</v>
      </c>
      <c r="B1581" t="inlineStr">
        <is>
          <t>174_SEQ</t>
        </is>
      </c>
      <c r="C1581" t="n">
        <v>1574</v>
      </c>
      <c r="D1581" s="3" t="n">
        <v>44939.62679398148</v>
      </c>
      <c r="E1581" s="3" t="n">
        <v>44939.62684027778</v>
      </c>
      <c r="F1581" t="n">
        <v>201</v>
      </c>
      <c r="G1581" t="n">
        <v>0</v>
      </c>
      <c r="H1581" t="n">
        <v>201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166973</v>
      </c>
      <c r="B1582" t="inlineStr">
        <is>
          <t>174_SEQ</t>
        </is>
      </c>
      <c r="C1582" t="n">
        <v>1575</v>
      </c>
      <c r="D1582" s="3" t="n">
        <v>44939.62684027778</v>
      </c>
      <c r="E1582" s="3" t="n">
        <v>44939.62688657407</v>
      </c>
      <c r="F1582" t="n">
        <v>174</v>
      </c>
      <c r="G1582" t="n">
        <v>0</v>
      </c>
      <c r="H1582" t="n">
        <v>174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166974</v>
      </c>
      <c r="B1583" t="inlineStr">
        <is>
          <t>174_SEQ</t>
        </is>
      </c>
      <c r="C1583" t="n">
        <v>1576</v>
      </c>
      <c r="D1583" s="3" t="n">
        <v>44939.62688657407</v>
      </c>
      <c r="E1583" s="3" t="n">
        <v>44939.62693287037</v>
      </c>
      <c r="F1583" t="n">
        <v>149</v>
      </c>
      <c r="G1583" t="n">
        <v>0</v>
      </c>
      <c r="H1583" t="n">
        <v>149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166975</v>
      </c>
      <c r="B1584" t="inlineStr">
        <is>
          <t>174_SEQ</t>
        </is>
      </c>
      <c r="C1584" t="n">
        <v>1577</v>
      </c>
      <c r="D1584" s="3" t="n">
        <v>44939.62693287037</v>
      </c>
      <c r="E1584" s="3" t="n">
        <v>44939.62699074074</v>
      </c>
      <c r="F1584" t="n">
        <v>127</v>
      </c>
      <c r="G1584" t="n">
        <v>0</v>
      </c>
      <c r="H1584" t="n">
        <v>127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166976</v>
      </c>
      <c r="B1585" t="inlineStr">
        <is>
          <t>174_SEQ</t>
        </is>
      </c>
      <c r="C1585" t="n">
        <v>1578</v>
      </c>
      <c r="D1585" s="3" t="n">
        <v>44939.62699074074</v>
      </c>
      <c r="E1585" s="3" t="n">
        <v>44939.62702546296</v>
      </c>
      <c r="F1585" t="n">
        <v>110</v>
      </c>
      <c r="G1585" t="n">
        <v>0</v>
      </c>
      <c r="H1585" t="n">
        <v>110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166977</v>
      </c>
      <c r="B1586" t="inlineStr">
        <is>
          <t>174_SEQ</t>
        </is>
      </c>
      <c r="C1586" t="n">
        <v>1579</v>
      </c>
      <c r="D1586" s="3" t="n">
        <v>44939.62702546296</v>
      </c>
      <c r="E1586" s="3" t="n">
        <v>44939.62707175926</v>
      </c>
      <c r="F1586" t="n">
        <v>94.8</v>
      </c>
      <c r="G1586" t="n">
        <v>0</v>
      </c>
      <c r="H1586" t="n">
        <v>94.8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166978</v>
      </c>
      <c r="B1587" t="inlineStr">
        <is>
          <t>174_SEQ</t>
        </is>
      </c>
      <c r="C1587" t="n">
        <v>1580</v>
      </c>
      <c r="D1587" s="3" t="n">
        <v>44939.62707175926</v>
      </c>
      <c r="E1587" s="3" t="n">
        <v>44939.62711805556</v>
      </c>
      <c r="F1587" t="n">
        <v>81.90000000000001</v>
      </c>
      <c r="G1587" t="n">
        <v>0</v>
      </c>
      <c r="H1587" t="n">
        <v>81.90000000000001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166979</v>
      </c>
      <c r="B1588" t="inlineStr">
        <is>
          <t>174_SEQ</t>
        </is>
      </c>
      <c r="C1588" t="n">
        <v>1581</v>
      </c>
      <c r="D1588" s="3" t="n">
        <v>44939.62711805556</v>
      </c>
      <c r="E1588" s="3" t="n">
        <v>44939.62716435185</v>
      </c>
      <c r="F1588" t="n">
        <v>72.3</v>
      </c>
      <c r="G1588" t="n">
        <v>0</v>
      </c>
      <c r="H1588" t="n">
        <v>72.3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166980</v>
      </c>
      <c r="B1589" t="inlineStr">
        <is>
          <t>174_SEQ</t>
        </is>
      </c>
      <c r="C1589" t="n">
        <v>1582</v>
      </c>
      <c r="D1589" s="3" t="n">
        <v>44939.62716435185</v>
      </c>
      <c r="E1589" s="3" t="n">
        <v>44939.62721064815</v>
      </c>
      <c r="F1589" t="n">
        <v>64.3</v>
      </c>
      <c r="G1589" t="n">
        <v>0</v>
      </c>
      <c r="H1589" t="n">
        <v>64.3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166981</v>
      </c>
      <c r="B1590" t="inlineStr">
        <is>
          <t>174_SEQ</t>
        </is>
      </c>
      <c r="C1590" t="n">
        <v>1583</v>
      </c>
      <c r="D1590" s="3" t="n">
        <v>44939.62721064815</v>
      </c>
      <c r="E1590" s="3" t="n">
        <v>44939.62725694444</v>
      </c>
      <c r="F1590" t="n">
        <v>58.4</v>
      </c>
      <c r="G1590" t="n">
        <v>0</v>
      </c>
      <c r="H1590" t="n">
        <v>58.4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166982</v>
      </c>
      <c r="B1591" t="inlineStr">
        <is>
          <t>174_SEQ</t>
        </is>
      </c>
      <c r="C1591" t="n">
        <v>1584</v>
      </c>
      <c r="D1591" s="3" t="n">
        <v>44939.62725694444</v>
      </c>
      <c r="E1591" s="3" t="n">
        <v>44939.62730324074</v>
      </c>
      <c r="F1591" t="n">
        <v>53.6</v>
      </c>
      <c r="G1591" t="n">
        <v>0</v>
      </c>
      <c r="H1591" t="n">
        <v>53.6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166983</v>
      </c>
      <c r="B1592" t="inlineStr">
        <is>
          <t>174_SEQ</t>
        </is>
      </c>
      <c r="C1592" t="n">
        <v>1585</v>
      </c>
      <c r="D1592" s="3" t="n">
        <v>44939.62730324074</v>
      </c>
      <c r="E1592" s="3" t="n">
        <v>44939.62734953704</v>
      </c>
      <c r="F1592" t="n">
        <v>49.2</v>
      </c>
      <c r="G1592" t="n">
        <v>0</v>
      </c>
      <c r="H1592" t="n">
        <v>49.2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166984</v>
      </c>
      <c r="B1593" t="inlineStr">
        <is>
          <t>174_SEQ</t>
        </is>
      </c>
      <c r="C1593" t="n">
        <v>1586</v>
      </c>
      <c r="D1593" s="3" t="n">
        <v>44939.62734953704</v>
      </c>
      <c r="E1593" s="3" t="n">
        <v>44939.62739583333</v>
      </c>
      <c r="F1593" t="n">
        <v>45.2</v>
      </c>
      <c r="G1593" t="n">
        <v>0</v>
      </c>
      <c r="H1593" t="n">
        <v>45.2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166985</v>
      </c>
      <c r="B1594" t="inlineStr">
        <is>
          <t>174_SEQ</t>
        </is>
      </c>
      <c r="C1594" t="n">
        <v>1587</v>
      </c>
      <c r="D1594" s="3" t="n">
        <v>44939.62739583333</v>
      </c>
      <c r="E1594" s="3" t="n">
        <v>44939.62744212963</v>
      </c>
      <c r="F1594" t="n">
        <v>42.8</v>
      </c>
      <c r="G1594" t="n">
        <v>0</v>
      </c>
      <c r="H1594" t="n">
        <v>42.8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166986</v>
      </c>
      <c r="B1595" t="inlineStr">
        <is>
          <t>174_SEQ</t>
        </is>
      </c>
      <c r="C1595" t="n">
        <v>1588</v>
      </c>
      <c r="D1595" s="3" t="n">
        <v>44939.62744212963</v>
      </c>
      <c r="E1595" s="3" t="n">
        <v>44939.6275</v>
      </c>
      <c r="F1595" t="n">
        <v>40.8</v>
      </c>
      <c r="G1595" t="n">
        <v>0</v>
      </c>
      <c r="H1595" t="n">
        <v>40.8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166987</v>
      </c>
      <c r="B1596" t="inlineStr">
        <is>
          <t>174_SEQ</t>
        </is>
      </c>
      <c r="C1596" t="n">
        <v>1589</v>
      </c>
      <c r="D1596" s="3" t="n">
        <v>44939.6275</v>
      </c>
      <c r="E1596" s="3" t="n">
        <v>44939.62753472223</v>
      </c>
      <c r="F1596" t="n">
        <v>39.3</v>
      </c>
      <c r="G1596" t="n">
        <v>0</v>
      </c>
      <c r="H1596" t="n">
        <v>39.3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166988</v>
      </c>
      <c r="B1597" t="inlineStr">
        <is>
          <t>174_SEQ</t>
        </is>
      </c>
      <c r="C1597" t="n">
        <v>1590</v>
      </c>
      <c r="D1597" s="3" t="n">
        <v>44939.62753472223</v>
      </c>
      <c r="E1597" s="3" t="n">
        <v>44939.62758101852</v>
      </c>
      <c r="F1597" t="n">
        <v>38.1</v>
      </c>
      <c r="G1597" t="n">
        <v>0</v>
      </c>
      <c r="H1597" t="n">
        <v>38.1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166989</v>
      </c>
      <c r="B1598" t="inlineStr">
        <is>
          <t>174_SEQ</t>
        </is>
      </c>
      <c r="C1598" t="n">
        <v>1591</v>
      </c>
      <c r="D1598" s="3" t="n">
        <v>44939.62758101852</v>
      </c>
      <c r="E1598" s="3" t="n">
        <v>44939.62762731482</v>
      </c>
      <c r="F1598" t="n">
        <v>37.1</v>
      </c>
      <c r="G1598" t="n">
        <v>0</v>
      </c>
      <c r="H1598" t="n">
        <v>37.1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166990</v>
      </c>
      <c r="B1599" t="inlineStr">
        <is>
          <t>174_SEQ</t>
        </is>
      </c>
      <c r="C1599" t="n">
        <v>1592</v>
      </c>
      <c r="D1599" s="3" t="n">
        <v>44939.62762731482</v>
      </c>
      <c r="E1599" s="3" t="n">
        <v>44939.62767361111</v>
      </c>
      <c r="F1599" t="n">
        <v>36.4</v>
      </c>
      <c r="G1599" t="n">
        <v>0</v>
      </c>
      <c r="H1599" t="n">
        <v>36.4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166991</v>
      </c>
      <c r="B1600" t="inlineStr">
        <is>
          <t>174_SEQ</t>
        </is>
      </c>
      <c r="C1600" t="n">
        <v>1593</v>
      </c>
      <c r="D1600" s="3" t="n">
        <v>44939.62767361111</v>
      </c>
      <c r="E1600" s="3" t="n">
        <v>44939.62771990741</v>
      </c>
      <c r="F1600" t="n">
        <v>35.8</v>
      </c>
      <c r="G1600" t="n">
        <v>0</v>
      </c>
      <c r="H1600" t="n">
        <v>35.8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166992</v>
      </c>
      <c r="B1601" t="inlineStr">
        <is>
          <t>174_SEQ</t>
        </is>
      </c>
      <c r="C1601" t="n">
        <v>1594</v>
      </c>
      <c r="D1601" s="3" t="n">
        <v>44939.62771990741</v>
      </c>
      <c r="E1601" s="3" t="n">
        <v>44939.62777777778</v>
      </c>
      <c r="F1601" t="n">
        <v>35.3</v>
      </c>
      <c r="G1601" t="n">
        <v>0</v>
      </c>
      <c r="H1601" t="n">
        <v>35.3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166993</v>
      </c>
      <c r="B1602" t="inlineStr">
        <is>
          <t>174_SEQ</t>
        </is>
      </c>
      <c r="C1602" t="n">
        <v>1595</v>
      </c>
      <c r="D1602" s="3" t="n">
        <v>44939.62777777778</v>
      </c>
      <c r="E1602" s="3" t="n">
        <v>44939.6278125</v>
      </c>
      <c r="F1602" t="n">
        <v>34.9</v>
      </c>
      <c r="G1602" t="n">
        <v>0</v>
      </c>
      <c r="H1602" t="n">
        <v>34.9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166994</v>
      </c>
      <c r="B1603" t="inlineStr">
        <is>
          <t>174_SEQ</t>
        </is>
      </c>
      <c r="C1603" t="n">
        <v>1596</v>
      </c>
      <c r="D1603" s="3" t="n">
        <v>44939.6278125</v>
      </c>
      <c r="E1603" s="3" t="n">
        <v>44939.6278587963</v>
      </c>
      <c r="F1603" t="n">
        <v>34.6</v>
      </c>
      <c r="G1603" t="n">
        <v>0</v>
      </c>
      <c r="H1603" t="n">
        <v>34.6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166995</v>
      </c>
      <c r="B1604" t="inlineStr">
        <is>
          <t>174_SEQ</t>
        </is>
      </c>
      <c r="C1604" t="n">
        <v>1597</v>
      </c>
      <c r="D1604" s="3" t="n">
        <v>44939.6278587963</v>
      </c>
      <c r="E1604" s="3" t="n">
        <v>44939.6279050926</v>
      </c>
      <c r="F1604" t="n">
        <v>34.3</v>
      </c>
      <c r="G1604" t="n">
        <v>0</v>
      </c>
      <c r="H1604" t="n">
        <v>34.3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166996</v>
      </c>
      <c r="B1605" t="inlineStr">
        <is>
          <t>174_SEQ</t>
        </is>
      </c>
      <c r="C1605" t="n">
        <v>1598</v>
      </c>
      <c r="D1605" s="3" t="n">
        <v>44939.6279050926</v>
      </c>
      <c r="E1605" s="3" t="n">
        <v>44939.62795138889</v>
      </c>
      <c r="F1605" t="n">
        <v>34</v>
      </c>
      <c r="G1605" t="n">
        <v>0</v>
      </c>
      <c r="H1605" t="n">
        <v>34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166997</v>
      </c>
      <c r="B1606" t="inlineStr">
        <is>
          <t>174_SEQ</t>
        </is>
      </c>
      <c r="C1606" t="n">
        <v>1599</v>
      </c>
      <c r="D1606" s="3" t="n">
        <v>44939.62795138889</v>
      </c>
      <c r="E1606" s="3" t="n">
        <v>44939.62799768519</v>
      </c>
      <c r="F1606" t="n">
        <v>33.8</v>
      </c>
      <c r="G1606" t="n">
        <v>0</v>
      </c>
      <c r="H1606" t="n">
        <v>33.8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166998</v>
      </c>
      <c r="B1607" t="inlineStr">
        <is>
          <t>174_SEQ</t>
        </is>
      </c>
      <c r="C1607" t="n">
        <v>1600</v>
      </c>
      <c r="D1607" s="3" t="n">
        <v>44939.62799768519</v>
      </c>
      <c r="E1607" s="3" t="n">
        <v>44939.62805555556</v>
      </c>
      <c r="F1607" t="n">
        <v>33.6</v>
      </c>
      <c r="G1607" t="n">
        <v>0</v>
      </c>
      <c r="H1607" t="n">
        <v>33.6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166999</v>
      </c>
      <c r="B1608" t="inlineStr">
        <is>
          <t>174_SEQ</t>
        </is>
      </c>
      <c r="C1608" t="n">
        <v>1601</v>
      </c>
      <c r="D1608" s="3" t="n">
        <v>44939.62805555556</v>
      </c>
      <c r="E1608" s="3" t="n">
        <v>44939.62809027778</v>
      </c>
      <c r="F1608" t="n">
        <v>33.4</v>
      </c>
      <c r="G1608" t="n">
        <v>0</v>
      </c>
      <c r="H1608" t="n">
        <v>33.4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167000</v>
      </c>
      <c r="B1609" t="inlineStr">
        <is>
          <t>174_SEQ</t>
        </is>
      </c>
      <c r="C1609" t="n">
        <v>1602</v>
      </c>
      <c r="D1609" s="3" t="n">
        <v>44939.62809027778</v>
      </c>
      <c r="E1609" s="3" t="n">
        <v>44939.62813657407</v>
      </c>
      <c r="F1609" t="n">
        <v>33.3</v>
      </c>
      <c r="G1609" t="n">
        <v>0</v>
      </c>
      <c r="H1609" t="n">
        <v>33.3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167001</v>
      </c>
      <c r="B1610" t="inlineStr">
        <is>
          <t>174_SEQ</t>
        </is>
      </c>
      <c r="C1610" t="n">
        <v>1603</v>
      </c>
      <c r="D1610" s="3" t="n">
        <v>44939.62813657407</v>
      </c>
      <c r="E1610" s="3" t="n">
        <v>44939.62818287037</v>
      </c>
      <c r="F1610" t="n">
        <v>33.1</v>
      </c>
      <c r="G1610" t="n">
        <v>0</v>
      </c>
      <c r="H1610" t="n">
        <v>33.1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167002</v>
      </c>
      <c r="B1611" t="inlineStr">
        <is>
          <t>174_SEQ</t>
        </is>
      </c>
      <c r="C1611" t="n">
        <v>1604</v>
      </c>
      <c r="D1611" s="3" t="n">
        <v>44939.62818287037</v>
      </c>
      <c r="E1611" s="3" t="n">
        <v>44939.62822916666</v>
      </c>
      <c r="F1611" t="n">
        <v>33</v>
      </c>
      <c r="G1611" t="n">
        <v>0</v>
      </c>
      <c r="H1611" t="n">
        <v>33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167003</v>
      </c>
      <c r="B1612" t="inlineStr">
        <is>
          <t>174_SEQ</t>
        </is>
      </c>
      <c r="C1612" t="n">
        <v>1605</v>
      </c>
      <c r="D1612" s="3" t="n">
        <v>44939.62822916666</v>
      </c>
      <c r="E1612" s="3" t="n">
        <v>44939.62827546296</v>
      </c>
      <c r="F1612" t="n">
        <v>32.9</v>
      </c>
      <c r="G1612" t="n">
        <v>0</v>
      </c>
      <c r="H1612" t="n">
        <v>32.9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167004</v>
      </c>
      <c r="B1613" t="inlineStr">
        <is>
          <t>174_SEQ</t>
        </is>
      </c>
      <c r="C1613" t="n">
        <v>1606</v>
      </c>
      <c r="D1613" s="3" t="n">
        <v>44939.62827546296</v>
      </c>
      <c r="E1613" s="3" t="n">
        <v>44939.62832175926</v>
      </c>
      <c r="F1613" t="n">
        <v>32.8</v>
      </c>
      <c r="G1613" t="n">
        <v>0</v>
      </c>
      <c r="H1613" t="n">
        <v>32.8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167005</v>
      </c>
      <c r="B1614" t="inlineStr">
        <is>
          <t>174_SEQ</t>
        </is>
      </c>
      <c r="C1614" t="n">
        <v>1607</v>
      </c>
      <c r="D1614" s="3" t="n">
        <v>44939.62832175926</v>
      </c>
      <c r="E1614" s="3" t="n">
        <v>44939.62836805556</v>
      </c>
      <c r="F1614" t="n">
        <v>32.7</v>
      </c>
      <c r="G1614" t="n">
        <v>0</v>
      </c>
      <c r="H1614" t="n">
        <v>32.7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167006</v>
      </c>
      <c r="B1615" t="inlineStr">
        <is>
          <t>174_SEQ</t>
        </is>
      </c>
      <c r="C1615" t="n">
        <v>1608</v>
      </c>
      <c r="D1615" s="3" t="n">
        <v>44939.62836805556</v>
      </c>
      <c r="E1615" s="3" t="n">
        <v>44939.62841435185</v>
      </c>
      <c r="F1615" t="n">
        <v>32.6</v>
      </c>
      <c r="G1615" t="n">
        <v>0</v>
      </c>
      <c r="H1615" t="n">
        <v>32.6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167007</v>
      </c>
      <c r="B1616" t="inlineStr">
        <is>
          <t>174_SEQ</t>
        </is>
      </c>
      <c r="C1616" t="n">
        <v>1609</v>
      </c>
      <c r="D1616" s="3" t="n">
        <v>44939.62841435185</v>
      </c>
      <c r="E1616" s="3" t="n">
        <v>44939.62846064815</v>
      </c>
      <c r="F1616" t="n">
        <v>32.6</v>
      </c>
      <c r="G1616" t="n">
        <v>0</v>
      </c>
      <c r="H1616" t="n">
        <v>32.6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167008</v>
      </c>
      <c r="B1617" t="inlineStr">
        <is>
          <t>174_SEQ</t>
        </is>
      </c>
      <c r="C1617" t="n">
        <v>1610</v>
      </c>
      <c r="D1617" s="3" t="n">
        <v>44939.62846064815</v>
      </c>
      <c r="E1617" s="3" t="n">
        <v>44939.62850694444</v>
      </c>
      <c r="F1617" t="n">
        <v>32.5</v>
      </c>
      <c r="G1617" t="n">
        <v>0</v>
      </c>
      <c r="H1617" t="n">
        <v>32.5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167009</v>
      </c>
      <c r="B1618" t="inlineStr">
        <is>
          <t>174_SEQ</t>
        </is>
      </c>
      <c r="C1618" t="n">
        <v>1611</v>
      </c>
      <c r="D1618" s="3" t="n">
        <v>44939.62850694444</v>
      </c>
      <c r="E1618" s="3" t="n">
        <v>44939.62856481481</v>
      </c>
      <c r="F1618" t="n">
        <v>32.5</v>
      </c>
      <c r="G1618" t="n">
        <v>0</v>
      </c>
      <c r="H1618" t="n">
        <v>32.5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167010</v>
      </c>
      <c r="B1619" t="inlineStr">
        <is>
          <t>174_SEQ</t>
        </is>
      </c>
      <c r="C1619" t="n">
        <v>1612</v>
      </c>
      <c r="D1619" s="3" t="n">
        <v>44939.62856481481</v>
      </c>
      <c r="E1619" s="3" t="n">
        <v>44939.62859953703</v>
      </c>
      <c r="F1619" t="n">
        <v>32.3</v>
      </c>
      <c r="G1619" t="n">
        <v>0</v>
      </c>
      <c r="H1619" t="n">
        <v>32.3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167011</v>
      </c>
      <c r="B1620" t="inlineStr">
        <is>
          <t>174_SEQ</t>
        </is>
      </c>
      <c r="C1620" t="n">
        <v>1613</v>
      </c>
      <c r="D1620" s="3" t="n">
        <v>44939.62859953703</v>
      </c>
      <c r="E1620" s="3" t="n">
        <v>44939.62864583333</v>
      </c>
      <c r="F1620" t="n">
        <v>32.2</v>
      </c>
      <c r="G1620" t="n">
        <v>0</v>
      </c>
      <c r="H1620" t="n">
        <v>32.2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167012</v>
      </c>
      <c r="B1621" t="inlineStr">
        <is>
          <t>174_SEQ</t>
        </is>
      </c>
      <c r="C1621" t="n">
        <v>1614</v>
      </c>
      <c r="D1621" s="3" t="n">
        <v>44939.62864583333</v>
      </c>
      <c r="E1621" s="3" t="n">
        <v>44939.62869212963</v>
      </c>
      <c r="F1621" t="n">
        <v>32.2</v>
      </c>
      <c r="G1621" t="n">
        <v>0</v>
      </c>
      <c r="H1621" t="n">
        <v>32.2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167013</v>
      </c>
      <c r="B1622" t="inlineStr">
        <is>
          <t>174_SEQ</t>
        </is>
      </c>
      <c r="C1622" t="n">
        <v>1615</v>
      </c>
      <c r="D1622" s="3" t="n">
        <v>44939.62869212963</v>
      </c>
      <c r="E1622" s="3" t="n">
        <v>44939.62873842593</v>
      </c>
      <c r="F1622" t="n">
        <v>32.3</v>
      </c>
      <c r="G1622" t="n">
        <v>0</v>
      </c>
      <c r="H1622" t="n">
        <v>32.3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167014</v>
      </c>
      <c r="B1623" t="inlineStr">
        <is>
          <t>174_SEQ</t>
        </is>
      </c>
      <c r="C1623" t="n">
        <v>1616</v>
      </c>
      <c r="D1623" s="3" t="n">
        <v>44939.62873842593</v>
      </c>
      <c r="E1623" s="3" t="n">
        <v>44939.62878472222</v>
      </c>
      <c r="F1623" t="n">
        <v>32.2</v>
      </c>
      <c r="G1623" t="n">
        <v>0</v>
      </c>
      <c r="H1623" t="n">
        <v>32.2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167015</v>
      </c>
      <c r="B1624" t="inlineStr">
        <is>
          <t>174_SEQ</t>
        </is>
      </c>
      <c r="C1624" t="n">
        <v>1617</v>
      </c>
      <c r="D1624" s="3" t="n">
        <v>44939.62878472222</v>
      </c>
      <c r="E1624" s="3" t="n">
        <v>44939.6288425926</v>
      </c>
      <c r="F1624" t="n">
        <v>32.1</v>
      </c>
      <c r="G1624" t="n">
        <v>0</v>
      </c>
      <c r="H1624" t="n">
        <v>32.1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167016</v>
      </c>
      <c r="B1625" t="inlineStr">
        <is>
          <t>174_SEQ</t>
        </is>
      </c>
      <c r="C1625" t="n">
        <v>1618</v>
      </c>
      <c r="D1625" s="3" t="n">
        <v>44939.6288425926</v>
      </c>
      <c r="E1625" s="3" t="n">
        <v>44939.62887731481</v>
      </c>
      <c r="F1625" t="n">
        <v>31.8</v>
      </c>
      <c r="G1625" t="n">
        <v>0</v>
      </c>
      <c r="H1625" t="n">
        <v>31.8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167017</v>
      </c>
      <c r="B1626" t="inlineStr">
        <is>
          <t>174_SEQ</t>
        </is>
      </c>
      <c r="C1626" t="n">
        <v>1619</v>
      </c>
      <c r="D1626" s="3" t="n">
        <v>44939.62887731481</v>
      </c>
      <c r="E1626" s="3" t="n">
        <v>44939.62892361111</v>
      </c>
      <c r="F1626" t="n">
        <v>31.6</v>
      </c>
      <c r="G1626" t="n">
        <v>0</v>
      </c>
      <c r="H1626" t="n">
        <v>31.6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167018</v>
      </c>
      <c r="B1627" t="inlineStr">
        <is>
          <t>174_SEQ</t>
        </is>
      </c>
      <c r="C1627" t="n">
        <v>1620</v>
      </c>
      <c r="D1627" s="3" t="n">
        <v>44939.62892361111</v>
      </c>
      <c r="E1627" s="3" t="n">
        <v>44939.6289699074</v>
      </c>
      <c r="F1627" t="n">
        <v>31.4</v>
      </c>
      <c r="G1627" t="n">
        <v>0</v>
      </c>
      <c r="H1627" t="n">
        <v>31.4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167019</v>
      </c>
      <c r="B1628" t="inlineStr">
        <is>
          <t>174_SEQ</t>
        </is>
      </c>
      <c r="C1628" t="n">
        <v>1621</v>
      </c>
      <c r="D1628" s="3" t="n">
        <v>44939.6289699074</v>
      </c>
      <c r="E1628" s="3" t="n">
        <v>44939.6290162037</v>
      </c>
      <c r="F1628" t="n">
        <v>31.3</v>
      </c>
      <c r="G1628" t="n">
        <v>0</v>
      </c>
      <c r="H1628" t="n">
        <v>31.3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167020</v>
      </c>
      <c r="B1629" t="inlineStr">
        <is>
          <t>174_SEQ</t>
        </is>
      </c>
      <c r="C1629" t="n">
        <v>1622</v>
      </c>
      <c r="D1629" s="3" t="n">
        <v>44939.6290162037</v>
      </c>
      <c r="E1629" s="3" t="n">
        <v>44939.6290625</v>
      </c>
      <c r="F1629" t="n">
        <v>31.3</v>
      </c>
      <c r="G1629" t="n">
        <v>0</v>
      </c>
      <c r="H1629" t="n">
        <v>31.3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167021</v>
      </c>
      <c r="B1630" t="inlineStr">
        <is>
          <t>174_SEQ</t>
        </is>
      </c>
      <c r="C1630" t="n">
        <v>1623</v>
      </c>
      <c r="D1630" s="3" t="n">
        <v>44939.6290625</v>
      </c>
      <c r="E1630" s="3" t="n">
        <v>44939.6291087963</v>
      </c>
      <c r="F1630" t="n">
        <v>31.2</v>
      </c>
      <c r="G1630" t="n">
        <v>0</v>
      </c>
      <c r="H1630" t="n">
        <v>31.2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167022</v>
      </c>
      <c r="B1631" t="inlineStr">
        <is>
          <t>174_SEQ</t>
        </is>
      </c>
      <c r="C1631" t="n">
        <v>1624</v>
      </c>
      <c r="D1631" s="3" t="n">
        <v>44939.6291087963</v>
      </c>
      <c r="E1631" s="3" t="n">
        <v>44939.6291550926</v>
      </c>
      <c r="F1631" t="n">
        <v>31.2</v>
      </c>
      <c r="G1631" t="n">
        <v>0</v>
      </c>
      <c r="H1631" t="n">
        <v>31.2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167023</v>
      </c>
      <c r="B1632" t="inlineStr">
        <is>
          <t>174_SEQ</t>
        </is>
      </c>
      <c r="C1632" t="n">
        <v>1625</v>
      </c>
      <c r="D1632" s="3" t="n">
        <v>44939.6291550926</v>
      </c>
      <c r="E1632" s="3" t="n">
        <v>44939.62920138889</v>
      </c>
      <c r="F1632" t="n">
        <v>31.3</v>
      </c>
      <c r="G1632" t="n">
        <v>0</v>
      </c>
      <c r="H1632" t="n">
        <v>31.3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167024</v>
      </c>
      <c r="B1633" t="inlineStr">
        <is>
          <t>174_SEQ</t>
        </is>
      </c>
      <c r="C1633" t="n">
        <v>1626</v>
      </c>
      <c r="D1633" s="3" t="n">
        <v>44939.62920138889</v>
      </c>
      <c r="E1633" s="3" t="n">
        <v>44939.62924768519</v>
      </c>
      <c r="F1633" t="n">
        <v>31.3</v>
      </c>
      <c r="G1633" t="n">
        <v>0</v>
      </c>
      <c r="H1633" t="n">
        <v>31.3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167025</v>
      </c>
      <c r="B1634" t="inlineStr">
        <is>
          <t>174_SEQ</t>
        </is>
      </c>
      <c r="C1634" t="n">
        <v>1627</v>
      </c>
      <c r="D1634" s="3" t="n">
        <v>44939.62924768519</v>
      </c>
      <c r="E1634" s="3" t="n">
        <v>44939.62929398148</v>
      </c>
      <c r="F1634" t="n">
        <v>31.4</v>
      </c>
      <c r="G1634" t="n">
        <v>0</v>
      </c>
      <c r="H1634" t="n">
        <v>31.4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167026</v>
      </c>
      <c r="B1635" t="inlineStr">
        <is>
          <t>174_SEQ</t>
        </is>
      </c>
      <c r="C1635" t="n">
        <v>1628</v>
      </c>
      <c r="D1635" s="3" t="n">
        <v>44939.62929398148</v>
      </c>
      <c r="E1635" s="3" t="n">
        <v>44939.62935185185</v>
      </c>
      <c r="F1635" t="n">
        <v>31.4</v>
      </c>
      <c r="G1635" t="n">
        <v>0</v>
      </c>
      <c r="H1635" t="n">
        <v>31.4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167027</v>
      </c>
      <c r="B1636" t="inlineStr">
        <is>
          <t>174_SEQ</t>
        </is>
      </c>
      <c r="C1636" t="n">
        <v>1629</v>
      </c>
      <c r="D1636" s="3" t="n">
        <v>44939.62935185185</v>
      </c>
      <c r="E1636" s="3" t="n">
        <v>44939.62938657407</v>
      </c>
      <c r="F1636" t="n">
        <v>31.4</v>
      </c>
      <c r="G1636" t="n">
        <v>0</v>
      </c>
      <c r="H1636" t="n">
        <v>31.4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167028</v>
      </c>
      <c r="B1637" t="inlineStr">
        <is>
          <t>174_SEQ</t>
        </is>
      </c>
      <c r="C1637" t="n">
        <v>1630</v>
      </c>
      <c r="D1637" s="3" t="n">
        <v>44939.62938657407</v>
      </c>
      <c r="E1637" s="3" t="n">
        <v>44939.62943287037</v>
      </c>
      <c r="F1637" t="n">
        <v>31.3</v>
      </c>
      <c r="G1637" t="n">
        <v>0</v>
      </c>
      <c r="H1637" t="n">
        <v>31.3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167029</v>
      </c>
      <c r="B1638" t="inlineStr">
        <is>
          <t>174_SEQ</t>
        </is>
      </c>
      <c r="C1638" t="n">
        <v>1631</v>
      </c>
      <c r="D1638" s="3" t="n">
        <v>44939.62943287037</v>
      </c>
      <c r="E1638" s="3" t="n">
        <v>44939.62947916667</v>
      </c>
      <c r="F1638" t="n">
        <v>31.3</v>
      </c>
      <c r="G1638" t="n">
        <v>0</v>
      </c>
      <c r="H1638" t="n">
        <v>31.3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167030</v>
      </c>
      <c r="B1639" t="inlineStr">
        <is>
          <t>174_SEQ</t>
        </is>
      </c>
      <c r="C1639" t="n">
        <v>1632</v>
      </c>
      <c r="D1639" s="3" t="n">
        <v>44939.62947916667</v>
      </c>
      <c r="E1639" s="3" t="n">
        <v>44939.62952546297</v>
      </c>
      <c r="F1639" t="n">
        <v>31.3</v>
      </c>
      <c r="G1639" t="n">
        <v>0</v>
      </c>
      <c r="H1639" t="n">
        <v>31.3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167031</v>
      </c>
      <c r="B1640" t="inlineStr">
        <is>
          <t>174_SEQ</t>
        </is>
      </c>
      <c r="C1640" t="n">
        <v>1633</v>
      </c>
      <c r="D1640" s="3" t="n">
        <v>44939.62952546297</v>
      </c>
      <c r="E1640" s="3" t="n">
        <v>44939.62957175926</v>
      </c>
      <c r="F1640" t="n">
        <v>31.3</v>
      </c>
      <c r="G1640" t="n">
        <v>0</v>
      </c>
      <c r="H1640" t="n">
        <v>31.3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167032</v>
      </c>
      <c r="B1641" t="inlineStr">
        <is>
          <t>174_SEQ</t>
        </is>
      </c>
      <c r="C1641" t="n">
        <v>1634</v>
      </c>
      <c r="D1641" s="3" t="n">
        <v>44939.62957175926</v>
      </c>
      <c r="E1641" s="3" t="n">
        <v>44939.62962962963</v>
      </c>
      <c r="F1641" t="n">
        <v>31.3</v>
      </c>
      <c r="G1641" t="n">
        <v>0</v>
      </c>
      <c r="H1641" t="n">
        <v>31.3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167033</v>
      </c>
      <c r="B1642" t="inlineStr">
        <is>
          <t>174_SEQ</t>
        </is>
      </c>
      <c r="C1642" t="n">
        <v>1635</v>
      </c>
      <c r="D1642" s="3" t="n">
        <v>44939.62962962963</v>
      </c>
      <c r="E1642" s="3" t="n">
        <v>44939.62966435185</v>
      </c>
      <c r="F1642" t="n">
        <v>31.3</v>
      </c>
      <c r="G1642" t="n">
        <v>0</v>
      </c>
      <c r="H1642" t="n">
        <v>31.3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167034</v>
      </c>
      <c r="B1643" t="inlineStr">
        <is>
          <t>174_SEQ</t>
        </is>
      </c>
      <c r="C1643" t="n">
        <v>1636</v>
      </c>
      <c r="D1643" s="3" t="n">
        <v>44939.62966435185</v>
      </c>
      <c r="E1643" s="3" t="n">
        <v>44939.62971064815</v>
      </c>
      <c r="F1643" t="n">
        <v>31.4</v>
      </c>
      <c r="G1643" t="n">
        <v>0</v>
      </c>
      <c r="H1643" t="n">
        <v>31.4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167035</v>
      </c>
      <c r="B1644" t="inlineStr">
        <is>
          <t>174_SEQ</t>
        </is>
      </c>
      <c r="C1644" t="n">
        <v>1637</v>
      </c>
      <c r="D1644" s="3" t="n">
        <v>44939.62971064815</v>
      </c>
      <c r="E1644" s="3" t="n">
        <v>44939.62975694444</v>
      </c>
      <c r="F1644" t="n">
        <v>31.4</v>
      </c>
      <c r="G1644" t="n">
        <v>0</v>
      </c>
      <c r="H1644" t="n">
        <v>31.4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167036</v>
      </c>
      <c r="B1645" t="inlineStr">
        <is>
          <t>174_SEQ</t>
        </is>
      </c>
      <c r="C1645" t="n">
        <v>1638</v>
      </c>
      <c r="D1645" s="3" t="n">
        <v>44939.62975694444</v>
      </c>
      <c r="E1645" s="3" t="n">
        <v>44939.62980324074</v>
      </c>
      <c r="F1645" t="n">
        <v>31.4</v>
      </c>
      <c r="G1645" t="n">
        <v>0</v>
      </c>
      <c r="H1645" t="n">
        <v>31.4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167037</v>
      </c>
      <c r="B1646" t="inlineStr">
        <is>
          <t>174_SEQ</t>
        </is>
      </c>
      <c r="C1646" t="n">
        <v>1639</v>
      </c>
      <c r="D1646" s="3" t="n">
        <v>44939.62980324074</v>
      </c>
      <c r="E1646" s="3" t="n">
        <v>44939.62984953704</v>
      </c>
      <c r="F1646" t="n">
        <v>31.4</v>
      </c>
      <c r="G1646" t="n">
        <v>0</v>
      </c>
      <c r="H1646" t="n">
        <v>31.4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167038</v>
      </c>
      <c r="B1647" t="inlineStr">
        <is>
          <t>174_SEQ</t>
        </is>
      </c>
      <c r="C1647" t="n">
        <v>1640</v>
      </c>
      <c r="D1647" s="3" t="n">
        <v>44939.62984953704</v>
      </c>
      <c r="E1647" s="3" t="n">
        <v>44939.6299074074</v>
      </c>
      <c r="F1647" t="n">
        <v>31.4</v>
      </c>
      <c r="G1647" t="n">
        <v>0</v>
      </c>
      <c r="H1647" t="n">
        <v>31.4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167039</v>
      </c>
      <c r="B1648" t="inlineStr">
        <is>
          <t>174_SEQ</t>
        </is>
      </c>
      <c r="C1648" t="n">
        <v>1641</v>
      </c>
      <c r="D1648" s="3" t="n">
        <v>44939.6299074074</v>
      </c>
      <c r="E1648" s="3" t="n">
        <v>44939.62994212963</v>
      </c>
      <c r="F1648" t="n">
        <v>31.4</v>
      </c>
      <c r="G1648" t="n">
        <v>0</v>
      </c>
      <c r="H1648" t="n">
        <v>31.4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167040</v>
      </c>
      <c r="B1649" t="inlineStr">
        <is>
          <t>174_SEQ</t>
        </is>
      </c>
      <c r="C1649" t="n">
        <v>1642</v>
      </c>
      <c r="D1649" s="3" t="n">
        <v>44939.62994212963</v>
      </c>
      <c r="E1649" s="3" t="n">
        <v>44939.62998842593</v>
      </c>
      <c r="F1649" t="n">
        <v>31.3</v>
      </c>
      <c r="G1649" t="n">
        <v>0</v>
      </c>
      <c r="H1649" t="n">
        <v>31.3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167041</v>
      </c>
      <c r="B1650" t="inlineStr">
        <is>
          <t>174_SEQ</t>
        </is>
      </c>
      <c r="C1650" t="n">
        <v>1643</v>
      </c>
      <c r="D1650" s="3" t="n">
        <v>44939.62998842593</v>
      </c>
      <c r="E1650" s="3" t="n">
        <v>44939.63003472222</v>
      </c>
      <c r="F1650" t="n">
        <v>31.2</v>
      </c>
      <c r="G1650" t="n">
        <v>0</v>
      </c>
      <c r="H1650" t="n">
        <v>31.2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167042</v>
      </c>
      <c r="B1651" t="inlineStr">
        <is>
          <t>174_SEQ</t>
        </is>
      </c>
      <c r="C1651" t="n">
        <v>1644</v>
      </c>
      <c r="D1651" s="3" t="n">
        <v>44939.63003472222</v>
      </c>
      <c r="E1651" s="3" t="n">
        <v>44939.63008101852</v>
      </c>
      <c r="F1651" t="n">
        <v>31.2</v>
      </c>
      <c r="G1651" t="n">
        <v>0</v>
      </c>
      <c r="H1651" t="n">
        <v>31.2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167043</v>
      </c>
      <c r="B1652" t="inlineStr">
        <is>
          <t>174_SEQ</t>
        </is>
      </c>
      <c r="C1652" t="n">
        <v>1645</v>
      </c>
      <c r="D1652" s="3" t="n">
        <v>44939.63008101852</v>
      </c>
      <c r="E1652" s="3" t="n">
        <v>44939.63012731481</v>
      </c>
      <c r="F1652" t="n">
        <v>31.1</v>
      </c>
      <c r="G1652" t="n">
        <v>0</v>
      </c>
      <c r="H1652" t="n">
        <v>31.1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167044</v>
      </c>
      <c r="B1653" t="inlineStr">
        <is>
          <t>174_SEQ</t>
        </is>
      </c>
      <c r="C1653" t="n">
        <v>1646</v>
      </c>
      <c r="D1653" s="3" t="n">
        <v>44939.63012731481</v>
      </c>
      <c r="E1653" s="3" t="n">
        <v>44939.63017361111</v>
      </c>
      <c r="F1653" t="n">
        <v>31.1</v>
      </c>
      <c r="G1653" t="n">
        <v>0</v>
      </c>
      <c r="H1653" t="n">
        <v>31.1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167045</v>
      </c>
      <c r="B1654" t="inlineStr">
        <is>
          <t>174_SEQ</t>
        </is>
      </c>
      <c r="C1654" t="n">
        <v>1647</v>
      </c>
      <c r="D1654" s="3" t="n">
        <v>44939.63017361111</v>
      </c>
      <c r="E1654" s="3" t="n">
        <v>44939.63021990741</v>
      </c>
      <c r="F1654" t="n">
        <v>31.1</v>
      </c>
      <c r="G1654" t="n">
        <v>0</v>
      </c>
      <c r="H1654" t="n">
        <v>31.1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167046</v>
      </c>
      <c r="B1655" t="inlineStr">
        <is>
          <t>174_SEQ</t>
        </is>
      </c>
      <c r="C1655" t="n">
        <v>1648</v>
      </c>
      <c r="D1655" s="3" t="n">
        <v>44939.63021990741</v>
      </c>
      <c r="E1655" s="3" t="n">
        <v>44939.63026620371</v>
      </c>
      <c r="F1655" t="n">
        <v>31.1</v>
      </c>
      <c r="G1655" t="n">
        <v>0</v>
      </c>
      <c r="H1655" t="n">
        <v>31.1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167047</v>
      </c>
      <c r="B1656" t="inlineStr">
        <is>
          <t>174_SEQ</t>
        </is>
      </c>
      <c r="C1656" t="n">
        <v>1649</v>
      </c>
      <c r="D1656" s="3" t="n">
        <v>44939.63026620371</v>
      </c>
      <c r="E1656" s="3" t="n">
        <v>44939.6303125</v>
      </c>
      <c r="F1656" t="n">
        <v>31.1</v>
      </c>
      <c r="G1656" t="n">
        <v>0</v>
      </c>
      <c r="H1656" t="n">
        <v>31.1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167048</v>
      </c>
      <c r="B1657" t="inlineStr">
        <is>
          <t>174_SEQ</t>
        </is>
      </c>
      <c r="C1657" t="n">
        <v>1650</v>
      </c>
      <c r="D1657" s="3" t="n">
        <v>44939.6303125</v>
      </c>
      <c r="E1657" s="3" t="n">
        <v>44939.6303587963</v>
      </c>
      <c r="F1657" t="n">
        <v>31.2</v>
      </c>
      <c r="G1657" t="n">
        <v>0</v>
      </c>
      <c r="H1657" t="n">
        <v>31.2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167049</v>
      </c>
      <c r="B1658" t="inlineStr">
        <is>
          <t>174_SEQ</t>
        </is>
      </c>
      <c r="C1658" t="n">
        <v>1651</v>
      </c>
      <c r="D1658" s="3" t="n">
        <v>44939.6303587963</v>
      </c>
      <c r="E1658" s="3" t="n">
        <v>44939.63041666667</v>
      </c>
      <c r="F1658" t="n">
        <v>31.2</v>
      </c>
      <c r="G1658" t="n">
        <v>0</v>
      </c>
      <c r="H1658" t="n">
        <v>31.2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167050</v>
      </c>
      <c r="B1659" t="inlineStr">
        <is>
          <t>174_SEQ</t>
        </is>
      </c>
      <c r="C1659" t="n">
        <v>1652</v>
      </c>
      <c r="D1659" s="3" t="n">
        <v>44939.63041666667</v>
      </c>
      <c r="E1659" s="3" t="n">
        <v>44939.63045138889</v>
      </c>
      <c r="F1659" t="n">
        <v>31.1</v>
      </c>
      <c r="G1659" t="n">
        <v>0</v>
      </c>
      <c r="H1659" t="n">
        <v>31.1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167051</v>
      </c>
      <c r="B1660" t="inlineStr">
        <is>
          <t>174_SEQ</t>
        </is>
      </c>
      <c r="C1660" t="n">
        <v>1653</v>
      </c>
      <c r="D1660" s="3" t="n">
        <v>44939.63045138889</v>
      </c>
      <c r="E1660" s="3" t="n">
        <v>44939.63049768518</v>
      </c>
      <c r="F1660" t="n">
        <v>31.1</v>
      </c>
      <c r="G1660" t="n">
        <v>0</v>
      </c>
      <c r="H1660" t="n">
        <v>31.1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167052</v>
      </c>
      <c r="B1661" t="inlineStr">
        <is>
          <t>174_SEQ</t>
        </is>
      </c>
      <c r="C1661" t="n">
        <v>1654</v>
      </c>
      <c r="D1661" s="3" t="n">
        <v>44939.63049768518</v>
      </c>
      <c r="E1661" s="3" t="n">
        <v>44939.63054398148</v>
      </c>
      <c r="F1661" t="n">
        <v>31</v>
      </c>
      <c r="G1661" t="n">
        <v>0</v>
      </c>
      <c r="H1661" t="n">
        <v>31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167053</v>
      </c>
      <c r="B1662" t="inlineStr">
        <is>
          <t>174_SEQ</t>
        </is>
      </c>
      <c r="C1662" t="n">
        <v>1655</v>
      </c>
      <c r="D1662" s="3" t="n">
        <v>44939.63054398148</v>
      </c>
      <c r="E1662" s="3" t="n">
        <v>44939.63059027777</v>
      </c>
      <c r="F1662" t="n">
        <v>31</v>
      </c>
      <c r="G1662" t="n">
        <v>0</v>
      </c>
      <c r="H1662" t="n">
        <v>31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167054</v>
      </c>
      <c r="B1663" t="inlineStr">
        <is>
          <t>174_SEQ</t>
        </is>
      </c>
      <c r="C1663" t="n">
        <v>1656</v>
      </c>
      <c r="D1663" s="3" t="n">
        <v>44939.63059027777</v>
      </c>
      <c r="E1663" s="3" t="n">
        <v>44939.63063657407</v>
      </c>
      <c r="F1663" t="n">
        <v>31</v>
      </c>
      <c r="G1663" t="n">
        <v>0</v>
      </c>
      <c r="H1663" t="n">
        <v>31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167055</v>
      </c>
      <c r="B1664" t="inlineStr">
        <is>
          <t>174_SEQ</t>
        </is>
      </c>
      <c r="C1664" t="n">
        <v>1657</v>
      </c>
      <c r="D1664" s="3" t="n">
        <v>44939.63063657407</v>
      </c>
      <c r="E1664" s="3" t="n">
        <v>44939.63069444444</v>
      </c>
      <c r="F1664" t="n">
        <v>31</v>
      </c>
      <c r="G1664" t="n">
        <v>0</v>
      </c>
      <c r="H1664" t="n">
        <v>31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167056</v>
      </c>
      <c r="B1665" t="inlineStr">
        <is>
          <t>174_SEQ</t>
        </is>
      </c>
      <c r="C1665" t="n">
        <v>1658</v>
      </c>
      <c r="D1665" s="3" t="n">
        <v>44939.63069444444</v>
      </c>
      <c r="E1665" s="3" t="n">
        <v>44939.63072916667</v>
      </c>
      <c r="F1665" t="n">
        <v>30.9</v>
      </c>
      <c r="G1665" t="n">
        <v>0</v>
      </c>
      <c r="H1665" t="n">
        <v>30.9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167057</v>
      </c>
      <c r="B1666" t="inlineStr">
        <is>
          <t>174_SEQ</t>
        </is>
      </c>
      <c r="C1666" t="n">
        <v>1659</v>
      </c>
      <c r="D1666" s="3" t="n">
        <v>44939.63072916667</v>
      </c>
      <c r="E1666" s="3" t="n">
        <v>44939.63077546296</v>
      </c>
      <c r="F1666" t="n">
        <v>30.9</v>
      </c>
      <c r="G1666" t="n">
        <v>0</v>
      </c>
      <c r="H1666" t="n">
        <v>30.9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167058</v>
      </c>
      <c r="B1667" t="inlineStr">
        <is>
          <t>174_SEQ</t>
        </is>
      </c>
      <c r="C1667" t="n">
        <v>1660</v>
      </c>
      <c r="D1667" s="3" t="n">
        <v>44939.63077546296</v>
      </c>
      <c r="E1667" s="3" t="n">
        <v>44939.63082175926</v>
      </c>
      <c r="F1667" t="n">
        <v>30.9</v>
      </c>
      <c r="G1667" t="n">
        <v>0</v>
      </c>
      <c r="H1667" t="n">
        <v>30.9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167059</v>
      </c>
      <c r="B1668" t="inlineStr">
        <is>
          <t>174_SEQ</t>
        </is>
      </c>
      <c r="C1668" t="n">
        <v>1661</v>
      </c>
      <c r="D1668" s="3" t="n">
        <v>44939.63082175926</v>
      </c>
      <c r="E1668" s="3" t="n">
        <v>44939.63086805555</v>
      </c>
      <c r="F1668" t="n">
        <v>30.8</v>
      </c>
      <c r="G1668" t="n">
        <v>0</v>
      </c>
      <c r="H1668" t="n">
        <v>30.8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167060</v>
      </c>
      <c r="B1669" t="inlineStr">
        <is>
          <t>174_SEQ</t>
        </is>
      </c>
      <c r="C1669" t="n">
        <v>1662</v>
      </c>
      <c r="D1669" s="3" t="n">
        <v>44939.63086805555</v>
      </c>
      <c r="E1669" s="3" t="n">
        <v>44939.63091435185</v>
      </c>
      <c r="F1669" t="n">
        <v>30.8</v>
      </c>
      <c r="G1669" t="n">
        <v>0</v>
      </c>
      <c r="H1669" t="n">
        <v>30.8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167061</v>
      </c>
      <c r="B1670" t="inlineStr">
        <is>
          <t>174_SEQ</t>
        </is>
      </c>
      <c r="C1670" t="n">
        <v>1663</v>
      </c>
      <c r="D1670" s="3" t="n">
        <v>44939.63091435185</v>
      </c>
      <c r="E1670" s="3" t="n">
        <v>44939.63097222222</v>
      </c>
      <c r="F1670" t="n">
        <v>30.8</v>
      </c>
      <c r="G1670" t="n">
        <v>0</v>
      </c>
      <c r="H1670" t="n">
        <v>30.8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167062</v>
      </c>
      <c r="B1671" t="inlineStr">
        <is>
          <t>174_SEQ</t>
        </is>
      </c>
      <c r="C1671" t="n">
        <v>1664</v>
      </c>
      <c r="D1671" s="3" t="n">
        <v>44939.63097222222</v>
      </c>
      <c r="E1671" s="3" t="n">
        <v>44939.63100694444</v>
      </c>
      <c r="F1671" t="n">
        <v>30.8</v>
      </c>
      <c r="G1671" t="n">
        <v>0</v>
      </c>
      <c r="H1671" t="n">
        <v>30.8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167063</v>
      </c>
      <c r="B1672" t="inlineStr">
        <is>
          <t>174_SEQ</t>
        </is>
      </c>
      <c r="C1672" t="n">
        <v>1665</v>
      </c>
      <c r="D1672" s="3" t="n">
        <v>44939.63100694444</v>
      </c>
      <c r="E1672" s="3" t="n">
        <v>44939.63105324074</v>
      </c>
      <c r="F1672" t="n">
        <v>30.8</v>
      </c>
      <c r="G1672" t="n">
        <v>0</v>
      </c>
      <c r="H1672" t="n">
        <v>30.8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167064</v>
      </c>
      <c r="B1673" t="inlineStr">
        <is>
          <t>174_SEQ</t>
        </is>
      </c>
      <c r="C1673" t="n">
        <v>1666</v>
      </c>
      <c r="D1673" s="3" t="n">
        <v>44939.63105324074</v>
      </c>
      <c r="E1673" s="3" t="n">
        <v>44939.63109953704</v>
      </c>
      <c r="F1673" t="n">
        <v>30.9</v>
      </c>
      <c r="G1673" t="n">
        <v>0</v>
      </c>
      <c r="H1673" t="n">
        <v>30.9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167065</v>
      </c>
      <c r="B1674" t="inlineStr">
        <is>
          <t>174_SEQ</t>
        </is>
      </c>
      <c r="C1674" t="n">
        <v>1667</v>
      </c>
      <c r="D1674" s="3" t="n">
        <v>44939.63109953704</v>
      </c>
      <c r="E1674" s="3" t="n">
        <v>44939.63114583334</v>
      </c>
      <c r="F1674" t="n">
        <v>30.9</v>
      </c>
      <c r="G1674" t="n">
        <v>0</v>
      </c>
      <c r="H1674" t="n">
        <v>30.9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167066</v>
      </c>
      <c r="B1675" t="inlineStr">
        <is>
          <t>174_SEQ</t>
        </is>
      </c>
      <c r="C1675" t="n">
        <v>1668</v>
      </c>
      <c r="D1675" s="3" t="n">
        <v>44939.63114583334</v>
      </c>
      <c r="E1675" s="3" t="n">
        <v>44939.63119212963</v>
      </c>
      <c r="F1675" t="n">
        <v>30.9</v>
      </c>
      <c r="G1675" t="n">
        <v>0</v>
      </c>
      <c r="H1675" t="n">
        <v>30.9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167067</v>
      </c>
      <c r="B1676" t="inlineStr">
        <is>
          <t>174_SEQ</t>
        </is>
      </c>
      <c r="C1676" t="n">
        <v>1669</v>
      </c>
      <c r="D1676" s="3" t="n">
        <v>44939.63119212963</v>
      </c>
      <c r="E1676" s="3" t="n">
        <v>44939.63123842593</v>
      </c>
      <c r="F1676" t="n">
        <v>30.9</v>
      </c>
      <c r="G1676" t="n">
        <v>0</v>
      </c>
      <c r="H1676" t="n">
        <v>30.9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167068</v>
      </c>
      <c r="B1677" t="inlineStr">
        <is>
          <t>174_SEQ</t>
        </is>
      </c>
      <c r="C1677" t="n">
        <v>1670</v>
      </c>
      <c r="D1677" s="3" t="n">
        <v>44939.63123842593</v>
      </c>
      <c r="E1677" s="3" t="n">
        <v>44939.63128472222</v>
      </c>
      <c r="F1677" t="n">
        <v>30.9</v>
      </c>
      <c r="G1677" t="n">
        <v>0</v>
      </c>
      <c r="H1677" t="n">
        <v>30.9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167069</v>
      </c>
      <c r="B1678" t="inlineStr">
        <is>
          <t>174_SEQ</t>
        </is>
      </c>
      <c r="C1678" t="n">
        <v>1671</v>
      </c>
      <c r="D1678" s="3" t="n">
        <v>44939.63128472222</v>
      </c>
      <c r="E1678" s="3" t="n">
        <v>44939.63133101852</v>
      </c>
      <c r="F1678" t="n">
        <v>30.9</v>
      </c>
      <c r="G1678" t="n">
        <v>0</v>
      </c>
      <c r="H1678" t="n">
        <v>30.9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167070</v>
      </c>
      <c r="B1679" t="inlineStr">
        <is>
          <t>174_SEQ</t>
        </is>
      </c>
      <c r="C1679" t="n">
        <v>1672</v>
      </c>
      <c r="D1679" s="3" t="n">
        <v>44939.63133101852</v>
      </c>
      <c r="E1679" s="3" t="n">
        <v>44939.63137731481</v>
      </c>
      <c r="F1679" t="n">
        <v>30.9</v>
      </c>
      <c r="G1679" t="n">
        <v>0</v>
      </c>
      <c r="H1679" t="n">
        <v>30.9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167071</v>
      </c>
      <c r="B1680" t="inlineStr">
        <is>
          <t>174_SEQ</t>
        </is>
      </c>
      <c r="C1680" t="n">
        <v>1673</v>
      </c>
      <c r="D1680" s="3" t="n">
        <v>44939.63137731481</v>
      </c>
      <c r="E1680" s="3" t="n">
        <v>44939.63142361111</v>
      </c>
      <c r="F1680" t="n">
        <v>30.9</v>
      </c>
      <c r="G1680" t="n">
        <v>0</v>
      </c>
      <c r="H1680" t="n">
        <v>30.9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167072</v>
      </c>
      <c r="B1681" t="inlineStr">
        <is>
          <t>174_SEQ</t>
        </is>
      </c>
      <c r="C1681" t="n">
        <v>1674</v>
      </c>
      <c r="D1681" s="3" t="n">
        <v>44939.63142361111</v>
      </c>
      <c r="E1681" s="3" t="n">
        <v>44939.63148148148</v>
      </c>
      <c r="F1681" t="n">
        <v>30.8</v>
      </c>
      <c r="G1681" t="n">
        <v>0</v>
      </c>
      <c r="H1681" t="n">
        <v>30.8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167073</v>
      </c>
      <c r="B1682" t="inlineStr">
        <is>
          <t>174_SEQ</t>
        </is>
      </c>
      <c r="C1682" t="n">
        <v>1675</v>
      </c>
      <c r="D1682" s="3" t="n">
        <v>44939.63148148148</v>
      </c>
      <c r="E1682" s="3" t="n">
        <v>44939.63151620371</v>
      </c>
      <c r="F1682" t="n">
        <v>30.8</v>
      </c>
      <c r="G1682" t="n">
        <v>0</v>
      </c>
      <c r="H1682" t="n">
        <v>30.8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167074</v>
      </c>
      <c r="B1683" t="inlineStr">
        <is>
          <t>174_SEQ</t>
        </is>
      </c>
      <c r="C1683" t="n">
        <v>1676</v>
      </c>
      <c r="D1683" s="3" t="n">
        <v>44939.63151620371</v>
      </c>
      <c r="E1683" s="3" t="n">
        <v>44939.6315625</v>
      </c>
      <c r="F1683" t="n">
        <v>30.8</v>
      </c>
      <c r="G1683" t="n">
        <v>0</v>
      </c>
      <c r="H1683" t="n">
        <v>30.8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167075</v>
      </c>
      <c r="B1684" t="inlineStr">
        <is>
          <t>174_SEQ</t>
        </is>
      </c>
      <c r="C1684" t="n">
        <v>1677</v>
      </c>
      <c r="D1684" s="3" t="n">
        <v>44939.6315625</v>
      </c>
      <c r="E1684" s="3" t="n">
        <v>44939.6316087963</v>
      </c>
      <c r="F1684" t="n">
        <v>30.9</v>
      </c>
      <c r="G1684" t="n">
        <v>0</v>
      </c>
      <c r="H1684" t="n">
        <v>30.9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167076</v>
      </c>
      <c r="B1685" t="inlineStr">
        <is>
          <t>174_SEQ</t>
        </is>
      </c>
      <c r="C1685" t="n">
        <v>1678</v>
      </c>
      <c r="D1685" s="3" t="n">
        <v>44939.6316087963</v>
      </c>
      <c r="E1685" s="3" t="n">
        <v>44939.63165509259</v>
      </c>
      <c r="F1685" t="n">
        <v>30.9</v>
      </c>
      <c r="G1685" t="n">
        <v>0</v>
      </c>
      <c r="H1685" t="n">
        <v>30.9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167077</v>
      </c>
      <c r="B1686" t="inlineStr">
        <is>
          <t>174_SEQ</t>
        </is>
      </c>
      <c r="C1686" t="n">
        <v>1679</v>
      </c>
      <c r="D1686" s="3" t="n">
        <v>44939.63165509259</v>
      </c>
      <c r="E1686" s="3" t="n">
        <v>44939.63170138889</v>
      </c>
      <c r="F1686" t="n">
        <v>30.9</v>
      </c>
      <c r="G1686" t="n">
        <v>0</v>
      </c>
      <c r="H1686" t="n">
        <v>30.9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167078</v>
      </c>
      <c r="B1687" t="inlineStr">
        <is>
          <t>174_SEQ</t>
        </is>
      </c>
      <c r="C1687" t="n">
        <v>1680</v>
      </c>
      <c r="D1687" s="3" t="n">
        <v>44939.63170138889</v>
      </c>
      <c r="E1687" s="3" t="n">
        <v>44939.63175925926</v>
      </c>
      <c r="F1687" t="n">
        <v>30.9</v>
      </c>
      <c r="G1687" t="n">
        <v>0</v>
      </c>
      <c r="H1687" t="n">
        <v>30.9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167079</v>
      </c>
      <c r="B1688" t="inlineStr">
        <is>
          <t>174_SEQ</t>
        </is>
      </c>
      <c r="C1688" t="n">
        <v>1681</v>
      </c>
      <c r="D1688" s="3" t="n">
        <v>44939.63175925926</v>
      </c>
      <c r="E1688" s="3" t="n">
        <v>44939.63179398148</v>
      </c>
      <c r="F1688" t="n">
        <v>30.9</v>
      </c>
      <c r="G1688" t="n">
        <v>0</v>
      </c>
      <c r="H1688" t="n">
        <v>30.9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167080</v>
      </c>
      <c r="B1689" t="inlineStr">
        <is>
          <t>174_SEQ</t>
        </is>
      </c>
      <c r="C1689" t="n">
        <v>1682</v>
      </c>
      <c r="D1689" s="3" t="n">
        <v>44939.63179398148</v>
      </c>
      <c r="E1689" s="3" t="n">
        <v>44939.63184027778</v>
      </c>
      <c r="F1689" t="n">
        <v>30.9</v>
      </c>
      <c r="G1689" t="n">
        <v>0</v>
      </c>
      <c r="H1689" t="n">
        <v>30.9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167081</v>
      </c>
      <c r="B1690" t="inlineStr">
        <is>
          <t>174_SEQ</t>
        </is>
      </c>
      <c r="C1690" t="n">
        <v>1683</v>
      </c>
      <c r="D1690" s="3" t="n">
        <v>44939.63184027778</v>
      </c>
      <c r="E1690" s="3" t="n">
        <v>44939.63188657408</v>
      </c>
      <c r="F1690" t="n">
        <v>30.8</v>
      </c>
      <c r="G1690" t="n">
        <v>0</v>
      </c>
      <c r="H1690" t="n">
        <v>30.8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167082</v>
      </c>
      <c r="B1691" t="inlineStr">
        <is>
          <t>174_SEQ</t>
        </is>
      </c>
      <c r="C1691" t="n">
        <v>1684</v>
      </c>
      <c r="D1691" s="3" t="n">
        <v>44939.63188657408</v>
      </c>
      <c r="E1691" s="3" t="n">
        <v>44939.63193287037</v>
      </c>
      <c r="F1691" t="n">
        <v>30.8</v>
      </c>
      <c r="G1691" t="n">
        <v>0</v>
      </c>
      <c r="H1691" t="n">
        <v>30.8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167083</v>
      </c>
      <c r="B1692" t="inlineStr">
        <is>
          <t>174_SEQ</t>
        </is>
      </c>
      <c r="C1692" t="n">
        <v>1685</v>
      </c>
      <c r="D1692" s="3" t="n">
        <v>44939.63193287037</v>
      </c>
      <c r="E1692" s="3" t="n">
        <v>44939.63197916667</v>
      </c>
      <c r="F1692" t="n">
        <v>30.8</v>
      </c>
      <c r="G1692" t="n">
        <v>0</v>
      </c>
      <c r="H1692" t="n">
        <v>30.8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167084</v>
      </c>
      <c r="B1693" t="inlineStr">
        <is>
          <t>174_SEQ</t>
        </is>
      </c>
      <c r="C1693" t="n">
        <v>1686</v>
      </c>
      <c r="D1693" s="3" t="n">
        <v>44939.63197916667</v>
      </c>
      <c r="E1693" s="3" t="n">
        <v>44939.63203703704</v>
      </c>
      <c r="F1693" t="n">
        <v>30.7</v>
      </c>
      <c r="G1693" t="n">
        <v>0</v>
      </c>
      <c r="H1693" t="n">
        <v>30.7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167085</v>
      </c>
      <c r="B1694" t="inlineStr">
        <is>
          <t>174_SEQ</t>
        </is>
      </c>
      <c r="C1694" t="n">
        <v>1687</v>
      </c>
      <c r="D1694" s="3" t="n">
        <v>44939.63203703704</v>
      </c>
      <c r="E1694" s="3" t="n">
        <v>44939.63207175926</v>
      </c>
      <c r="F1694" t="n">
        <v>30.7</v>
      </c>
      <c r="G1694" t="n">
        <v>0</v>
      </c>
      <c r="H1694" t="n">
        <v>30.7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167086</v>
      </c>
      <c r="B1695" t="inlineStr">
        <is>
          <t>174_SEQ</t>
        </is>
      </c>
      <c r="C1695" t="n">
        <v>1688</v>
      </c>
      <c r="D1695" s="3" t="n">
        <v>44939.63207175926</v>
      </c>
      <c r="E1695" s="3" t="n">
        <v>44939.63211805555</v>
      </c>
      <c r="F1695" t="n">
        <v>30.6</v>
      </c>
      <c r="G1695" t="n">
        <v>0</v>
      </c>
      <c r="H1695" t="n">
        <v>30.6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167087</v>
      </c>
      <c r="B1696" t="inlineStr">
        <is>
          <t>174_SEQ</t>
        </is>
      </c>
      <c r="C1696" t="n">
        <v>1689</v>
      </c>
      <c r="D1696" s="3" t="n">
        <v>44939.63211805555</v>
      </c>
      <c r="E1696" s="3" t="n">
        <v>44939.63216435185</v>
      </c>
      <c r="F1696" t="n">
        <v>30.6</v>
      </c>
      <c r="G1696" t="n">
        <v>0</v>
      </c>
      <c r="H1696" t="n">
        <v>30.6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167088</v>
      </c>
      <c r="B1697" t="inlineStr">
        <is>
          <t>174_SEQ</t>
        </is>
      </c>
      <c r="C1697" t="n">
        <v>1690</v>
      </c>
      <c r="D1697" s="3" t="n">
        <v>44939.63216435185</v>
      </c>
      <c r="E1697" s="3" t="n">
        <v>44939.63221064815</v>
      </c>
      <c r="F1697" t="n">
        <v>30.6</v>
      </c>
      <c r="G1697" t="n">
        <v>0</v>
      </c>
      <c r="H1697" t="n">
        <v>30.6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167089</v>
      </c>
      <c r="B1698" t="inlineStr">
        <is>
          <t>174_SEQ</t>
        </is>
      </c>
      <c r="C1698" t="n">
        <v>1691</v>
      </c>
      <c r="D1698" s="3" t="n">
        <v>44939.63221064815</v>
      </c>
      <c r="E1698" s="3" t="n">
        <v>44939.63225694445</v>
      </c>
      <c r="F1698" t="n">
        <v>30.6</v>
      </c>
      <c r="G1698" t="n">
        <v>0</v>
      </c>
      <c r="H1698" t="n">
        <v>30.6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167090</v>
      </c>
      <c r="B1699" t="inlineStr">
        <is>
          <t>174_SEQ</t>
        </is>
      </c>
      <c r="C1699" t="n">
        <v>1692</v>
      </c>
      <c r="D1699" s="3" t="n">
        <v>44939.63225694445</v>
      </c>
      <c r="E1699" s="3" t="n">
        <v>44939.63231481481</v>
      </c>
      <c r="F1699" t="n">
        <v>30.5</v>
      </c>
      <c r="G1699" t="n">
        <v>0</v>
      </c>
      <c r="H1699" t="n">
        <v>30.5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167091</v>
      </c>
      <c r="B1700" t="inlineStr">
        <is>
          <t>174_SEQ</t>
        </is>
      </c>
      <c r="C1700" t="n">
        <v>1693</v>
      </c>
      <c r="D1700" s="3" t="n">
        <v>44939.63231481481</v>
      </c>
      <c r="E1700" s="3" t="n">
        <v>44939.63234953704</v>
      </c>
      <c r="F1700" t="n">
        <v>30.5</v>
      </c>
      <c r="G1700" t="n">
        <v>0</v>
      </c>
      <c r="H1700" t="n">
        <v>30.5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167092</v>
      </c>
      <c r="B1701" t="inlineStr">
        <is>
          <t>174_SEQ</t>
        </is>
      </c>
      <c r="C1701" t="n">
        <v>1694</v>
      </c>
      <c r="D1701" s="3" t="n">
        <v>44939.63234953704</v>
      </c>
      <c r="E1701" s="3" t="n">
        <v>44939.63239583333</v>
      </c>
      <c r="F1701" t="n">
        <v>30.5</v>
      </c>
      <c r="G1701" t="n">
        <v>0</v>
      </c>
      <c r="H1701" t="n">
        <v>30.5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167093</v>
      </c>
      <c r="B1702" t="inlineStr">
        <is>
          <t>174_SEQ</t>
        </is>
      </c>
      <c r="C1702" t="n">
        <v>1695</v>
      </c>
      <c r="D1702" s="3" t="n">
        <v>44939.63239583333</v>
      </c>
      <c r="E1702" s="3" t="n">
        <v>44939.63244212963</v>
      </c>
      <c r="F1702" t="n">
        <v>30.5</v>
      </c>
      <c r="G1702" t="n">
        <v>0</v>
      </c>
      <c r="H1702" t="n">
        <v>30.5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167094</v>
      </c>
      <c r="B1703" t="inlineStr">
        <is>
          <t>174_SEQ</t>
        </is>
      </c>
      <c r="C1703" t="n">
        <v>1696</v>
      </c>
      <c r="D1703" s="3" t="n">
        <v>44939.63244212963</v>
      </c>
      <c r="E1703" s="3" t="n">
        <v>44939.63248842592</v>
      </c>
      <c r="F1703" t="n">
        <v>30.6</v>
      </c>
      <c r="G1703" t="n">
        <v>0</v>
      </c>
      <c r="H1703" t="n">
        <v>30.6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167095</v>
      </c>
      <c r="B1704" t="inlineStr">
        <is>
          <t>174_SEQ</t>
        </is>
      </c>
      <c r="C1704" t="n">
        <v>1697</v>
      </c>
      <c r="D1704" s="3" t="n">
        <v>44939.63248842592</v>
      </c>
      <c r="E1704" s="3" t="n">
        <v>44939.6325462963</v>
      </c>
      <c r="F1704" t="n">
        <v>30.6</v>
      </c>
      <c r="G1704" t="n">
        <v>0</v>
      </c>
      <c r="H1704" t="n">
        <v>30.6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167096</v>
      </c>
      <c r="B1705" t="inlineStr">
        <is>
          <t>174_SEQ</t>
        </is>
      </c>
      <c r="C1705" t="n">
        <v>1698</v>
      </c>
      <c r="D1705" s="3" t="n">
        <v>44939.6325462963</v>
      </c>
      <c r="E1705" s="3" t="n">
        <v>44939.63258101852</v>
      </c>
      <c r="F1705" t="n">
        <v>30.6</v>
      </c>
      <c r="G1705" t="n">
        <v>0</v>
      </c>
      <c r="H1705" t="n">
        <v>30.6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167097</v>
      </c>
      <c r="B1706" t="inlineStr">
        <is>
          <t>174_SEQ</t>
        </is>
      </c>
      <c r="C1706" t="n">
        <v>1699</v>
      </c>
      <c r="D1706" s="3" t="n">
        <v>44939.63258101852</v>
      </c>
      <c r="E1706" s="3" t="n">
        <v>44939.63262731482</v>
      </c>
      <c r="F1706" t="n">
        <v>30.6</v>
      </c>
      <c r="G1706" t="n">
        <v>0</v>
      </c>
      <c r="H1706" t="n">
        <v>30.6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167098</v>
      </c>
      <c r="B1707" t="inlineStr">
        <is>
          <t>174_SEQ</t>
        </is>
      </c>
      <c r="C1707" t="n">
        <v>1700</v>
      </c>
      <c r="D1707" s="3" t="n">
        <v>44939.63262731482</v>
      </c>
      <c r="E1707" s="3" t="n">
        <v>44939.63267361111</v>
      </c>
      <c r="F1707" t="n">
        <v>30.6</v>
      </c>
      <c r="G1707" t="n">
        <v>0</v>
      </c>
      <c r="H1707" t="n">
        <v>30.6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167099</v>
      </c>
      <c r="B1708" t="inlineStr">
        <is>
          <t>174_SEQ</t>
        </is>
      </c>
      <c r="C1708" t="n">
        <v>1701</v>
      </c>
      <c r="D1708" s="3" t="n">
        <v>44939.63267361111</v>
      </c>
      <c r="E1708" s="3" t="n">
        <v>44939.63271990741</v>
      </c>
      <c r="F1708" t="n">
        <v>30.7</v>
      </c>
      <c r="G1708" t="n">
        <v>0</v>
      </c>
      <c r="H1708" t="n">
        <v>30.7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167100</v>
      </c>
      <c r="B1709" t="inlineStr">
        <is>
          <t>174_SEQ</t>
        </is>
      </c>
      <c r="C1709" t="n">
        <v>1702</v>
      </c>
      <c r="D1709" s="3" t="n">
        <v>44939.63271990741</v>
      </c>
      <c r="E1709" s="3" t="n">
        <v>44939.6327662037</v>
      </c>
      <c r="F1709" t="n">
        <v>30.6</v>
      </c>
      <c r="G1709" t="n">
        <v>0</v>
      </c>
      <c r="H1709" t="n">
        <v>30.6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167101</v>
      </c>
      <c r="B1710" t="inlineStr">
        <is>
          <t>174_SEQ</t>
        </is>
      </c>
      <c r="C1710" t="n">
        <v>1703</v>
      </c>
      <c r="D1710" s="3" t="n">
        <v>44939.6327662037</v>
      </c>
      <c r="E1710" s="3" t="n">
        <v>44939.63282407408</v>
      </c>
      <c r="F1710" t="n">
        <v>30.7</v>
      </c>
      <c r="G1710" t="n">
        <v>0</v>
      </c>
      <c r="H1710" t="n">
        <v>30.7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167102</v>
      </c>
      <c r="B1711" t="inlineStr">
        <is>
          <t>174_SEQ</t>
        </is>
      </c>
      <c r="C1711" t="n">
        <v>1704</v>
      </c>
      <c r="D1711" s="3" t="n">
        <v>44939.63282407408</v>
      </c>
      <c r="E1711" s="3" t="n">
        <v>44939.6328587963</v>
      </c>
      <c r="F1711" t="n">
        <v>30.7</v>
      </c>
      <c r="G1711" t="n">
        <v>0</v>
      </c>
      <c r="H1711" t="n">
        <v>30.7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167103</v>
      </c>
      <c r="B1712" t="inlineStr">
        <is>
          <t>174_SEQ</t>
        </is>
      </c>
      <c r="C1712" t="n">
        <v>1705</v>
      </c>
      <c r="D1712" s="3" t="n">
        <v>44939.6328587963</v>
      </c>
      <c r="E1712" s="3" t="n">
        <v>44939.63290509259</v>
      </c>
      <c r="F1712" t="n">
        <v>31</v>
      </c>
      <c r="G1712" t="n">
        <v>0</v>
      </c>
      <c r="H1712" t="n">
        <v>31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167104</v>
      </c>
      <c r="B1713" t="inlineStr">
        <is>
          <t>174_SEQ</t>
        </is>
      </c>
      <c r="C1713" t="n">
        <v>1706</v>
      </c>
      <c r="D1713" s="3" t="n">
        <v>44939.63290509259</v>
      </c>
      <c r="E1713" s="3" t="n">
        <v>44939.63295138889</v>
      </c>
      <c r="F1713" t="n">
        <v>31.6</v>
      </c>
      <c r="G1713" t="n">
        <v>0</v>
      </c>
      <c r="H1713" t="n">
        <v>31.6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167105</v>
      </c>
      <c r="B1714" t="inlineStr">
        <is>
          <t>174_SEQ</t>
        </is>
      </c>
      <c r="C1714" t="n">
        <v>1707</v>
      </c>
      <c r="D1714" s="3" t="n">
        <v>44939.63295138889</v>
      </c>
      <c r="E1714" s="3" t="n">
        <v>44939.63299768518</v>
      </c>
      <c r="F1714" t="n">
        <v>32.4</v>
      </c>
      <c r="G1714" t="n">
        <v>0</v>
      </c>
      <c r="H1714" t="n">
        <v>32.4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167106</v>
      </c>
      <c r="B1715" t="inlineStr">
        <is>
          <t>174_SEQ</t>
        </is>
      </c>
      <c r="C1715" t="n">
        <v>1708</v>
      </c>
      <c r="D1715" s="3" t="n">
        <v>44939.63299768518</v>
      </c>
      <c r="E1715" s="3" t="n">
        <v>44939.63304398148</v>
      </c>
      <c r="F1715" t="n">
        <v>34.3</v>
      </c>
      <c r="G1715" t="n">
        <v>0</v>
      </c>
      <c r="H1715" t="n">
        <v>34.3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167107</v>
      </c>
      <c r="B1716" t="inlineStr">
        <is>
          <t>174_SEQ</t>
        </is>
      </c>
      <c r="C1716" t="n">
        <v>1709</v>
      </c>
      <c r="D1716" s="3" t="n">
        <v>44939.63304398148</v>
      </c>
      <c r="E1716" s="3" t="n">
        <v>44939.63310185185</v>
      </c>
      <c r="F1716" t="n">
        <v>37.8</v>
      </c>
      <c r="G1716" t="n">
        <v>0</v>
      </c>
      <c r="H1716" t="n">
        <v>37.8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167108</v>
      </c>
      <c r="B1717" t="inlineStr">
        <is>
          <t>174_SEQ</t>
        </is>
      </c>
      <c r="C1717" t="n">
        <v>1710</v>
      </c>
      <c r="D1717" s="3" t="n">
        <v>44939.63310185185</v>
      </c>
      <c r="E1717" s="3" t="n">
        <v>44939.63313657408</v>
      </c>
      <c r="F1717" t="n">
        <v>43.8</v>
      </c>
      <c r="G1717" t="n">
        <v>0</v>
      </c>
      <c r="H1717" t="n">
        <v>43.8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167109</v>
      </c>
      <c r="B1718" t="inlineStr">
        <is>
          <t>174_SEQ</t>
        </is>
      </c>
      <c r="C1718" t="n">
        <v>1711</v>
      </c>
      <c r="D1718" s="3" t="n">
        <v>44939.63313657408</v>
      </c>
      <c r="E1718" s="3" t="n">
        <v>44939.63318287037</v>
      </c>
      <c r="F1718" t="n">
        <v>55.3</v>
      </c>
      <c r="G1718" t="n">
        <v>0</v>
      </c>
      <c r="H1718" t="n">
        <v>55.3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167110</v>
      </c>
      <c r="B1719" t="inlineStr">
        <is>
          <t>174_SEQ</t>
        </is>
      </c>
      <c r="C1719" t="n">
        <v>1712</v>
      </c>
      <c r="D1719" s="3" t="n">
        <v>44939.63318287037</v>
      </c>
      <c r="E1719" s="3" t="n">
        <v>44939.63322916667</v>
      </c>
      <c r="F1719" t="n">
        <v>71.8</v>
      </c>
      <c r="G1719" t="n">
        <v>0</v>
      </c>
      <c r="H1719" t="n">
        <v>71.8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167111</v>
      </c>
      <c r="B1720" t="inlineStr">
        <is>
          <t>174_SEQ</t>
        </is>
      </c>
      <c r="C1720" t="n">
        <v>1713</v>
      </c>
      <c r="D1720" s="3" t="n">
        <v>44939.63322916667</v>
      </c>
      <c r="E1720" s="3" t="n">
        <v>44939.63327546296</v>
      </c>
      <c r="F1720" t="n">
        <v>94.59999999999999</v>
      </c>
      <c r="G1720" t="n">
        <v>0</v>
      </c>
      <c r="H1720" t="n">
        <v>94.59999999999999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167112</v>
      </c>
      <c r="B1721" t="inlineStr">
        <is>
          <t>174_SEQ</t>
        </is>
      </c>
      <c r="C1721" t="n">
        <v>1714</v>
      </c>
      <c r="D1721" s="3" t="n">
        <v>44939.63327546296</v>
      </c>
      <c r="E1721" s="3" t="n">
        <v>44939.63333333333</v>
      </c>
      <c r="F1721" t="n">
        <v>130</v>
      </c>
      <c r="G1721" t="n">
        <v>0</v>
      </c>
      <c r="H1721" t="n">
        <v>130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167113</v>
      </c>
      <c r="B1722" t="inlineStr">
        <is>
          <t>174_SEQ</t>
        </is>
      </c>
      <c r="C1722" t="n">
        <v>1715</v>
      </c>
      <c r="D1722" s="3" t="n">
        <v>44939.63333333333</v>
      </c>
      <c r="E1722" s="3" t="n">
        <v>44939.63336805555</v>
      </c>
      <c r="F1722" t="n">
        <v>174</v>
      </c>
      <c r="G1722" t="n">
        <v>0</v>
      </c>
      <c r="H1722" t="n">
        <v>174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167114</v>
      </c>
      <c r="B1723" t="inlineStr">
        <is>
          <t>174_SEQ</t>
        </is>
      </c>
      <c r="C1723" t="n">
        <v>1716</v>
      </c>
      <c r="D1723" s="3" t="n">
        <v>44939.63336805555</v>
      </c>
      <c r="E1723" s="3" t="n">
        <v>44939.63341435185</v>
      </c>
      <c r="F1723" t="n">
        <v>230</v>
      </c>
      <c r="G1723" t="n">
        <v>0</v>
      </c>
      <c r="H1723" t="n">
        <v>230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167115</v>
      </c>
      <c r="B1724" t="inlineStr">
        <is>
          <t>174_SEQ</t>
        </is>
      </c>
      <c r="C1724" t="n">
        <v>1717</v>
      </c>
      <c r="D1724" s="3" t="n">
        <v>44939.63341435185</v>
      </c>
      <c r="E1724" s="3" t="n">
        <v>44939.63346064815</v>
      </c>
      <c r="F1724" t="n">
        <v>266</v>
      </c>
      <c r="G1724" t="n">
        <v>0</v>
      </c>
      <c r="H1724" t="n">
        <v>266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167116</v>
      </c>
      <c r="B1725" t="inlineStr">
        <is>
          <t>174_SEQ</t>
        </is>
      </c>
      <c r="C1725" t="n">
        <v>1718</v>
      </c>
      <c r="D1725" s="3" t="n">
        <v>44939.63346064815</v>
      </c>
      <c r="E1725" s="3" t="n">
        <v>44939.63350694445</v>
      </c>
      <c r="F1725" t="n">
        <v>333</v>
      </c>
      <c r="G1725" t="n">
        <v>0</v>
      </c>
      <c r="H1725" t="n">
        <v>333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167117</v>
      </c>
      <c r="B1726" t="inlineStr">
        <is>
          <t>174_SEQ</t>
        </is>
      </c>
      <c r="C1726" t="n">
        <v>1719</v>
      </c>
      <c r="D1726" s="3" t="n">
        <v>44939.63350694445</v>
      </c>
      <c r="E1726" s="3" t="n">
        <v>44939.63355324074</v>
      </c>
      <c r="F1726" t="n">
        <v>402</v>
      </c>
      <c r="G1726" t="n">
        <v>0</v>
      </c>
      <c r="H1726" t="n">
        <v>402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167118</v>
      </c>
      <c r="B1727" t="inlineStr">
        <is>
          <t>174_SEQ</t>
        </is>
      </c>
      <c r="C1727" t="n">
        <v>1720</v>
      </c>
      <c r="D1727" s="3" t="n">
        <v>44939.63355324074</v>
      </c>
      <c r="E1727" s="3" t="n">
        <v>44939.63361111111</v>
      </c>
      <c r="F1727" t="n">
        <v>470</v>
      </c>
      <c r="G1727" t="n">
        <v>0</v>
      </c>
      <c r="H1727" t="n">
        <v>470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167119</v>
      </c>
      <c r="B1728" t="inlineStr">
        <is>
          <t>174_SEQ</t>
        </is>
      </c>
      <c r="C1728" t="n">
        <v>1721</v>
      </c>
      <c r="D1728" s="3" t="n">
        <v>44939.63361111111</v>
      </c>
      <c r="E1728" s="3" t="n">
        <v>44939.63364583333</v>
      </c>
      <c r="F1728" t="n">
        <v>527</v>
      </c>
      <c r="G1728" t="n">
        <v>0</v>
      </c>
      <c r="H1728" t="n">
        <v>527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167120</v>
      </c>
      <c r="B1729" t="inlineStr">
        <is>
          <t>174_SEQ</t>
        </is>
      </c>
      <c r="C1729" t="n">
        <v>1722</v>
      </c>
      <c r="D1729" s="3" t="n">
        <v>44939.63364583333</v>
      </c>
      <c r="E1729" s="3" t="n">
        <v>44939.63369212963</v>
      </c>
      <c r="F1729" t="n">
        <v>575</v>
      </c>
      <c r="G1729" t="n">
        <v>0</v>
      </c>
      <c r="H1729" t="n">
        <v>575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167121</v>
      </c>
      <c r="B1730" t="inlineStr">
        <is>
          <t>174_SEQ</t>
        </is>
      </c>
      <c r="C1730" t="n">
        <v>1723</v>
      </c>
      <c r="D1730" s="3" t="n">
        <v>44939.63369212963</v>
      </c>
      <c r="E1730" s="3" t="n">
        <v>44939.63373842592</v>
      </c>
      <c r="F1730" t="n">
        <v>609</v>
      </c>
      <c r="G1730" t="n">
        <v>0</v>
      </c>
      <c r="H1730" t="n">
        <v>609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167122</v>
      </c>
      <c r="B1731" t="inlineStr">
        <is>
          <t>174_SEQ</t>
        </is>
      </c>
      <c r="C1731" t="n">
        <v>1724</v>
      </c>
      <c r="D1731" s="3" t="n">
        <v>44939.63373842592</v>
      </c>
      <c r="E1731" s="3" t="n">
        <v>44939.63378472222</v>
      </c>
      <c r="F1731" t="n">
        <v>627</v>
      </c>
      <c r="G1731" t="n">
        <v>0</v>
      </c>
      <c r="H1731" t="n">
        <v>627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167123</v>
      </c>
      <c r="B1732" t="inlineStr">
        <is>
          <t>174_SEQ</t>
        </is>
      </c>
      <c r="C1732" t="n">
        <v>1725</v>
      </c>
      <c r="D1732" s="3" t="n">
        <v>44939.63378472222</v>
      </c>
      <c r="E1732" s="3" t="n">
        <v>44939.63384259259</v>
      </c>
      <c r="F1732" t="n">
        <v>630</v>
      </c>
      <c r="G1732" t="n">
        <v>0</v>
      </c>
      <c r="H1732" t="n">
        <v>630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167124</v>
      </c>
      <c r="B1733" t="inlineStr">
        <is>
          <t>174_SEQ</t>
        </is>
      </c>
      <c r="C1733" t="n">
        <v>1726</v>
      </c>
      <c r="D1733" s="3" t="n">
        <v>44939.63384259259</v>
      </c>
      <c r="E1733" s="3" t="n">
        <v>44939.63388888889</v>
      </c>
      <c r="F1733" t="n">
        <v>619</v>
      </c>
      <c r="G1733" t="n">
        <v>0</v>
      </c>
      <c r="H1733" t="n">
        <v>619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167125</v>
      </c>
      <c r="B1734" t="inlineStr">
        <is>
          <t>174_SEQ</t>
        </is>
      </c>
      <c r="C1734" t="n">
        <v>1727</v>
      </c>
      <c r="D1734" s="3" t="n">
        <v>44939.63388888889</v>
      </c>
      <c r="E1734" s="3" t="n">
        <v>44939.63392361111</v>
      </c>
      <c r="F1734" t="n">
        <v>596</v>
      </c>
      <c r="G1734" t="n">
        <v>0</v>
      </c>
      <c r="H1734" t="n">
        <v>596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167126</v>
      </c>
      <c r="B1735" t="inlineStr">
        <is>
          <t>174_SEQ</t>
        </is>
      </c>
      <c r="C1735" t="n">
        <v>1728</v>
      </c>
      <c r="D1735" s="3" t="n">
        <v>44939.63392361111</v>
      </c>
      <c r="E1735" s="3" t="n">
        <v>44939.63396990741</v>
      </c>
      <c r="F1735" t="n">
        <v>560</v>
      </c>
      <c r="G1735" t="n">
        <v>0</v>
      </c>
      <c r="H1735" t="n">
        <v>560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167127</v>
      </c>
      <c r="B1736" t="inlineStr">
        <is>
          <t>174_SEQ</t>
        </is>
      </c>
      <c r="C1736" t="n">
        <v>1729</v>
      </c>
      <c r="D1736" s="3" t="n">
        <v>44939.63396990741</v>
      </c>
      <c r="E1736" s="3" t="n">
        <v>44939.6340162037</v>
      </c>
      <c r="F1736" t="n">
        <v>516</v>
      </c>
      <c r="G1736" t="n">
        <v>0</v>
      </c>
      <c r="H1736" t="n">
        <v>516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167128</v>
      </c>
      <c r="B1737" t="inlineStr">
        <is>
          <t>174_SEQ</t>
        </is>
      </c>
      <c r="C1737" t="n">
        <v>1730</v>
      </c>
      <c r="D1737" s="3" t="n">
        <v>44939.6340162037</v>
      </c>
      <c r="E1737" s="3" t="n">
        <v>44939.6340625</v>
      </c>
      <c r="F1737" t="n">
        <v>470</v>
      </c>
      <c r="G1737" t="n">
        <v>0</v>
      </c>
      <c r="H1737" t="n">
        <v>470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167129</v>
      </c>
      <c r="B1738" t="inlineStr">
        <is>
          <t>174_SEQ</t>
        </is>
      </c>
      <c r="C1738" t="n">
        <v>1731</v>
      </c>
      <c r="D1738" s="3" t="n">
        <v>44939.6340625</v>
      </c>
      <c r="E1738" s="3" t="n">
        <v>44939.63412037037</v>
      </c>
      <c r="F1738" t="n">
        <v>417</v>
      </c>
      <c r="G1738" t="n">
        <v>0</v>
      </c>
      <c r="H1738" t="n">
        <v>417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167130</v>
      </c>
      <c r="B1739" t="inlineStr">
        <is>
          <t>174_SEQ</t>
        </is>
      </c>
      <c r="C1739" t="n">
        <v>1732</v>
      </c>
      <c r="D1739" s="3" t="n">
        <v>44939.63412037037</v>
      </c>
      <c r="E1739" s="3" t="n">
        <v>44939.63415509259</v>
      </c>
      <c r="F1739" t="n">
        <v>367</v>
      </c>
      <c r="G1739" t="n">
        <v>0</v>
      </c>
      <c r="H1739" t="n">
        <v>367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167131</v>
      </c>
      <c r="B1740" t="inlineStr">
        <is>
          <t>174_SEQ</t>
        </is>
      </c>
      <c r="C1740" t="n">
        <v>1733</v>
      </c>
      <c r="D1740" s="3" t="n">
        <v>44939.63415509259</v>
      </c>
      <c r="E1740" s="3" t="n">
        <v>44939.63420138889</v>
      </c>
      <c r="F1740" t="n">
        <v>316</v>
      </c>
      <c r="G1740" t="n">
        <v>0</v>
      </c>
      <c r="H1740" t="n">
        <v>316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167132</v>
      </c>
      <c r="B1741" t="inlineStr">
        <is>
          <t>174_SEQ</t>
        </is>
      </c>
      <c r="C1741" t="n">
        <v>1734</v>
      </c>
      <c r="D1741" s="3" t="n">
        <v>44939.63420138889</v>
      </c>
      <c r="E1741" s="3" t="n">
        <v>44939.63424768519</v>
      </c>
      <c r="F1741" t="n">
        <v>268</v>
      </c>
      <c r="G1741" t="n">
        <v>0</v>
      </c>
      <c r="H1741" t="n">
        <v>268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167133</v>
      </c>
      <c r="B1742" t="inlineStr">
        <is>
          <t>174_SEQ</t>
        </is>
      </c>
      <c r="C1742" t="n">
        <v>1735</v>
      </c>
      <c r="D1742" s="3" t="n">
        <v>44939.63424768519</v>
      </c>
      <c r="E1742" s="3" t="n">
        <v>44939.63429398148</v>
      </c>
      <c r="F1742" t="n">
        <v>257</v>
      </c>
      <c r="G1742" t="n">
        <v>0</v>
      </c>
      <c r="H1742" t="n">
        <v>257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167134</v>
      </c>
      <c r="B1743" t="inlineStr">
        <is>
          <t>174_SEQ</t>
        </is>
      </c>
      <c r="C1743" t="n">
        <v>1736</v>
      </c>
      <c r="D1743" s="3" t="n">
        <v>44939.63429398148</v>
      </c>
      <c r="E1743" s="3" t="n">
        <v>44939.63434027778</v>
      </c>
      <c r="F1743" t="n">
        <v>217</v>
      </c>
      <c r="G1743" t="n">
        <v>0</v>
      </c>
      <c r="H1743" t="n">
        <v>217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167135</v>
      </c>
      <c r="B1744" t="inlineStr">
        <is>
          <t>174_SEQ</t>
        </is>
      </c>
      <c r="C1744" t="n">
        <v>1737</v>
      </c>
      <c r="D1744" s="3" t="n">
        <v>44939.63434027778</v>
      </c>
      <c r="E1744" s="3" t="n">
        <v>44939.63439814815</v>
      </c>
      <c r="F1744" t="n">
        <v>182</v>
      </c>
      <c r="G1744" t="n">
        <v>0</v>
      </c>
      <c r="H1744" t="n">
        <v>182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167136</v>
      </c>
      <c r="B1745" t="inlineStr">
        <is>
          <t>174_SEQ</t>
        </is>
      </c>
      <c r="C1745" t="n">
        <v>1738</v>
      </c>
      <c r="D1745" s="3" t="n">
        <v>44939.63439814815</v>
      </c>
      <c r="E1745" s="3" t="n">
        <v>44939.63443287037</v>
      </c>
      <c r="F1745" t="n">
        <v>154</v>
      </c>
      <c r="G1745" t="n">
        <v>0</v>
      </c>
      <c r="H1745" t="n">
        <v>154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167137</v>
      </c>
      <c r="B1746" t="inlineStr">
        <is>
          <t>174_SEQ</t>
        </is>
      </c>
      <c r="C1746" t="n">
        <v>1739</v>
      </c>
      <c r="D1746" s="3" t="n">
        <v>44939.63443287037</v>
      </c>
      <c r="E1746" s="3" t="n">
        <v>44939.63447916666</v>
      </c>
      <c r="F1746" t="n">
        <v>130</v>
      </c>
      <c r="G1746" t="n">
        <v>0</v>
      </c>
      <c r="H1746" t="n">
        <v>130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167138</v>
      </c>
      <c r="B1747" t="inlineStr">
        <is>
          <t>174_SEQ</t>
        </is>
      </c>
      <c r="C1747" t="n">
        <v>1740</v>
      </c>
      <c r="D1747" s="3" t="n">
        <v>44939.63447916666</v>
      </c>
      <c r="E1747" s="3" t="n">
        <v>44939.63452546296</v>
      </c>
      <c r="F1747" t="n">
        <v>109</v>
      </c>
      <c r="G1747" t="n">
        <v>0</v>
      </c>
      <c r="H1747" t="n">
        <v>109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167139</v>
      </c>
      <c r="B1748" t="inlineStr">
        <is>
          <t>174_SEQ</t>
        </is>
      </c>
      <c r="C1748" t="n">
        <v>1741</v>
      </c>
      <c r="D1748" s="3" t="n">
        <v>44939.63452546296</v>
      </c>
      <c r="E1748" s="3" t="n">
        <v>44939.63457175926</v>
      </c>
      <c r="F1748" t="n">
        <v>94.09999999999999</v>
      </c>
      <c r="G1748" t="n">
        <v>0</v>
      </c>
      <c r="H1748" t="n">
        <v>94.09999999999999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167140</v>
      </c>
      <c r="B1749" t="inlineStr">
        <is>
          <t>174_SEQ</t>
        </is>
      </c>
      <c r="C1749" t="n">
        <v>1742</v>
      </c>
      <c r="D1749" s="3" t="n">
        <v>44939.63457175926</v>
      </c>
      <c r="E1749" s="3" t="n">
        <v>44939.63462962963</v>
      </c>
      <c r="F1749" t="n">
        <v>81</v>
      </c>
      <c r="G1749" t="n">
        <v>0</v>
      </c>
      <c r="H1749" t="n">
        <v>81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167141</v>
      </c>
      <c r="B1750" t="inlineStr">
        <is>
          <t>174_SEQ</t>
        </is>
      </c>
      <c r="C1750" t="n">
        <v>1743</v>
      </c>
      <c r="D1750" s="3" t="n">
        <v>44939.63462962963</v>
      </c>
      <c r="E1750" s="3" t="n">
        <v>44939.63466435186</v>
      </c>
      <c r="F1750" t="n">
        <v>71.2</v>
      </c>
      <c r="G1750" t="n">
        <v>0</v>
      </c>
      <c r="H1750" t="n">
        <v>71.2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167142</v>
      </c>
      <c r="B1751" t="inlineStr">
        <is>
          <t>174_SEQ</t>
        </is>
      </c>
      <c r="C1751" t="n">
        <v>1744</v>
      </c>
      <c r="D1751" s="3" t="n">
        <v>44939.63466435186</v>
      </c>
      <c r="E1751" s="3" t="n">
        <v>44939.63471064815</v>
      </c>
      <c r="F1751" t="n">
        <v>63.1</v>
      </c>
      <c r="G1751" t="n">
        <v>0</v>
      </c>
      <c r="H1751" t="n">
        <v>63.1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167143</v>
      </c>
      <c r="B1752" t="inlineStr">
        <is>
          <t>174_SEQ</t>
        </is>
      </c>
      <c r="C1752" t="n">
        <v>1745</v>
      </c>
      <c r="D1752" s="3" t="n">
        <v>44939.63471064815</v>
      </c>
      <c r="E1752" s="3" t="n">
        <v>44939.63475694445</v>
      </c>
      <c r="F1752" t="n">
        <v>56.8</v>
      </c>
      <c r="G1752" t="n">
        <v>0</v>
      </c>
      <c r="H1752" t="n">
        <v>56.8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167144</v>
      </c>
      <c r="B1753" t="inlineStr">
        <is>
          <t>174_SEQ</t>
        </is>
      </c>
      <c r="C1753" t="n">
        <v>1746</v>
      </c>
      <c r="D1753" s="3" t="n">
        <v>44939.63475694445</v>
      </c>
      <c r="E1753" s="3" t="n">
        <v>44939.63480324074</v>
      </c>
      <c r="F1753" t="n">
        <v>52</v>
      </c>
      <c r="G1753" t="n">
        <v>0</v>
      </c>
      <c r="H1753" t="n">
        <v>52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167145</v>
      </c>
      <c r="B1754" t="inlineStr">
        <is>
          <t>174_SEQ</t>
        </is>
      </c>
      <c r="C1754" t="n">
        <v>1747</v>
      </c>
      <c r="D1754" s="3" t="n">
        <v>44939.63480324074</v>
      </c>
      <c r="E1754" s="3" t="n">
        <v>44939.63484953704</v>
      </c>
      <c r="F1754" t="n">
        <v>47.3</v>
      </c>
      <c r="G1754" t="n">
        <v>0</v>
      </c>
      <c r="H1754" t="n">
        <v>47.3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167146</v>
      </c>
      <c r="B1755" t="inlineStr">
        <is>
          <t>174_SEQ</t>
        </is>
      </c>
      <c r="C1755" t="n">
        <v>1748</v>
      </c>
      <c r="D1755" s="3" t="n">
        <v>44939.63484953704</v>
      </c>
      <c r="E1755" s="3" t="n">
        <v>44939.63490740741</v>
      </c>
      <c r="F1755" t="n">
        <v>44.3</v>
      </c>
      <c r="G1755" t="n">
        <v>0</v>
      </c>
      <c r="H1755" t="n">
        <v>44.3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167147</v>
      </c>
      <c r="B1756" t="inlineStr">
        <is>
          <t>174_SEQ</t>
        </is>
      </c>
      <c r="C1756" t="n">
        <v>1749</v>
      </c>
      <c r="D1756" s="3" t="n">
        <v>44939.63490740741</v>
      </c>
      <c r="E1756" s="3" t="n">
        <v>44939.63494212963</v>
      </c>
      <c r="F1756" t="n">
        <v>42.2</v>
      </c>
      <c r="G1756" t="n">
        <v>0</v>
      </c>
      <c r="H1756" t="n">
        <v>42.2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167148</v>
      </c>
      <c r="B1757" t="inlineStr">
        <is>
          <t>174_SEQ</t>
        </is>
      </c>
      <c r="C1757" t="n">
        <v>1750</v>
      </c>
      <c r="D1757" s="3" t="n">
        <v>44939.63494212963</v>
      </c>
      <c r="E1757" s="3" t="n">
        <v>44939.63498842593</v>
      </c>
      <c r="F1757" t="n">
        <v>40.4</v>
      </c>
      <c r="G1757" t="n">
        <v>0</v>
      </c>
      <c r="H1757" t="n">
        <v>40.4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167149</v>
      </c>
      <c r="B1758" t="inlineStr">
        <is>
          <t>174_SEQ</t>
        </is>
      </c>
      <c r="C1758" t="n">
        <v>1751</v>
      </c>
      <c r="D1758" s="3" t="n">
        <v>44939.63498842593</v>
      </c>
      <c r="E1758" s="3" t="n">
        <v>44939.63503472223</v>
      </c>
      <c r="F1758" t="n">
        <v>39</v>
      </c>
      <c r="G1758" t="n">
        <v>0</v>
      </c>
      <c r="H1758" t="n">
        <v>39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167150</v>
      </c>
      <c r="B1759" t="inlineStr">
        <is>
          <t>174_SEQ</t>
        </is>
      </c>
      <c r="C1759" t="n">
        <v>1752</v>
      </c>
      <c r="D1759" s="3" t="n">
        <v>44939.63503472223</v>
      </c>
      <c r="E1759" s="3" t="n">
        <v>44939.63508101852</v>
      </c>
      <c r="F1759" t="n">
        <v>38</v>
      </c>
      <c r="G1759" t="n">
        <v>0</v>
      </c>
      <c r="H1759" t="n">
        <v>38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167151</v>
      </c>
      <c r="B1760" t="inlineStr">
        <is>
          <t>174_SEQ</t>
        </is>
      </c>
      <c r="C1760" t="n">
        <v>1753</v>
      </c>
      <c r="D1760" s="3" t="n">
        <v>44939.63508101852</v>
      </c>
      <c r="E1760" s="3" t="n">
        <v>44939.63512731482</v>
      </c>
      <c r="F1760" t="n">
        <v>37.1</v>
      </c>
      <c r="G1760" t="n">
        <v>0</v>
      </c>
      <c r="H1760" t="n">
        <v>37.1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167152</v>
      </c>
      <c r="B1761" t="inlineStr">
        <is>
          <t>174_SEQ</t>
        </is>
      </c>
      <c r="C1761" t="n">
        <v>1754</v>
      </c>
      <c r="D1761" s="3" t="n">
        <v>44939.63512731482</v>
      </c>
      <c r="E1761" s="3" t="n">
        <v>44939.63518518519</v>
      </c>
      <c r="F1761" t="n">
        <v>36.4</v>
      </c>
      <c r="G1761" t="n">
        <v>0</v>
      </c>
      <c r="H1761" t="n">
        <v>36.4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167153</v>
      </c>
      <c r="B1762" t="inlineStr">
        <is>
          <t>174_SEQ</t>
        </is>
      </c>
      <c r="C1762" t="n">
        <v>1755</v>
      </c>
      <c r="D1762" s="3" t="n">
        <v>44939.63518518519</v>
      </c>
      <c r="E1762" s="3" t="n">
        <v>44939.63521990741</v>
      </c>
      <c r="F1762" t="n">
        <v>35.9</v>
      </c>
      <c r="G1762" t="n">
        <v>0</v>
      </c>
      <c r="H1762" t="n">
        <v>35.9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167154</v>
      </c>
      <c r="B1763" t="inlineStr">
        <is>
          <t>174_SEQ</t>
        </is>
      </c>
      <c r="C1763" t="n">
        <v>1756</v>
      </c>
      <c r="D1763" s="3" t="n">
        <v>44939.63521990741</v>
      </c>
      <c r="E1763" s="3" t="n">
        <v>44939.6352662037</v>
      </c>
      <c r="F1763" t="n">
        <v>35.4</v>
      </c>
      <c r="G1763" t="n">
        <v>0</v>
      </c>
      <c r="H1763" t="n">
        <v>35.4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167155</v>
      </c>
      <c r="B1764" t="inlineStr">
        <is>
          <t>174_SEQ</t>
        </is>
      </c>
      <c r="C1764" t="n">
        <v>1757</v>
      </c>
      <c r="D1764" s="3" t="n">
        <v>44939.6352662037</v>
      </c>
      <c r="E1764" s="3" t="n">
        <v>44939.6353125</v>
      </c>
      <c r="F1764" t="n">
        <v>35</v>
      </c>
      <c r="G1764" t="n">
        <v>0</v>
      </c>
      <c r="H1764" t="n">
        <v>35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167156</v>
      </c>
      <c r="B1765" t="inlineStr">
        <is>
          <t>174_SEQ</t>
        </is>
      </c>
      <c r="C1765" t="n">
        <v>1758</v>
      </c>
      <c r="D1765" s="3" t="n">
        <v>44939.6353125</v>
      </c>
      <c r="E1765" s="3" t="n">
        <v>44939.63535879629</v>
      </c>
      <c r="F1765" t="n">
        <v>34.6</v>
      </c>
      <c r="G1765" t="n">
        <v>0</v>
      </c>
      <c r="H1765" t="n">
        <v>34.6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167157</v>
      </c>
      <c r="B1766" t="inlineStr">
        <is>
          <t>174_SEQ</t>
        </is>
      </c>
      <c r="C1766" t="n">
        <v>1759</v>
      </c>
      <c r="D1766" s="3" t="n">
        <v>44939.63535879629</v>
      </c>
      <c r="E1766" s="3" t="n">
        <v>44939.63541666666</v>
      </c>
      <c r="F1766" t="n">
        <v>34.3</v>
      </c>
      <c r="G1766" t="n">
        <v>0</v>
      </c>
      <c r="H1766" t="n">
        <v>34.3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167158</v>
      </c>
      <c r="B1767" t="inlineStr">
        <is>
          <t>174_SEQ</t>
        </is>
      </c>
      <c r="C1767" t="n">
        <v>1760</v>
      </c>
      <c r="D1767" s="3" t="n">
        <v>44939.63541666666</v>
      </c>
      <c r="E1767" s="3" t="n">
        <v>44939.63545138889</v>
      </c>
      <c r="F1767" t="n">
        <v>34</v>
      </c>
      <c r="G1767" t="n">
        <v>0</v>
      </c>
      <c r="H1767" t="n">
        <v>34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167159</v>
      </c>
      <c r="B1768" t="inlineStr">
        <is>
          <t>174_SEQ</t>
        </is>
      </c>
      <c r="C1768" t="n">
        <v>1761</v>
      </c>
      <c r="D1768" s="3" t="n">
        <v>44939.63545138889</v>
      </c>
      <c r="E1768" s="3" t="n">
        <v>44939.63549768519</v>
      </c>
      <c r="F1768" t="n">
        <v>33.7</v>
      </c>
      <c r="G1768" t="n">
        <v>0</v>
      </c>
      <c r="H1768" t="n">
        <v>33.7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167160</v>
      </c>
      <c r="B1769" t="inlineStr">
        <is>
          <t>174_SEQ</t>
        </is>
      </c>
      <c r="C1769" t="n">
        <v>1762</v>
      </c>
      <c r="D1769" s="3" t="n">
        <v>44939.63549768519</v>
      </c>
      <c r="E1769" s="3" t="n">
        <v>44939.63554398148</v>
      </c>
      <c r="F1769" t="n">
        <v>33.5</v>
      </c>
      <c r="G1769" t="n">
        <v>0</v>
      </c>
      <c r="H1769" t="n">
        <v>33.5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167161</v>
      </c>
      <c r="B1770" t="inlineStr">
        <is>
          <t>174_SEQ</t>
        </is>
      </c>
      <c r="C1770" t="n">
        <v>1763</v>
      </c>
      <c r="D1770" s="3" t="n">
        <v>44939.63554398148</v>
      </c>
      <c r="E1770" s="3" t="n">
        <v>44939.63559027778</v>
      </c>
      <c r="F1770" t="n">
        <v>33.3</v>
      </c>
      <c r="G1770" t="n">
        <v>0</v>
      </c>
      <c r="H1770" t="n">
        <v>33.3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167162</v>
      </c>
      <c r="B1771" t="inlineStr">
        <is>
          <t>174_SEQ</t>
        </is>
      </c>
      <c r="C1771" t="n">
        <v>1764</v>
      </c>
      <c r="D1771" s="3" t="n">
        <v>44939.63559027778</v>
      </c>
      <c r="E1771" s="3" t="n">
        <v>44939.63563657407</v>
      </c>
      <c r="F1771" t="n">
        <v>33.2</v>
      </c>
      <c r="G1771" t="n">
        <v>0</v>
      </c>
      <c r="H1771" t="n">
        <v>33.2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167163</v>
      </c>
      <c r="B1772" t="inlineStr">
        <is>
          <t>174_SEQ</t>
        </is>
      </c>
      <c r="C1772" t="n">
        <v>1765</v>
      </c>
      <c r="D1772" s="3" t="n">
        <v>44939.63563657407</v>
      </c>
      <c r="E1772" s="3" t="n">
        <v>44939.63569444444</v>
      </c>
      <c r="F1772" t="n">
        <v>33</v>
      </c>
      <c r="G1772" t="n">
        <v>0</v>
      </c>
      <c r="H1772" t="n">
        <v>33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167164</v>
      </c>
      <c r="B1773" t="inlineStr">
        <is>
          <t>174_SEQ</t>
        </is>
      </c>
      <c r="C1773" t="n">
        <v>1766</v>
      </c>
      <c r="D1773" s="3" t="n">
        <v>44939.63569444444</v>
      </c>
      <c r="E1773" s="3" t="n">
        <v>44939.63572916666</v>
      </c>
      <c r="F1773" t="n">
        <v>32.9</v>
      </c>
      <c r="G1773" t="n">
        <v>0</v>
      </c>
      <c r="H1773" t="n">
        <v>32.9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167165</v>
      </c>
      <c r="B1774" t="inlineStr">
        <is>
          <t>174_SEQ</t>
        </is>
      </c>
      <c r="C1774" t="n">
        <v>1767</v>
      </c>
      <c r="D1774" s="3" t="n">
        <v>44939.63572916666</v>
      </c>
      <c r="E1774" s="3" t="n">
        <v>44939.63577546296</v>
      </c>
      <c r="F1774" t="n">
        <v>32.7</v>
      </c>
      <c r="G1774" t="n">
        <v>0</v>
      </c>
      <c r="H1774" t="n">
        <v>32.7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167166</v>
      </c>
      <c r="B1775" t="inlineStr">
        <is>
          <t>174_SEQ</t>
        </is>
      </c>
      <c r="C1775" t="n">
        <v>1768</v>
      </c>
      <c r="D1775" s="3" t="n">
        <v>44939.63577546296</v>
      </c>
      <c r="E1775" s="3" t="n">
        <v>44939.63582175926</v>
      </c>
      <c r="F1775" t="n">
        <v>32.6</v>
      </c>
      <c r="G1775" t="n">
        <v>0</v>
      </c>
      <c r="H1775" t="n">
        <v>32.6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167167</v>
      </c>
      <c r="B1776" t="inlineStr">
        <is>
          <t>174_SEQ</t>
        </is>
      </c>
      <c r="C1776" t="n">
        <v>1769</v>
      </c>
      <c r="D1776" s="3" t="n">
        <v>44939.63582175926</v>
      </c>
      <c r="E1776" s="3" t="n">
        <v>44939.63586805556</v>
      </c>
      <c r="F1776" t="n">
        <v>32.5</v>
      </c>
      <c r="G1776" t="n">
        <v>0</v>
      </c>
      <c r="H1776" t="n">
        <v>32.5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167168</v>
      </c>
      <c r="B1777" t="inlineStr">
        <is>
          <t>174_SEQ</t>
        </is>
      </c>
      <c r="C1777" t="n">
        <v>1770</v>
      </c>
      <c r="D1777" s="3" t="n">
        <v>44939.63586805556</v>
      </c>
      <c r="E1777" s="3" t="n">
        <v>44939.63591435185</v>
      </c>
      <c r="F1777" t="n">
        <v>32.4</v>
      </c>
      <c r="G1777" t="n">
        <v>0</v>
      </c>
      <c r="H1777" t="n">
        <v>32.4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167169</v>
      </c>
      <c r="B1778" t="inlineStr">
        <is>
          <t>174_SEQ</t>
        </is>
      </c>
      <c r="C1778" t="n">
        <v>1771</v>
      </c>
      <c r="D1778" s="3" t="n">
        <v>44939.63591435185</v>
      </c>
      <c r="E1778" s="3" t="n">
        <v>44939.63597222222</v>
      </c>
      <c r="F1778" t="n">
        <v>32.3</v>
      </c>
      <c r="G1778" t="n">
        <v>0</v>
      </c>
      <c r="H1778" t="n">
        <v>32.3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167170</v>
      </c>
      <c r="B1779" t="inlineStr">
        <is>
          <t>174_SEQ</t>
        </is>
      </c>
      <c r="C1779" t="n">
        <v>1772</v>
      </c>
      <c r="D1779" s="3" t="n">
        <v>44939.63597222222</v>
      </c>
      <c r="E1779" s="3" t="n">
        <v>44939.63600694444</v>
      </c>
      <c r="F1779" t="n">
        <v>32.2</v>
      </c>
      <c r="G1779" t="n">
        <v>0</v>
      </c>
      <c r="H1779" t="n">
        <v>32.2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167171</v>
      </c>
      <c r="B1780" t="inlineStr">
        <is>
          <t>174_SEQ</t>
        </is>
      </c>
      <c r="C1780" t="n">
        <v>1773</v>
      </c>
      <c r="D1780" s="3" t="n">
        <v>44939.63600694444</v>
      </c>
      <c r="E1780" s="3" t="n">
        <v>44939.63605324074</v>
      </c>
      <c r="F1780" t="n">
        <v>32.2</v>
      </c>
      <c r="G1780" t="n">
        <v>0</v>
      </c>
      <c r="H1780" t="n">
        <v>32.2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167172</v>
      </c>
      <c r="B1781" t="inlineStr">
        <is>
          <t>174_SEQ</t>
        </is>
      </c>
      <c r="C1781" t="n">
        <v>1774</v>
      </c>
      <c r="D1781" s="3" t="n">
        <v>44939.63605324074</v>
      </c>
      <c r="E1781" s="3" t="n">
        <v>44939.63609953703</v>
      </c>
      <c r="F1781" t="n">
        <v>32.1</v>
      </c>
      <c r="G1781" t="n">
        <v>0</v>
      </c>
      <c r="H1781" t="n">
        <v>32.1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167173</v>
      </c>
      <c r="B1782" t="inlineStr">
        <is>
          <t>174_SEQ</t>
        </is>
      </c>
      <c r="C1782" t="n">
        <v>1775</v>
      </c>
      <c r="D1782" s="3" t="n">
        <v>44939.63609953703</v>
      </c>
      <c r="E1782" s="3" t="n">
        <v>44939.63614583333</v>
      </c>
      <c r="F1782" t="n">
        <v>32</v>
      </c>
      <c r="G1782" t="n">
        <v>0</v>
      </c>
      <c r="H1782" t="n">
        <v>32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167174</v>
      </c>
      <c r="B1783" t="inlineStr">
        <is>
          <t>174_SEQ</t>
        </is>
      </c>
      <c r="C1783" t="n">
        <v>1776</v>
      </c>
      <c r="D1783" s="3" t="n">
        <v>44939.63614583333</v>
      </c>
      <c r="E1783" s="3" t="n">
        <v>44939.6362037037</v>
      </c>
      <c r="F1783" t="n">
        <v>32</v>
      </c>
      <c r="G1783" t="n">
        <v>0</v>
      </c>
      <c r="H1783" t="n">
        <v>32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167175</v>
      </c>
      <c r="B1784" t="inlineStr">
        <is>
          <t>174_SEQ</t>
        </is>
      </c>
      <c r="C1784" t="n">
        <v>1777</v>
      </c>
      <c r="D1784" s="3" t="n">
        <v>44939.6362037037</v>
      </c>
      <c r="E1784" s="3" t="n">
        <v>44939.63623842593</v>
      </c>
      <c r="F1784" t="n">
        <v>31.9</v>
      </c>
      <c r="G1784" t="n">
        <v>0</v>
      </c>
      <c r="H1784" t="n">
        <v>31.9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167176</v>
      </c>
      <c r="B1785" t="inlineStr">
        <is>
          <t>174_SEQ</t>
        </is>
      </c>
      <c r="C1785" t="n">
        <v>1778</v>
      </c>
      <c r="D1785" s="3" t="n">
        <v>44939.63623842593</v>
      </c>
      <c r="E1785" s="3" t="n">
        <v>44939.63628472222</v>
      </c>
      <c r="F1785" t="n">
        <v>31.9</v>
      </c>
      <c r="G1785" t="n">
        <v>0</v>
      </c>
      <c r="H1785" t="n">
        <v>31.9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167177</v>
      </c>
      <c r="B1786" t="inlineStr">
        <is>
          <t>174_SEQ</t>
        </is>
      </c>
      <c r="C1786" t="n">
        <v>1779</v>
      </c>
      <c r="D1786" s="3" t="n">
        <v>44939.63628472222</v>
      </c>
      <c r="E1786" s="3" t="n">
        <v>44939.63633101852</v>
      </c>
      <c r="F1786" t="n">
        <v>31.8</v>
      </c>
      <c r="G1786" t="n">
        <v>0</v>
      </c>
      <c r="H1786" t="n">
        <v>31.8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167178</v>
      </c>
      <c r="B1787" t="inlineStr">
        <is>
          <t>174_SEQ</t>
        </is>
      </c>
      <c r="C1787" t="n">
        <v>1780</v>
      </c>
      <c r="D1787" s="3" t="n">
        <v>44939.63633101852</v>
      </c>
      <c r="E1787" s="3" t="n">
        <v>44939.63637731481</v>
      </c>
      <c r="F1787" t="n">
        <v>31.8</v>
      </c>
      <c r="G1787" t="n">
        <v>0</v>
      </c>
      <c r="H1787" t="n">
        <v>31.8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167179</v>
      </c>
      <c r="B1788" t="inlineStr">
        <is>
          <t>174_SEQ</t>
        </is>
      </c>
      <c r="C1788" t="n">
        <v>1781</v>
      </c>
      <c r="D1788" s="3" t="n">
        <v>44939.63637731481</v>
      </c>
      <c r="E1788" s="3" t="n">
        <v>44939.63642361111</v>
      </c>
      <c r="F1788" t="n">
        <v>31.7</v>
      </c>
      <c r="G1788" t="n">
        <v>0</v>
      </c>
      <c r="H1788" t="n">
        <v>31.7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167180</v>
      </c>
      <c r="B1789" t="inlineStr">
        <is>
          <t>174_SEQ</t>
        </is>
      </c>
      <c r="C1789" t="n">
        <v>1782</v>
      </c>
      <c r="D1789" s="3" t="n">
        <v>44939.63642361111</v>
      </c>
      <c r="E1789" s="3" t="n">
        <v>44939.63648148148</v>
      </c>
      <c r="F1789" t="n">
        <v>31.7</v>
      </c>
      <c r="G1789" t="n">
        <v>0</v>
      </c>
      <c r="H1789" t="n">
        <v>31.7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167181</v>
      </c>
      <c r="B1790" t="inlineStr">
        <is>
          <t>174_SEQ</t>
        </is>
      </c>
      <c r="C1790" t="n">
        <v>1783</v>
      </c>
      <c r="D1790" s="3" t="n">
        <v>44939.63648148148</v>
      </c>
      <c r="E1790" s="3" t="n">
        <v>44939.6365162037</v>
      </c>
      <c r="F1790" t="n">
        <v>31.7</v>
      </c>
      <c r="G1790" t="n">
        <v>0</v>
      </c>
      <c r="H1790" t="n">
        <v>31.7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167182</v>
      </c>
      <c r="B1791" t="inlineStr">
        <is>
          <t>174_SEQ</t>
        </is>
      </c>
      <c r="C1791" t="n">
        <v>1784</v>
      </c>
      <c r="D1791" s="3" t="n">
        <v>44939.6365162037</v>
      </c>
      <c r="E1791" s="3" t="n">
        <v>44939.6365625</v>
      </c>
      <c r="F1791" t="n">
        <v>31.6</v>
      </c>
      <c r="G1791" t="n">
        <v>0</v>
      </c>
      <c r="H1791" t="n">
        <v>31.6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167183</v>
      </c>
      <c r="B1792" t="inlineStr">
        <is>
          <t>174_SEQ</t>
        </is>
      </c>
      <c r="C1792" t="n">
        <v>1785</v>
      </c>
      <c r="D1792" s="3" t="n">
        <v>44939.6365625</v>
      </c>
      <c r="E1792" s="3" t="n">
        <v>44939.6366087963</v>
      </c>
      <c r="F1792" t="n">
        <v>31.6</v>
      </c>
      <c r="G1792" t="n">
        <v>0</v>
      </c>
      <c r="H1792" t="n">
        <v>31.6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167184</v>
      </c>
      <c r="B1793" t="inlineStr">
        <is>
          <t>174_SEQ</t>
        </is>
      </c>
      <c r="C1793" t="n">
        <v>1786</v>
      </c>
      <c r="D1793" s="3" t="n">
        <v>44939.6366087963</v>
      </c>
      <c r="E1793" s="3" t="n">
        <v>44939.6366550926</v>
      </c>
      <c r="F1793" t="n">
        <v>31.6</v>
      </c>
      <c r="G1793" t="n">
        <v>0</v>
      </c>
      <c r="H1793" t="n">
        <v>31.6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167185</v>
      </c>
      <c r="B1794" t="inlineStr">
        <is>
          <t>174_SEQ</t>
        </is>
      </c>
      <c r="C1794" t="n">
        <v>1787</v>
      </c>
      <c r="D1794" s="3" t="n">
        <v>44939.6366550926</v>
      </c>
      <c r="E1794" s="3" t="n">
        <v>44939.63670138889</v>
      </c>
      <c r="F1794" t="n">
        <v>31.5</v>
      </c>
      <c r="G1794" t="n">
        <v>0</v>
      </c>
      <c r="H1794" t="n">
        <v>31.5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167186</v>
      </c>
      <c r="B1795" t="inlineStr">
        <is>
          <t>174_SEQ</t>
        </is>
      </c>
      <c r="C1795" t="n">
        <v>1788</v>
      </c>
      <c r="D1795" s="3" t="n">
        <v>44939.63670138889</v>
      </c>
      <c r="E1795" s="3" t="n">
        <v>44939.63675925926</v>
      </c>
      <c r="F1795" t="n">
        <v>31.5</v>
      </c>
      <c r="G1795" t="n">
        <v>0</v>
      </c>
      <c r="H1795" t="n">
        <v>31.5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167187</v>
      </c>
      <c r="B1796" t="inlineStr">
        <is>
          <t>174_SEQ</t>
        </is>
      </c>
      <c r="C1796" t="n">
        <v>1789</v>
      </c>
      <c r="D1796" s="3" t="n">
        <v>44939.63675925926</v>
      </c>
      <c r="E1796" s="3" t="n">
        <v>44939.63679398148</v>
      </c>
      <c r="F1796" t="n">
        <v>31.5</v>
      </c>
      <c r="G1796" t="n">
        <v>0</v>
      </c>
      <c r="H1796" t="n">
        <v>31.5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167188</v>
      </c>
      <c r="B1797" t="inlineStr">
        <is>
          <t>174_SEQ</t>
        </is>
      </c>
      <c r="C1797" t="n">
        <v>1790</v>
      </c>
      <c r="D1797" s="3" t="n">
        <v>44939.63679398148</v>
      </c>
      <c r="E1797" s="3" t="n">
        <v>44939.63684027778</v>
      </c>
      <c r="F1797" t="n">
        <v>31.4</v>
      </c>
      <c r="G1797" t="n">
        <v>0</v>
      </c>
      <c r="H1797" t="n">
        <v>31.4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167189</v>
      </c>
      <c r="B1798" t="inlineStr">
        <is>
          <t>174_SEQ</t>
        </is>
      </c>
      <c r="C1798" t="n">
        <v>1791</v>
      </c>
      <c r="D1798" s="3" t="n">
        <v>44939.63684027778</v>
      </c>
      <c r="E1798" s="3" t="n">
        <v>44939.63688657407</v>
      </c>
      <c r="F1798" t="n">
        <v>31.4</v>
      </c>
      <c r="G1798" t="n">
        <v>0</v>
      </c>
      <c r="H1798" t="n">
        <v>31.4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167190</v>
      </c>
      <c r="B1799" t="inlineStr">
        <is>
          <t>174_SEQ</t>
        </is>
      </c>
      <c r="C1799" t="n">
        <v>1792</v>
      </c>
      <c r="D1799" s="3" t="n">
        <v>44939.63688657407</v>
      </c>
      <c r="E1799" s="3" t="n">
        <v>44939.63693287037</v>
      </c>
      <c r="F1799" t="n">
        <v>31.3</v>
      </c>
      <c r="G1799" t="n">
        <v>0</v>
      </c>
      <c r="H1799" t="n">
        <v>31.3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167191</v>
      </c>
      <c r="B1800" t="inlineStr">
        <is>
          <t>174_SEQ</t>
        </is>
      </c>
      <c r="C1800" t="n">
        <v>1793</v>
      </c>
      <c r="D1800" s="3" t="n">
        <v>44939.63693287037</v>
      </c>
      <c r="E1800" s="3" t="n">
        <v>44939.63699074074</v>
      </c>
      <c r="F1800" t="n">
        <v>31.3</v>
      </c>
      <c r="G1800" t="n">
        <v>0</v>
      </c>
      <c r="H1800" t="n">
        <v>31.3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167192</v>
      </c>
      <c r="B1801" t="inlineStr">
        <is>
          <t>174_SEQ</t>
        </is>
      </c>
      <c r="C1801" t="n">
        <v>1794</v>
      </c>
      <c r="D1801" s="3" t="n">
        <v>44939.63699074074</v>
      </c>
      <c r="E1801" s="3" t="n">
        <v>44939.63702546297</v>
      </c>
      <c r="F1801" t="n">
        <v>31.3</v>
      </c>
      <c r="G1801" t="n">
        <v>0</v>
      </c>
      <c r="H1801" t="n">
        <v>31.3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167193</v>
      </c>
      <c r="B1802" t="inlineStr">
        <is>
          <t>174_SEQ</t>
        </is>
      </c>
      <c r="C1802" t="n">
        <v>1795</v>
      </c>
      <c r="D1802" s="3" t="n">
        <v>44939.63702546297</v>
      </c>
      <c r="E1802" s="3" t="n">
        <v>44939.63707175926</v>
      </c>
      <c r="F1802" t="n">
        <v>31.2</v>
      </c>
      <c r="G1802" t="n">
        <v>0</v>
      </c>
      <c r="H1802" t="n">
        <v>31.2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167194</v>
      </c>
      <c r="B1803" t="inlineStr">
        <is>
          <t>174_SEQ</t>
        </is>
      </c>
      <c r="C1803" t="n">
        <v>1796</v>
      </c>
      <c r="D1803" s="3" t="n">
        <v>44939.63707175926</v>
      </c>
      <c r="E1803" s="3" t="n">
        <v>44939.63711805556</v>
      </c>
      <c r="F1803" t="n">
        <v>31.2</v>
      </c>
      <c r="G1803" t="n">
        <v>0</v>
      </c>
      <c r="H1803" t="n">
        <v>31.2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167195</v>
      </c>
      <c r="B1804" t="inlineStr">
        <is>
          <t>174_SEQ</t>
        </is>
      </c>
      <c r="C1804" t="n">
        <v>1797</v>
      </c>
      <c r="D1804" s="3" t="n">
        <v>44939.63711805556</v>
      </c>
      <c r="E1804" s="3" t="n">
        <v>44939.63716435185</v>
      </c>
      <c r="F1804" t="n">
        <v>31.2</v>
      </c>
      <c r="G1804" t="n">
        <v>0</v>
      </c>
      <c r="H1804" t="n">
        <v>31.2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167196</v>
      </c>
      <c r="B1805" t="inlineStr">
        <is>
          <t>174_SEQ</t>
        </is>
      </c>
      <c r="C1805" t="n">
        <v>1798</v>
      </c>
      <c r="D1805" s="3" t="n">
        <v>44939.63716435185</v>
      </c>
      <c r="E1805" s="3" t="n">
        <v>44939.63721064815</v>
      </c>
      <c r="F1805" t="n">
        <v>31.2</v>
      </c>
      <c r="G1805" t="n">
        <v>0</v>
      </c>
      <c r="H1805" t="n">
        <v>31.2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167197</v>
      </c>
      <c r="B1806" t="inlineStr">
        <is>
          <t>174_SEQ</t>
        </is>
      </c>
      <c r="C1806" t="n">
        <v>1799</v>
      </c>
      <c r="D1806" s="3" t="n">
        <v>44939.63721064815</v>
      </c>
      <c r="E1806" s="3" t="n">
        <v>44939.63726851852</v>
      </c>
      <c r="F1806" t="n">
        <v>31.1</v>
      </c>
      <c r="G1806" t="n">
        <v>0</v>
      </c>
      <c r="H1806" t="n">
        <v>31.1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167198</v>
      </c>
      <c r="B1807" t="inlineStr">
        <is>
          <t>174_SEQ</t>
        </is>
      </c>
      <c r="C1807" t="n">
        <v>1800</v>
      </c>
      <c r="D1807" s="3" t="n">
        <v>44939.63726851852</v>
      </c>
      <c r="E1807" s="3" t="n">
        <v>44939.63730324074</v>
      </c>
      <c r="F1807" t="n">
        <v>31.1</v>
      </c>
      <c r="G1807" t="n">
        <v>0</v>
      </c>
      <c r="H1807" t="n">
        <v>31.1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167199</v>
      </c>
      <c r="B1808" t="inlineStr">
        <is>
          <t>174_SEQ</t>
        </is>
      </c>
      <c r="C1808" t="n">
        <v>1801</v>
      </c>
      <c r="D1808" s="3" t="n">
        <v>44939.63730324074</v>
      </c>
      <c r="E1808" s="3" t="n">
        <v>44939.63734953704</v>
      </c>
      <c r="F1808" t="n">
        <v>31</v>
      </c>
      <c r="G1808" t="n">
        <v>0</v>
      </c>
      <c r="H1808" t="n">
        <v>31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167200</v>
      </c>
      <c r="B1809" t="inlineStr">
        <is>
          <t>174_SEQ</t>
        </is>
      </c>
      <c r="C1809" t="n">
        <v>1802</v>
      </c>
      <c r="D1809" s="3" t="n">
        <v>44939.63734953704</v>
      </c>
      <c r="E1809" s="3" t="n">
        <v>44939.63739583334</v>
      </c>
      <c r="F1809" t="n">
        <v>31</v>
      </c>
      <c r="G1809" t="n">
        <v>0</v>
      </c>
      <c r="H1809" t="n">
        <v>31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167201</v>
      </c>
      <c r="B1810" t="inlineStr">
        <is>
          <t>174_SEQ</t>
        </is>
      </c>
      <c r="C1810" t="n">
        <v>1803</v>
      </c>
      <c r="D1810" s="3" t="n">
        <v>44939.63739583334</v>
      </c>
      <c r="E1810" s="3" t="n">
        <v>44939.63744212963</v>
      </c>
      <c r="F1810" t="n">
        <v>31</v>
      </c>
      <c r="G1810" t="n">
        <v>0</v>
      </c>
      <c r="H1810" t="n">
        <v>31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167202</v>
      </c>
      <c r="B1811" t="inlineStr">
        <is>
          <t>174_SEQ</t>
        </is>
      </c>
      <c r="C1811" t="n">
        <v>1804</v>
      </c>
      <c r="D1811" s="3" t="n">
        <v>44939.63744212963</v>
      </c>
      <c r="E1811" s="3" t="n">
        <v>44939.63748842593</v>
      </c>
      <c r="F1811" t="n">
        <v>31</v>
      </c>
      <c r="G1811" t="n">
        <v>0</v>
      </c>
      <c r="H1811" t="n">
        <v>31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167203</v>
      </c>
      <c r="B1812" t="inlineStr">
        <is>
          <t>174_SEQ</t>
        </is>
      </c>
      <c r="C1812" t="n">
        <v>1805</v>
      </c>
      <c r="D1812" s="3" t="n">
        <v>44939.63748842593</v>
      </c>
      <c r="E1812" s="3" t="n">
        <v>44939.6375462963</v>
      </c>
      <c r="F1812" t="n">
        <v>31</v>
      </c>
      <c r="G1812" t="n">
        <v>0</v>
      </c>
      <c r="H1812" t="n">
        <v>31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167204</v>
      </c>
      <c r="B1813" t="inlineStr">
        <is>
          <t>174_SEQ</t>
        </is>
      </c>
      <c r="C1813" t="n">
        <v>1806</v>
      </c>
      <c r="D1813" s="3" t="n">
        <v>44939.6375462963</v>
      </c>
      <c r="E1813" s="3" t="n">
        <v>44939.63758101852</v>
      </c>
      <c r="F1813" t="n">
        <v>30.9</v>
      </c>
      <c r="G1813" t="n">
        <v>0</v>
      </c>
      <c r="H1813" t="n">
        <v>30.9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167205</v>
      </c>
      <c r="B1814" t="inlineStr">
        <is>
          <t>174_SEQ</t>
        </is>
      </c>
      <c r="C1814" t="n">
        <v>1807</v>
      </c>
      <c r="D1814" s="3" t="n">
        <v>44939.63758101852</v>
      </c>
      <c r="E1814" s="3" t="n">
        <v>44939.63762731481</v>
      </c>
      <c r="F1814" t="n">
        <v>30.9</v>
      </c>
      <c r="G1814" t="n">
        <v>0</v>
      </c>
      <c r="H1814" t="n">
        <v>30.9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167206</v>
      </c>
      <c r="B1815" t="inlineStr">
        <is>
          <t>174_SEQ</t>
        </is>
      </c>
      <c r="C1815" t="n">
        <v>1808</v>
      </c>
      <c r="D1815" s="3" t="n">
        <v>44939.63762731481</v>
      </c>
      <c r="E1815" s="3" t="n">
        <v>44939.63767361111</v>
      </c>
      <c r="F1815" t="n">
        <v>30.9</v>
      </c>
      <c r="G1815" t="n">
        <v>0</v>
      </c>
      <c r="H1815" t="n">
        <v>30.9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167207</v>
      </c>
      <c r="B1816" t="inlineStr">
        <is>
          <t>174_SEQ</t>
        </is>
      </c>
      <c r="C1816" t="n">
        <v>1809</v>
      </c>
      <c r="D1816" s="3" t="n">
        <v>44939.63767361111</v>
      </c>
      <c r="E1816" s="3" t="n">
        <v>44939.6377199074</v>
      </c>
      <c r="F1816" t="n">
        <v>30.8</v>
      </c>
      <c r="G1816" t="n">
        <v>0</v>
      </c>
      <c r="H1816" t="n">
        <v>30.8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167208</v>
      </c>
      <c r="B1817" t="inlineStr">
        <is>
          <t>174_SEQ</t>
        </is>
      </c>
      <c r="C1817" t="n">
        <v>1810</v>
      </c>
      <c r="D1817" s="3" t="n">
        <v>44939.6377199074</v>
      </c>
      <c r="E1817" s="3" t="n">
        <v>44939.63777777777</v>
      </c>
      <c r="F1817" t="n">
        <v>30.8</v>
      </c>
      <c r="G1817" t="n">
        <v>0</v>
      </c>
      <c r="H1817" t="n">
        <v>30.8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167209</v>
      </c>
      <c r="B1818" t="inlineStr">
        <is>
          <t>174_SEQ</t>
        </is>
      </c>
      <c r="C1818" t="n">
        <v>1811</v>
      </c>
      <c r="D1818" s="3" t="n">
        <v>44939.63777777777</v>
      </c>
      <c r="E1818" s="3" t="n">
        <v>44939.6378125</v>
      </c>
      <c r="F1818" t="n">
        <v>30.8</v>
      </c>
      <c r="G1818" t="n">
        <v>0</v>
      </c>
      <c r="H1818" t="n">
        <v>30.8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167210</v>
      </c>
      <c r="B1819" t="inlineStr">
        <is>
          <t>174_SEQ</t>
        </is>
      </c>
      <c r="C1819" t="n">
        <v>1812</v>
      </c>
      <c r="D1819" s="3" t="n">
        <v>44939.6378125</v>
      </c>
      <c r="E1819" s="3" t="n">
        <v>44939.6378587963</v>
      </c>
      <c r="F1819" t="n">
        <v>30.8</v>
      </c>
      <c r="G1819" t="n">
        <v>0</v>
      </c>
      <c r="H1819" t="n">
        <v>30.8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167211</v>
      </c>
      <c r="B1820" t="inlineStr">
        <is>
          <t>174_SEQ</t>
        </is>
      </c>
      <c r="C1820" t="n">
        <v>1813</v>
      </c>
      <c r="D1820" s="3" t="n">
        <v>44939.6378587963</v>
      </c>
      <c r="E1820" s="3" t="n">
        <v>44939.63790509259</v>
      </c>
      <c r="F1820" t="n">
        <v>30.9</v>
      </c>
      <c r="G1820" t="n">
        <v>0</v>
      </c>
      <c r="H1820" t="n">
        <v>30.9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167212</v>
      </c>
      <c r="B1821" t="inlineStr">
        <is>
          <t>174_SEQ</t>
        </is>
      </c>
      <c r="C1821" t="n">
        <v>1814</v>
      </c>
      <c r="D1821" s="3" t="n">
        <v>44939.63790509259</v>
      </c>
      <c r="E1821" s="3" t="n">
        <v>44939.63795138889</v>
      </c>
      <c r="F1821" t="n">
        <v>31.1</v>
      </c>
      <c r="G1821" t="n">
        <v>0</v>
      </c>
      <c r="H1821" t="n">
        <v>31.1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167213</v>
      </c>
      <c r="B1822" t="inlineStr">
        <is>
          <t>174_SEQ</t>
        </is>
      </c>
      <c r="C1822" t="n">
        <v>1815</v>
      </c>
      <c r="D1822" s="3" t="n">
        <v>44939.63795138889</v>
      </c>
      <c r="E1822" s="3" t="n">
        <v>44939.63799768518</v>
      </c>
      <c r="F1822" t="n">
        <v>31.2</v>
      </c>
      <c r="G1822" t="n">
        <v>0</v>
      </c>
      <c r="H1822" t="n">
        <v>31.2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167214</v>
      </c>
      <c r="B1823" t="inlineStr">
        <is>
          <t>174_SEQ</t>
        </is>
      </c>
      <c r="C1823" t="n">
        <v>1816</v>
      </c>
      <c r="D1823" s="3" t="n">
        <v>44939.63799768518</v>
      </c>
      <c r="E1823" s="3" t="n">
        <v>44939.63805555556</v>
      </c>
      <c r="F1823" t="n">
        <v>31.3</v>
      </c>
      <c r="G1823" t="n">
        <v>0</v>
      </c>
      <c r="H1823" t="n">
        <v>31.3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167215</v>
      </c>
      <c r="B1824" t="inlineStr">
        <is>
          <t>174_SEQ</t>
        </is>
      </c>
      <c r="C1824" t="n">
        <v>1817</v>
      </c>
      <c r="D1824" s="3" t="n">
        <v>44939.63805555556</v>
      </c>
      <c r="E1824" s="3" t="n">
        <v>44939.63809027777</v>
      </c>
      <c r="F1824" t="n">
        <v>31.3</v>
      </c>
      <c r="G1824" t="n">
        <v>0</v>
      </c>
      <c r="H1824" t="n">
        <v>31.3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167216</v>
      </c>
      <c r="B1825" t="inlineStr">
        <is>
          <t>174_SEQ</t>
        </is>
      </c>
      <c r="C1825" t="n">
        <v>1818</v>
      </c>
      <c r="D1825" s="3" t="n">
        <v>44939.63809027777</v>
      </c>
      <c r="E1825" s="3" t="n">
        <v>44939.63813657407</v>
      </c>
      <c r="F1825" t="n">
        <v>31.2</v>
      </c>
      <c r="G1825" t="n">
        <v>0</v>
      </c>
      <c r="H1825" t="n">
        <v>31.2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167217</v>
      </c>
      <c r="B1826" t="inlineStr">
        <is>
          <t>174_SEQ</t>
        </is>
      </c>
      <c r="C1826" t="n">
        <v>1819</v>
      </c>
      <c r="D1826" s="3" t="n">
        <v>44939.63813657407</v>
      </c>
      <c r="E1826" s="3" t="n">
        <v>44939.63818287037</v>
      </c>
      <c r="F1826" t="n">
        <v>31.2</v>
      </c>
      <c r="G1826" t="n">
        <v>0</v>
      </c>
      <c r="H1826" t="n">
        <v>31.2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167218</v>
      </c>
      <c r="B1827" t="inlineStr">
        <is>
          <t>174_SEQ</t>
        </is>
      </c>
      <c r="C1827" t="n">
        <v>1820</v>
      </c>
      <c r="D1827" s="3" t="n">
        <v>44939.63818287037</v>
      </c>
      <c r="E1827" s="3" t="n">
        <v>44939.63822916667</v>
      </c>
      <c r="F1827" t="n">
        <v>31.2</v>
      </c>
      <c r="G1827" t="n">
        <v>0</v>
      </c>
      <c r="H1827" t="n">
        <v>31.2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167219</v>
      </c>
      <c r="B1828" t="inlineStr">
        <is>
          <t>174_SEQ</t>
        </is>
      </c>
      <c r="C1828" t="n">
        <v>1821</v>
      </c>
      <c r="D1828" s="3" t="n">
        <v>44939.63822916667</v>
      </c>
      <c r="E1828" s="3" t="n">
        <v>44939.63827546296</v>
      </c>
      <c r="F1828" t="n">
        <v>31.2</v>
      </c>
      <c r="G1828" t="n">
        <v>0</v>
      </c>
      <c r="H1828" t="n">
        <v>31.2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167220</v>
      </c>
      <c r="B1829" t="inlineStr">
        <is>
          <t>174_SEQ</t>
        </is>
      </c>
      <c r="C1829" t="n">
        <v>1822</v>
      </c>
      <c r="D1829" s="3" t="n">
        <v>44939.63827546296</v>
      </c>
      <c r="E1829" s="3" t="n">
        <v>44939.63833333334</v>
      </c>
      <c r="F1829" t="n">
        <v>31.3</v>
      </c>
      <c r="G1829" t="n">
        <v>0</v>
      </c>
      <c r="H1829" t="n">
        <v>31.3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167221</v>
      </c>
      <c r="B1830" t="inlineStr">
        <is>
          <t>174_SEQ</t>
        </is>
      </c>
      <c r="C1830" t="n">
        <v>1823</v>
      </c>
      <c r="D1830" s="3" t="n">
        <v>44939.63833333334</v>
      </c>
      <c r="E1830" s="3" t="n">
        <v>44939.63836805556</v>
      </c>
      <c r="F1830" t="n">
        <v>31.4</v>
      </c>
      <c r="G1830" t="n">
        <v>0</v>
      </c>
      <c r="H1830" t="n">
        <v>31.4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167222</v>
      </c>
      <c r="B1831" t="inlineStr">
        <is>
          <t>174_SEQ</t>
        </is>
      </c>
      <c r="C1831" t="n">
        <v>1824</v>
      </c>
      <c r="D1831" s="3" t="n">
        <v>44939.63836805556</v>
      </c>
      <c r="E1831" s="3" t="n">
        <v>44939.63841435185</v>
      </c>
      <c r="F1831" t="n">
        <v>31.4</v>
      </c>
      <c r="G1831" t="n">
        <v>0</v>
      </c>
      <c r="H1831" t="n">
        <v>31.4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167223</v>
      </c>
      <c r="B1832" t="inlineStr">
        <is>
          <t>174_SEQ</t>
        </is>
      </c>
      <c r="C1832" t="n">
        <v>1825</v>
      </c>
      <c r="D1832" s="3" t="n">
        <v>44939.63841435185</v>
      </c>
      <c r="E1832" s="3" t="n">
        <v>44939.63846064815</v>
      </c>
      <c r="F1832" t="n">
        <v>31.4</v>
      </c>
      <c r="G1832" t="n">
        <v>0</v>
      </c>
      <c r="H1832" t="n">
        <v>31.4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167224</v>
      </c>
      <c r="B1833" t="inlineStr">
        <is>
          <t>174_SEQ</t>
        </is>
      </c>
      <c r="C1833" t="n">
        <v>1826</v>
      </c>
      <c r="D1833" s="3" t="n">
        <v>44939.63846064815</v>
      </c>
      <c r="E1833" s="3" t="n">
        <v>44939.63850694444</v>
      </c>
      <c r="F1833" t="n">
        <v>31.4</v>
      </c>
      <c r="G1833" t="n">
        <v>0</v>
      </c>
      <c r="H1833" t="n">
        <v>31.4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167225</v>
      </c>
      <c r="B1834" t="inlineStr">
        <is>
          <t>174_SEQ</t>
        </is>
      </c>
      <c r="C1834" t="n">
        <v>1827</v>
      </c>
      <c r="D1834" s="3" t="n">
        <v>44939.63850694444</v>
      </c>
      <c r="E1834" s="3" t="n">
        <v>44939.63856481481</v>
      </c>
      <c r="F1834" t="n">
        <v>31.3</v>
      </c>
      <c r="G1834" t="n">
        <v>0</v>
      </c>
      <c r="H1834" t="n">
        <v>31.3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167226</v>
      </c>
      <c r="B1835" t="inlineStr">
        <is>
          <t>174_SEQ</t>
        </is>
      </c>
      <c r="C1835" t="n">
        <v>1828</v>
      </c>
      <c r="D1835" s="3" t="n">
        <v>44939.63856481481</v>
      </c>
      <c r="E1835" s="3" t="n">
        <v>44939.63861111111</v>
      </c>
      <c r="F1835" t="n">
        <v>31.3</v>
      </c>
      <c r="G1835" t="n">
        <v>0</v>
      </c>
      <c r="H1835" t="n">
        <v>31.3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167227</v>
      </c>
      <c r="B1836" t="inlineStr">
        <is>
          <t>174_SEQ</t>
        </is>
      </c>
      <c r="C1836" t="n">
        <v>1829</v>
      </c>
      <c r="D1836" s="3" t="n">
        <v>44939.63861111111</v>
      </c>
      <c r="E1836" s="3" t="n">
        <v>44939.63864583334</v>
      </c>
      <c r="F1836" t="n">
        <v>31.4</v>
      </c>
      <c r="G1836" t="n">
        <v>0</v>
      </c>
      <c r="H1836" t="n">
        <v>31.4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167228</v>
      </c>
      <c r="B1837" t="inlineStr">
        <is>
          <t>174_SEQ</t>
        </is>
      </c>
      <c r="C1837" t="n">
        <v>1830</v>
      </c>
      <c r="D1837" s="3" t="n">
        <v>44939.63864583334</v>
      </c>
      <c r="E1837" s="3" t="n">
        <v>44939.63869212963</v>
      </c>
      <c r="F1837" t="n">
        <v>31.4</v>
      </c>
      <c r="G1837" t="n">
        <v>0</v>
      </c>
      <c r="H1837" t="n">
        <v>31.4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167229</v>
      </c>
      <c r="B1838" t="inlineStr">
        <is>
          <t>174_SEQ</t>
        </is>
      </c>
      <c r="C1838" t="n">
        <v>1831</v>
      </c>
      <c r="D1838" s="3" t="n">
        <v>44939.63869212963</v>
      </c>
      <c r="E1838" s="3" t="n">
        <v>44939.63873842593</v>
      </c>
      <c r="F1838" t="n">
        <v>31.4</v>
      </c>
      <c r="G1838" t="n">
        <v>0</v>
      </c>
      <c r="H1838" t="n">
        <v>31.4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167230</v>
      </c>
      <c r="B1839" t="inlineStr">
        <is>
          <t>174_SEQ</t>
        </is>
      </c>
      <c r="C1839" t="n">
        <v>1832</v>
      </c>
      <c r="D1839" s="3" t="n">
        <v>44939.63873842593</v>
      </c>
      <c r="E1839" s="3" t="n">
        <v>44939.63878472222</v>
      </c>
      <c r="F1839" t="n">
        <v>31.4</v>
      </c>
      <c r="G1839" t="n">
        <v>0</v>
      </c>
      <c r="H1839" t="n">
        <v>31.4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167231</v>
      </c>
      <c r="B1840" t="inlineStr">
        <is>
          <t>174_SEQ</t>
        </is>
      </c>
      <c r="C1840" t="n">
        <v>1833</v>
      </c>
      <c r="D1840" s="3" t="n">
        <v>44939.63878472222</v>
      </c>
      <c r="E1840" s="3" t="n">
        <v>44939.63884259259</v>
      </c>
      <c r="F1840" t="n">
        <v>31.4</v>
      </c>
      <c r="G1840" t="n">
        <v>0</v>
      </c>
      <c r="H1840" t="n">
        <v>31.4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167232</v>
      </c>
      <c r="B1841" t="inlineStr">
        <is>
          <t>174_SEQ</t>
        </is>
      </c>
      <c r="C1841" t="n">
        <v>1834</v>
      </c>
      <c r="D1841" s="3" t="n">
        <v>44939.63884259259</v>
      </c>
      <c r="E1841" s="3" t="n">
        <v>44939.63887731481</v>
      </c>
      <c r="F1841" t="n">
        <v>31.4</v>
      </c>
      <c r="G1841" t="n">
        <v>0</v>
      </c>
      <c r="H1841" t="n">
        <v>31.4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167233</v>
      </c>
      <c r="B1842" t="inlineStr">
        <is>
          <t>174_SEQ</t>
        </is>
      </c>
      <c r="C1842" t="n">
        <v>1835</v>
      </c>
      <c r="D1842" s="3" t="n">
        <v>44939.63887731481</v>
      </c>
      <c r="E1842" s="3" t="n">
        <v>44939.63892361111</v>
      </c>
      <c r="F1842" t="n">
        <v>31.3</v>
      </c>
      <c r="G1842" t="n">
        <v>0</v>
      </c>
      <c r="H1842" t="n">
        <v>31.3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167234</v>
      </c>
      <c r="B1843" t="inlineStr">
        <is>
          <t>174_SEQ</t>
        </is>
      </c>
      <c r="C1843" t="n">
        <v>1836</v>
      </c>
      <c r="D1843" s="3" t="n">
        <v>44939.63892361111</v>
      </c>
      <c r="E1843" s="3" t="n">
        <v>44939.63896990741</v>
      </c>
      <c r="F1843" t="n">
        <v>31.3</v>
      </c>
      <c r="G1843" t="n">
        <v>0</v>
      </c>
      <c r="H1843" t="n">
        <v>31.3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167235</v>
      </c>
      <c r="B1844" t="inlineStr">
        <is>
          <t>174_SEQ</t>
        </is>
      </c>
      <c r="C1844" t="n">
        <v>1837</v>
      </c>
      <c r="D1844" s="3" t="n">
        <v>44939.63896990741</v>
      </c>
      <c r="E1844" s="3" t="n">
        <v>44939.63901620371</v>
      </c>
      <c r="F1844" t="n">
        <v>31.2</v>
      </c>
      <c r="G1844" t="n">
        <v>0</v>
      </c>
      <c r="H1844" t="n">
        <v>31.2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167236</v>
      </c>
      <c r="B1845" t="inlineStr">
        <is>
          <t>174_SEQ</t>
        </is>
      </c>
      <c r="C1845" t="n">
        <v>1838</v>
      </c>
      <c r="D1845" s="3" t="n">
        <v>44939.63901620371</v>
      </c>
      <c r="E1845" s="3" t="n">
        <v>44939.6390625</v>
      </c>
      <c r="F1845" t="n">
        <v>31.1</v>
      </c>
      <c r="G1845" t="n">
        <v>0</v>
      </c>
      <c r="H1845" t="n">
        <v>31.1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167237</v>
      </c>
      <c r="B1846" t="inlineStr">
        <is>
          <t>174_SEQ</t>
        </is>
      </c>
      <c r="C1846" t="n">
        <v>1839</v>
      </c>
      <c r="D1846" s="3" t="n">
        <v>44939.6390625</v>
      </c>
      <c r="E1846" s="3" t="n">
        <v>44939.63912037037</v>
      </c>
      <c r="F1846" t="n">
        <v>31.1</v>
      </c>
      <c r="G1846" t="n">
        <v>0</v>
      </c>
      <c r="H1846" t="n">
        <v>31.1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167238</v>
      </c>
      <c r="B1847" t="inlineStr">
        <is>
          <t>174_SEQ</t>
        </is>
      </c>
      <c r="C1847" t="n">
        <v>1840</v>
      </c>
      <c r="D1847" s="3" t="n">
        <v>44939.63912037037</v>
      </c>
      <c r="E1847" s="3" t="n">
        <v>44939.63915509259</v>
      </c>
      <c r="F1847" t="n">
        <v>31.1</v>
      </c>
      <c r="G1847" t="n">
        <v>0</v>
      </c>
      <c r="H1847" t="n">
        <v>31.1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167239</v>
      </c>
      <c r="B1848" t="inlineStr">
        <is>
          <t>174_SEQ</t>
        </is>
      </c>
      <c r="C1848" t="n">
        <v>1841</v>
      </c>
      <c r="D1848" s="3" t="n">
        <v>44939.63915509259</v>
      </c>
      <c r="E1848" s="3" t="n">
        <v>44939.63920138889</v>
      </c>
      <c r="F1848" t="n">
        <v>31</v>
      </c>
      <c r="G1848" t="n">
        <v>0</v>
      </c>
      <c r="H1848" t="n">
        <v>31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167240</v>
      </c>
      <c r="B1849" t="inlineStr">
        <is>
          <t>174_SEQ</t>
        </is>
      </c>
      <c r="C1849" t="n">
        <v>1842</v>
      </c>
      <c r="D1849" s="3" t="n">
        <v>44939.63920138889</v>
      </c>
      <c r="E1849" s="3" t="n">
        <v>44939.63924768518</v>
      </c>
      <c r="F1849" t="n">
        <v>31</v>
      </c>
      <c r="G1849" t="n">
        <v>0</v>
      </c>
      <c r="H1849" t="n">
        <v>31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167241</v>
      </c>
      <c r="B1850" t="inlineStr">
        <is>
          <t>174_SEQ</t>
        </is>
      </c>
      <c r="C1850" t="n">
        <v>1843</v>
      </c>
      <c r="D1850" s="3" t="n">
        <v>44939.63924768518</v>
      </c>
      <c r="E1850" s="3" t="n">
        <v>44939.63929398148</v>
      </c>
      <c r="F1850" t="n">
        <v>31</v>
      </c>
      <c r="G1850" t="n">
        <v>0</v>
      </c>
      <c r="H1850" t="n">
        <v>31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167242</v>
      </c>
      <c r="B1851" t="inlineStr">
        <is>
          <t>174_SEQ</t>
        </is>
      </c>
      <c r="C1851" t="n">
        <v>1844</v>
      </c>
      <c r="D1851" s="3" t="n">
        <v>44939.63929398148</v>
      </c>
      <c r="E1851" s="3" t="n">
        <v>44939.63935185185</v>
      </c>
      <c r="F1851" t="n">
        <v>31</v>
      </c>
      <c r="G1851" t="n">
        <v>0</v>
      </c>
      <c r="H1851" t="n">
        <v>31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167243</v>
      </c>
      <c r="B1852" t="inlineStr">
        <is>
          <t>174_SEQ</t>
        </is>
      </c>
      <c r="C1852" t="n">
        <v>1845</v>
      </c>
      <c r="D1852" s="3" t="n">
        <v>44939.63935185185</v>
      </c>
      <c r="E1852" s="3" t="n">
        <v>44939.63939814815</v>
      </c>
      <c r="F1852" t="n">
        <v>31.1</v>
      </c>
      <c r="G1852" t="n">
        <v>0</v>
      </c>
      <c r="H1852" t="n">
        <v>31.1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167244</v>
      </c>
      <c r="B1853" t="inlineStr">
        <is>
          <t>174_SEQ</t>
        </is>
      </c>
      <c r="C1853" t="n">
        <v>1846</v>
      </c>
      <c r="D1853" s="3" t="n">
        <v>44939.63939814815</v>
      </c>
      <c r="E1853" s="3" t="n">
        <v>44939.63943287037</v>
      </c>
      <c r="F1853" t="n">
        <v>31.1</v>
      </c>
      <c r="G1853" t="n">
        <v>0</v>
      </c>
      <c r="H1853" t="n">
        <v>31.1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167245</v>
      </c>
      <c r="B1854" t="inlineStr">
        <is>
          <t>174_SEQ</t>
        </is>
      </c>
      <c r="C1854" t="n">
        <v>1847</v>
      </c>
      <c r="D1854" s="3" t="n">
        <v>44939.63943287037</v>
      </c>
      <c r="E1854" s="3" t="n">
        <v>44939.63947916667</v>
      </c>
      <c r="F1854" t="n">
        <v>31.1</v>
      </c>
      <c r="G1854" t="n">
        <v>0</v>
      </c>
      <c r="H1854" t="n">
        <v>31.1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167246</v>
      </c>
      <c r="B1855" t="inlineStr">
        <is>
          <t>174_SEQ</t>
        </is>
      </c>
      <c r="C1855" t="n">
        <v>1848</v>
      </c>
      <c r="D1855" s="3" t="n">
        <v>44939.63947916667</v>
      </c>
      <c r="E1855" s="3" t="n">
        <v>44939.63952546296</v>
      </c>
      <c r="F1855" t="n">
        <v>31.1</v>
      </c>
      <c r="G1855" t="n">
        <v>0</v>
      </c>
      <c r="H1855" t="n">
        <v>31.1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167247</v>
      </c>
      <c r="B1856" t="inlineStr">
        <is>
          <t>174_SEQ</t>
        </is>
      </c>
      <c r="C1856" t="n">
        <v>1849</v>
      </c>
      <c r="D1856" s="3" t="n">
        <v>44939.63952546296</v>
      </c>
      <c r="E1856" s="3" t="n">
        <v>44939.63957175926</v>
      </c>
      <c r="F1856" t="n">
        <v>31.1</v>
      </c>
      <c r="G1856" t="n">
        <v>0</v>
      </c>
      <c r="H1856" t="n">
        <v>31.1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167248</v>
      </c>
      <c r="B1857" t="inlineStr">
        <is>
          <t>174_SEQ</t>
        </is>
      </c>
      <c r="C1857" t="n">
        <v>1850</v>
      </c>
      <c r="D1857" s="3" t="n">
        <v>44939.63957175926</v>
      </c>
      <c r="E1857" s="3" t="n">
        <v>44939.63962962963</v>
      </c>
      <c r="F1857" t="n">
        <v>31.1</v>
      </c>
      <c r="G1857" t="n">
        <v>0</v>
      </c>
      <c r="H1857" t="n">
        <v>31.1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167249</v>
      </c>
      <c r="B1858" t="inlineStr">
        <is>
          <t>174_SEQ</t>
        </is>
      </c>
      <c r="C1858" t="n">
        <v>1851</v>
      </c>
      <c r="D1858" s="3" t="n">
        <v>44939.63962962963</v>
      </c>
      <c r="E1858" s="3" t="n">
        <v>44939.63967592592</v>
      </c>
      <c r="F1858" t="n">
        <v>31.1</v>
      </c>
      <c r="G1858" t="n">
        <v>0</v>
      </c>
      <c r="H1858" t="n">
        <v>31.1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167250</v>
      </c>
      <c r="B1859" t="inlineStr">
        <is>
          <t>174_SEQ</t>
        </is>
      </c>
      <c r="C1859" t="n">
        <v>1852</v>
      </c>
      <c r="D1859" s="3" t="n">
        <v>44939.63967592592</v>
      </c>
      <c r="E1859" s="3" t="n">
        <v>44939.63971064815</v>
      </c>
      <c r="F1859" t="n">
        <v>31.1</v>
      </c>
      <c r="G1859" t="n">
        <v>0</v>
      </c>
      <c r="H1859" t="n">
        <v>31.1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167251</v>
      </c>
      <c r="B1860" t="inlineStr">
        <is>
          <t>174_SEQ</t>
        </is>
      </c>
      <c r="C1860" t="n">
        <v>1853</v>
      </c>
      <c r="D1860" s="3" t="n">
        <v>44939.63971064815</v>
      </c>
      <c r="E1860" s="3" t="n">
        <v>44939.63975694445</v>
      </c>
      <c r="F1860" t="n">
        <v>31.1</v>
      </c>
      <c r="G1860" t="n">
        <v>0</v>
      </c>
      <c r="H1860" t="n">
        <v>31.1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167252</v>
      </c>
      <c r="B1861" t="inlineStr">
        <is>
          <t>174_SEQ</t>
        </is>
      </c>
      <c r="C1861" t="n">
        <v>1854</v>
      </c>
      <c r="D1861" s="3" t="n">
        <v>44939.63975694445</v>
      </c>
      <c r="E1861" s="3" t="n">
        <v>44939.63980324074</v>
      </c>
      <c r="F1861" t="n">
        <v>31.1</v>
      </c>
      <c r="G1861" t="n">
        <v>0</v>
      </c>
      <c r="H1861" t="n">
        <v>31.1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167253</v>
      </c>
      <c r="B1862" t="inlineStr">
        <is>
          <t>174_SEQ</t>
        </is>
      </c>
      <c r="C1862" t="n">
        <v>1855</v>
      </c>
      <c r="D1862" s="3" t="n">
        <v>44939.63980324074</v>
      </c>
      <c r="E1862" s="3" t="n">
        <v>44939.63984953704</v>
      </c>
      <c r="F1862" t="n">
        <v>31.1</v>
      </c>
      <c r="G1862" t="n">
        <v>0</v>
      </c>
      <c r="H1862" t="n">
        <v>31.1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167254</v>
      </c>
      <c r="B1863" t="inlineStr">
        <is>
          <t>174_SEQ</t>
        </is>
      </c>
      <c r="C1863" t="n">
        <v>1856</v>
      </c>
      <c r="D1863" s="3" t="n">
        <v>44939.63984953704</v>
      </c>
      <c r="E1863" s="3" t="n">
        <v>44939.63990740741</v>
      </c>
      <c r="F1863" t="n">
        <v>31.1</v>
      </c>
      <c r="G1863" t="n">
        <v>0</v>
      </c>
      <c r="H1863" t="n">
        <v>31.1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167255</v>
      </c>
      <c r="B1864" t="inlineStr">
        <is>
          <t>174_SEQ</t>
        </is>
      </c>
      <c r="C1864" t="n">
        <v>1857</v>
      </c>
      <c r="D1864" s="3" t="n">
        <v>44939.63990740741</v>
      </c>
      <c r="E1864" s="3" t="n">
        <v>44939.63994212963</v>
      </c>
      <c r="F1864" t="n">
        <v>31.2</v>
      </c>
      <c r="G1864" t="n">
        <v>0</v>
      </c>
      <c r="H1864" t="n">
        <v>31.2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167256</v>
      </c>
      <c r="B1865" t="inlineStr">
        <is>
          <t>174_SEQ</t>
        </is>
      </c>
      <c r="C1865" t="n">
        <v>1858</v>
      </c>
      <c r="D1865" s="3" t="n">
        <v>44939.63994212963</v>
      </c>
      <c r="E1865" s="3" t="n">
        <v>44939.63998842592</v>
      </c>
      <c r="F1865" t="n">
        <v>31.2</v>
      </c>
      <c r="G1865" t="n">
        <v>0</v>
      </c>
      <c r="H1865" t="n">
        <v>31.2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167257</v>
      </c>
      <c r="B1866" t="inlineStr">
        <is>
          <t>174_SEQ</t>
        </is>
      </c>
      <c r="C1866" t="n">
        <v>1859</v>
      </c>
      <c r="D1866" s="3" t="n">
        <v>44939.63998842592</v>
      </c>
      <c r="E1866" s="3" t="n">
        <v>44939.64003472222</v>
      </c>
      <c r="F1866" t="n">
        <v>31.2</v>
      </c>
      <c r="G1866" t="n">
        <v>0</v>
      </c>
      <c r="H1866" t="n">
        <v>31.2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167258</v>
      </c>
      <c r="B1867" t="inlineStr">
        <is>
          <t>174_SEQ</t>
        </is>
      </c>
      <c r="C1867" t="n">
        <v>1860</v>
      </c>
      <c r="D1867" s="3" t="n">
        <v>44939.64003472222</v>
      </c>
      <c r="E1867" s="3" t="n">
        <v>44939.64008101852</v>
      </c>
      <c r="F1867" t="n">
        <v>31.2</v>
      </c>
      <c r="G1867" t="n">
        <v>0</v>
      </c>
      <c r="H1867" t="n">
        <v>31.2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167259</v>
      </c>
      <c r="B1868" t="inlineStr">
        <is>
          <t>174_SEQ</t>
        </is>
      </c>
      <c r="C1868" t="n">
        <v>1861</v>
      </c>
      <c r="D1868" s="3" t="n">
        <v>44939.64008101852</v>
      </c>
      <c r="E1868" s="3" t="n">
        <v>44939.64012731481</v>
      </c>
      <c r="F1868" t="n">
        <v>31.2</v>
      </c>
      <c r="G1868" t="n">
        <v>0</v>
      </c>
      <c r="H1868" t="n">
        <v>31.2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167260</v>
      </c>
      <c r="B1869" t="inlineStr">
        <is>
          <t>174_SEQ</t>
        </is>
      </c>
      <c r="C1869" t="n">
        <v>1862</v>
      </c>
      <c r="D1869" s="3" t="n">
        <v>44939.64012731481</v>
      </c>
      <c r="E1869" s="3" t="n">
        <v>44939.64018518518</v>
      </c>
      <c r="F1869" t="n">
        <v>31.2</v>
      </c>
      <c r="G1869" t="n">
        <v>0</v>
      </c>
      <c r="H1869" t="n">
        <v>31.2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167261</v>
      </c>
      <c r="B1870" t="inlineStr">
        <is>
          <t>174_SEQ</t>
        </is>
      </c>
      <c r="C1870" t="n">
        <v>1863</v>
      </c>
      <c r="D1870" s="3" t="n">
        <v>44939.64018518518</v>
      </c>
      <c r="E1870" s="3" t="n">
        <v>44939.64103009259</v>
      </c>
      <c r="F1870" t="n">
        <v>470</v>
      </c>
      <c r="G1870" t="n">
        <v>0</v>
      </c>
      <c r="H1870" t="n">
        <v>470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167262</v>
      </c>
      <c r="B1871" t="inlineStr">
        <is>
          <t>174_SEQ</t>
        </is>
      </c>
      <c r="C1871" t="n">
        <v>1864</v>
      </c>
      <c r="D1871" s="3" t="n">
        <v>44939.64103009259</v>
      </c>
      <c r="E1871" s="3" t="n">
        <v>44939.64107638889</v>
      </c>
      <c r="F1871" t="n">
        <v>525</v>
      </c>
      <c r="G1871" t="n">
        <v>0</v>
      </c>
      <c r="H1871" t="n">
        <v>525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167263</v>
      </c>
      <c r="B1872" t="inlineStr">
        <is>
          <t>174_SEQ</t>
        </is>
      </c>
      <c r="C1872" t="n">
        <v>1865</v>
      </c>
      <c r="D1872" s="3" t="n">
        <v>44939.64107638889</v>
      </c>
      <c r="E1872" s="3" t="n">
        <v>44939.64113425926</v>
      </c>
      <c r="F1872" t="n">
        <v>574</v>
      </c>
      <c r="G1872" t="n">
        <v>0</v>
      </c>
      <c r="H1872" t="n">
        <v>574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167264</v>
      </c>
      <c r="B1873" t="inlineStr">
        <is>
          <t>174_SEQ</t>
        </is>
      </c>
      <c r="C1873" t="n">
        <v>1866</v>
      </c>
      <c r="D1873" s="3" t="n">
        <v>44939.64113425926</v>
      </c>
      <c r="E1873" s="3" t="n">
        <v>44939.64116898148</v>
      </c>
      <c r="F1873" t="n">
        <v>606</v>
      </c>
      <c r="G1873" t="n">
        <v>0</v>
      </c>
      <c r="H1873" t="n">
        <v>606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167265</v>
      </c>
      <c r="B1874" t="inlineStr">
        <is>
          <t>174_SEQ</t>
        </is>
      </c>
      <c r="C1874" t="n">
        <v>1867</v>
      </c>
      <c r="D1874" s="3" t="n">
        <v>44939.64116898148</v>
      </c>
      <c r="E1874" s="3" t="n">
        <v>44939.64121527778</v>
      </c>
      <c r="F1874" t="n">
        <v>625</v>
      </c>
      <c r="G1874" t="n">
        <v>0</v>
      </c>
      <c r="H1874" t="n">
        <v>625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167266</v>
      </c>
      <c r="B1875" t="inlineStr">
        <is>
          <t>174_SEQ</t>
        </is>
      </c>
      <c r="C1875" t="n">
        <v>1868</v>
      </c>
      <c r="D1875" s="3" t="n">
        <v>44939.64121527778</v>
      </c>
      <c r="E1875" s="3" t="n">
        <v>44939.64126157408</v>
      </c>
      <c r="F1875" t="n">
        <v>627</v>
      </c>
      <c r="G1875" t="n">
        <v>0</v>
      </c>
      <c r="H1875" t="n">
        <v>627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167267</v>
      </c>
      <c r="B1876" t="inlineStr">
        <is>
          <t>174_SEQ</t>
        </is>
      </c>
      <c r="C1876" t="n">
        <v>1869</v>
      </c>
      <c r="D1876" s="3" t="n">
        <v>44939.64126157408</v>
      </c>
      <c r="E1876" s="3" t="n">
        <v>44939.64131944445</v>
      </c>
      <c r="F1876" t="n">
        <v>615</v>
      </c>
      <c r="G1876" t="n">
        <v>0</v>
      </c>
      <c r="H1876" t="n">
        <v>615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167268</v>
      </c>
      <c r="B1877" t="inlineStr">
        <is>
          <t>174_SEQ</t>
        </is>
      </c>
      <c r="C1877" t="n">
        <v>1870</v>
      </c>
      <c r="D1877" s="3" t="n">
        <v>44939.64131944445</v>
      </c>
      <c r="E1877" s="3" t="n">
        <v>44939.64136574074</v>
      </c>
      <c r="F1877" t="n">
        <v>589</v>
      </c>
      <c r="G1877" t="n">
        <v>0</v>
      </c>
      <c r="H1877" t="n">
        <v>589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167269</v>
      </c>
      <c r="B1878" t="inlineStr">
        <is>
          <t>174_SEQ</t>
        </is>
      </c>
      <c r="C1878" t="n">
        <v>1871</v>
      </c>
      <c r="D1878" s="3" t="n">
        <v>44939.64136574074</v>
      </c>
      <c r="E1878" s="3" t="n">
        <v>44939.64141203704</v>
      </c>
      <c r="F1878" t="n">
        <v>552</v>
      </c>
      <c r="G1878" t="n">
        <v>0</v>
      </c>
      <c r="H1878" t="n">
        <v>552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167270</v>
      </c>
      <c r="B1879" t="inlineStr">
        <is>
          <t>174_SEQ</t>
        </is>
      </c>
      <c r="C1879" t="n">
        <v>1872</v>
      </c>
      <c r="D1879" s="3" t="n">
        <v>44939.64141203704</v>
      </c>
      <c r="E1879" s="3" t="n">
        <v>44939.64144675926</v>
      </c>
      <c r="F1879" t="n">
        <v>511</v>
      </c>
      <c r="G1879" t="n">
        <v>0</v>
      </c>
      <c r="H1879" t="n">
        <v>511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167271</v>
      </c>
      <c r="B1880" t="inlineStr">
        <is>
          <t>174_SEQ</t>
        </is>
      </c>
      <c r="C1880" t="n">
        <v>1873</v>
      </c>
      <c r="D1880" s="3" t="n">
        <v>44939.64144675926</v>
      </c>
      <c r="E1880" s="3" t="n">
        <v>44939.64149305555</v>
      </c>
      <c r="F1880" t="n">
        <v>462</v>
      </c>
      <c r="G1880" t="n">
        <v>0</v>
      </c>
      <c r="H1880" t="n">
        <v>462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167272</v>
      </c>
      <c r="B1881" t="inlineStr">
        <is>
          <t>174_SEQ</t>
        </is>
      </c>
      <c r="C1881" t="n">
        <v>1874</v>
      </c>
      <c r="D1881" s="3" t="n">
        <v>44939.64149305555</v>
      </c>
      <c r="E1881" s="3" t="n">
        <v>44939.64153935185</v>
      </c>
      <c r="F1881" t="n">
        <v>409</v>
      </c>
      <c r="G1881" t="n">
        <v>0</v>
      </c>
      <c r="H1881" t="n">
        <v>409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167273</v>
      </c>
      <c r="B1882" t="inlineStr">
        <is>
          <t>174_SEQ</t>
        </is>
      </c>
      <c r="C1882" t="n">
        <v>1875</v>
      </c>
      <c r="D1882" s="3" t="n">
        <v>44939.64153935185</v>
      </c>
      <c r="E1882" s="3" t="n">
        <v>44939.64158564815</v>
      </c>
      <c r="F1882" t="n">
        <v>360</v>
      </c>
      <c r="G1882" t="n">
        <v>0</v>
      </c>
      <c r="H1882" t="n">
        <v>360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167274</v>
      </c>
      <c r="B1883" t="inlineStr">
        <is>
          <t>174_SEQ</t>
        </is>
      </c>
      <c r="C1883" t="n">
        <v>1876</v>
      </c>
      <c r="D1883" s="3" t="n">
        <v>44939.64158564815</v>
      </c>
      <c r="E1883" s="3" t="n">
        <v>44939.64164351852</v>
      </c>
      <c r="F1883" t="n">
        <v>310</v>
      </c>
      <c r="G1883" t="n">
        <v>0</v>
      </c>
      <c r="H1883" t="n">
        <v>310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167275</v>
      </c>
      <c r="B1884" t="inlineStr">
        <is>
          <t>174_SEQ</t>
        </is>
      </c>
      <c r="C1884" t="n">
        <v>1877</v>
      </c>
      <c r="D1884" s="3" t="n">
        <v>44939.64164351852</v>
      </c>
      <c r="E1884" s="3" t="n">
        <v>44939.64167824074</v>
      </c>
      <c r="F1884" t="n">
        <v>265</v>
      </c>
      <c r="G1884" t="n">
        <v>0</v>
      </c>
      <c r="H1884" t="n">
        <v>265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167276</v>
      </c>
      <c r="B1885" t="inlineStr">
        <is>
          <t>174_SEQ</t>
        </is>
      </c>
      <c r="C1885" t="n">
        <v>1878</v>
      </c>
      <c r="D1885" s="3" t="n">
        <v>44939.64167824074</v>
      </c>
      <c r="E1885" s="3" t="n">
        <v>44939.64172453704</v>
      </c>
      <c r="F1885" t="n">
        <v>253</v>
      </c>
      <c r="G1885" t="n">
        <v>0</v>
      </c>
      <c r="H1885" t="n">
        <v>253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167277</v>
      </c>
      <c r="B1886" t="inlineStr">
        <is>
          <t>174_SEQ</t>
        </is>
      </c>
      <c r="C1886" t="n">
        <v>1879</v>
      </c>
      <c r="D1886" s="3" t="n">
        <v>44939.64172453704</v>
      </c>
      <c r="E1886" s="3" t="n">
        <v>44939.64177083333</v>
      </c>
      <c r="F1886" t="n">
        <v>214</v>
      </c>
      <c r="G1886" t="n">
        <v>0</v>
      </c>
      <c r="H1886" t="n">
        <v>214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167278</v>
      </c>
      <c r="B1887" t="inlineStr">
        <is>
          <t>174_SEQ</t>
        </is>
      </c>
      <c r="C1887" t="n">
        <v>1880</v>
      </c>
      <c r="D1887" s="3" t="n">
        <v>44939.64177083333</v>
      </c>
      <c r="E1887" s="3" t="n">
        <v>44939.64181712963</v>
      </c>
      <c r="F1887" t="n">
        <v>180</v>
      </c>
      <c r="G1887" t="n">
        <v>0</v>
      </c>
      <c r="H1887" t="n">
        <v>180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167279</v>
      </c>
      <c r="B1888" t="inlineStr">
        <is>
          <t>174_SEQ</t>
        </is>
      </c>
      <c r="C1888" t="n">
        <v>1881</v>
      </c>
      <c r="D1888" s="3" t="n">
        <v>44939.64181712963</v>
      </c>
      <c r="E1888" s="3" t="n">
        <v>44939.64186342592</v>
      </c>
      <c r="F1888" t="n">
        <v>153</v>
      </c>
      <c r="G1888" t="n">
        <v>0</v>
      </c>
      <c r="H1888" t="n">
        <v>153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167280</v>
      </c>
      <c r="B1889" t="inlineStr">
        <is>
          <t>174_SEQ</t>
        </is>
      </c>
      <c r="C1889" t="n">
        <v>1882</v>
      </c>
      <c r="D1889" s="3" t="n">
        <v>44939.64186342592</v>
      </c>
      <c r="E1889" s="3" t="n">
        <v>44939.64192129629</v>
      </c>
      <c r="F1889" t="n">
        <v>129</v>
      </c>
      <c r="G1889" t="n">
        <v>0</v>
      </c>
      <c r="H1889" t="n">
        <v>129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167281</v>
      </c>
      <c r="B1890" t="inlineStr">
        <is>
          <t>174_SEQ</t>
        </is>
      </c>
      <c r="C1890" t="n">
        <v>1883</v>
      </c>
      <c r="D1890" s="3" t="n">
        <v>44939.64192129629</v>
      </c>
      <c r="E1890" s="3" t="n">
        <v>44939.64195601852</v>
      </c>
      <c r="F1890" t="n">
        <v>110</v>
      </c>
      <c r="G1890" t="n">
        <v>0</v>
      </c>
      <c r="H1890" t="n">
        <v>110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167282</v>
      </c>
      <c r="B1891" t="inlineStr">
        <is>
          <t>174_SEQ</t>
        </is>
      </c>
      <c r="C1891" t="n">
        <v>1884</v>
      </c>
      <c r="D1891" s="3" t="n">
        <v>44939.64195601852</v>
      </c>
      <c r="E1891" s="3" t="n">
        <v>44939.64201388889</v>
      </c>
      <c r="F1891" t="n">
        <v>93.7</v>
      </c>
      <c r="G1891" t="n">
        <v>0</v>
      </c>
      <c r="H1891" t="n">
        <v>93.7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167283</v>
      </c>
      <c r="B1892" t="inlineStr">
        <is>
          <t>174_SEQ</t>
        </is>
      </c>
      <c r="C1892" t="n">
        <v>1885</v>
      </c>
      <c r="D1892" s="3" t="n">
        <v>44939.64201388889</v>
      </c>
      <c r="E1892" s="3" t="n">
        <v>44939.64204861111</v>
      </c>
      <c r="F1892" t="n">
        <v>80.59999999999999</v>
      </c>
      <c r="G1892" t="n">
        <v>0</v>
      </c>
      <c r="H1892" t="n">
        <v>80.59999999999999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167284</v>
      </c>
      <c r="B1893" t="inlineStr">
        <is>
          <t>174_SEQ</t>
        </is>
      </c>
      <c r="C1893" t="n">
        <v>1886</v>
      </c>
      <c r="D1893" s="3" t="n">
        <v>44939.64204861111</v>
      </c>
      <c r="E1893" s="3" t="n">
        <v>44939.64209490741</v>
      </c>
      <c r="F1893" t="n">
        <v>70.40000000000001</v>
      </c>
      <c r="G1893" t="n">
        <v>0</v>
      </c>
      <c r="H1893" t="n">
        <v>70.40000000000001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167285</v>
      </c>
      <c r="B1894" t="inlineStr">
        <is>
          <t>174_SEQ</t>
        </is>
      </c>
      <c r="C1894" t="n">
        <v>1887</v>
      </c>
      <c r="D1894" s="3" t="n">
        <v>44939.64209490741</v>
      </c>
      <c r="E1894" s="3" t="n">
        <v>44939.6421412037</v>
      </c>
      <c r="F1894" t="n">
        <v>62.8</v>
      </c>
      <c r="G1894" t="n">
        <v>0</v>
      </c>
      <c r="H1894" t="n">
        <v>62.8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167286</v>
      </c>
      <c r="B1895" t="inlineStr">
        <is>
          <t>174_SEQ</t>
        </is>
      </c>
      <c r="C1895" t="n">
        <v>1888</v>
      </c>
      <c r="D1895" s="3" t="n">
        <v>44939.6421412037</v>
      </c>
      <c r="E1895" s="3" t="n">
        <v>44939.64219907407</v>
      </c>
      <c r="F1895" t="n">
        <v>56.6</v>
      </c>
      <c r="G1895" t="n">
        <v>0</v>
      </c>
      <c r="H1895" t="n">
        <v>56.6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167287</v>
      </c>
      <c r="B1896" t="inlineStr">
        <is>
          <t>174_SEQ</t>
        </is>
      </c>
      <c r="C1896" t="n">
        <v>1889</v>
      </c>
      <c r="D1896" s="3" t="n">
        <v>44939.64219907407</v>
      </c>
      <c r="E1896" s="3" t="n">
        <v>44939.64223379629</v>
      </c>
      <c r="F1896" t="n">
        <v>51.9</v>
      </c>
      <c r="G1896" t="n">
        <v>0</v>
      </c>
      <c r="H1896" t="n">
        <v>51.9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167288</v>
      </c>
      <c r="B1897" t="inlineStr">
        <is>
          <t>174_SEQ</t>
        </is>
      </c>
      <c r="C1897" t="n">
        <v>1890</v>
      </c>
      <c r="D1897" s="3" t="n">
        <v>44939.64223379629</v>
      </c>
      <c r="E1897" s="3" t="n">
        <v>44939.64228009259</v>
      </c>
      <c r="F1897" t="n">
        <v>47.1</v>
      </c>
      <c r="G1897" t="n">
        <v>0</v>
      </c>
      <c r="H1897" t="n">
        <v>47.1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167289</v>
      </c>
      <c r="B1898" t="inlineStr">
        <is>
          <t>174_SEQ</t>
        </is>
      </c>
      <c r="C1898" t="n">
        <v>1891</v>
      </c>
      <c r="D1898" s="3" t="n">
        <v>44939.64228009259</v>
      </c>
      <c r="E1898" s="3" t="n">
        <v>44939.64232638889</v>
      </c>
      <c r="F1898" t="n">
        <v>44</v>
      </c>
      <c r="G1898" t="n">
        <v>0</v>
      </c>
      <c r="H1898" t="n">
        <v>44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167290</v>
      </c>
      <c r="B1899" t="inlineStr">
        <is>
          <t>174_SEQ</t>
        </is>
      </c>
      <c r="C1899" t="n">
        <v>1892</v>
      </c>
      <c r="D1899" s="3" t="n">
        <v>44939.64232638889</v>
      </c>
      <c r="E1899" s="3" t="n">
        <v>44939.64237268519</v>
      </c>
      <c r="F1899" t="n">
        <v>41.7</v>
      </c>
      <c r="G1899" t="n">
        <v>0</v>
      </c>
      <c r="H1899" t="n">
        <v>41.7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167291</v>
      </c>
      <c r="B1900" t="inlineStr">
        <is>
          <t>174_SEQ</t>
        </is>
      </c>
      <c r="C1900" t="n">
        <v>1893</v>
      </c>
      <c r="D1900" s="3" t="n">
        <v>44939.64237268519</v>
      </c>
      <c r="E1900" s="3" t="n">
        <v>44939.64243055556</v>
      </c>
      <c r="F1900" t="n">
        <v>39.8</v>
      </c>
      <c r="G1900" t="n">
        <v>0</v>
      </c>
      <c r="H1900" t="n">
        <v>39.8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167292</v>
      </c>
      <c r="B1901" t="inlineStr">
        <is>
          <t>174_SEQ</t>
        </is>
      </c>
      <c r="C1901" t="n">
        <v>1894</v>
      </c>
      <c r="D1901" s="3" t="n">
        <v>44939.64243055556</v>
      </c>
      <c r="E1901" s="3" t="n">
        <v>44939.64247685186</v>
      </c>
      <c r="F1901" t="n">
        <v>38.2</v>
      </c>
      <c r="G1901" t="n">
        <v>0</v>
      </c>
      <c r="H1901" t="n">
        <v>38.2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167293</v>
      </c>
      <c r="B1902" t="inlineStr">
        <is>
          <t>174_SEQ</t>
        </is>
      </c>
      <c r="C1902" t="n">
        <v>1895</v>
      </c>
      <c r="D1902" s="3" t="n">
        <v>44939.64247685186</v>
      </c>
      <c r="E1902" s="3" t="n">
        <v>44939.64251157407</v>
      </c>
      <c r="F1902" t="n">
        <v>37</v>
      </c>
      <c r="G1902" t="n">
        <v>0</v>
      </c>
      <c r="H1902" t="n">
        <v>37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167294</v>
      </c>
      <c r="B1903" t="inlineStr">
        <is>
          <t>174_SEQ</t>
        </is>
      </c>
      <c r="C1903" t="n">
        <v>1896</v>
      </c>
      <c r="D1903" s="3" t="n">
        <v>44939.64251157407</v>
      </c>
      <c r="E1903" s="3" t="n">
        <v>44939.64255787037</v>
      </c>
      <c r="F1903" t="n">
        <v>36</v>
      </c>
      <c r="G1903" t="n">
        <v>0</v>
      </c>
      <c r="H1903" t="n">
        <v>36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167295</v>
      </c>
      <c r="B1904" t="inlineStr">
        <is>
          <t>174_SEQ</t>
        </is>
      </c>
      <c r="C1904" t="n">
        <v>1897</v>
      </c>
      <c r="D1904" s="3" t="n">
        <v>44939.64255787037</v>
      </c>
      <c r="E1904" s="3" t="n">
        <v>44939.64260416666</v>
      </c>
      <c r="F1904" t="n">
        <v>35.1</v>
      </c>
      <c r="G1904" t="n">
        <v>0</v>
      </c>
      <c r="H1904" t="n">
        <v>35.1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167296</v>
      </c>
      <c r="B1905" t="inlineStr">
        <is>
          <t>174_SEQ</t>
        </is>
      </c>
      <c r="C1905" t="n">
        <v>1898</v>
      </c>
      <c r="D1905" s="3" t="n">
        <v>44939.64260416666</v>
      </c>
      <c r="E1905" s="3" t="n">
        <v>44939.64265046296</v>
      </c>
      <c r="F1905" t="n">
        <v>34.4</v>
      </c>
      <c r="G1905" t="n">
        <v>0</v>
      </c>
      <c r="H1905" t="n">
        <v>34.4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167297</v>
      </c>
      <c r="B1906" t="inlineStr">
        <is>
          <t>174_SEQ</t>
        </is>
      </c>
      <c r="C1906" t="n">
        <v>1899</v>
      </c>
      <c r="D1906" s="3" t="n">
        <v>44939.64265046296</v>
      </c>
      <c r="E1906" s="3" t="n">
        <v>44939.64270833333</v>
      </c>
      <c r="F1906" t="n">
        <v>33.6</v>
      </c>
      <c r="G1906" t="n">
        <v>0</v>
      </c>
      <c r="H1906" t="n">
        <v>33.6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167298</v>
      </c>
      <c r="B1907" t="inlineStr">
        <is>
          <t>174_SEQ</t>
        </is>
      </c>
      <c r="C1907" t="n">
        <v>1900</v>
      </c>
      <c r="D1907" s="3" t="n">
        <v>44939.64270833333</v>
      </c>
      <c r="E1907" s="3" t="n">
        <v>44939.64275462963</v>
      </c>
      <c r="F1907" t="n">
        <v>33.1</v>
      </c>
      <c r="G1907" t="n">
        <v>0</v>
      </c>
      <c r="H1907" t="n">
        <v>33.1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167299</v>
      </c>
      <c r="B1908" t="inlineStr">
        <is>
          <t>174_SEQ</t>
        </is>
      </c>
      <c r="C1908" t="n">
        <v>1901</v>
      </c>
      <c r="D1908" s="3" t="n">
        <v>44939.64275462963</v>
      </c>
      <c r="E1908" s="3" t="n">
        <v>44939.64278935185</v>
      </c>
      <c r="F1908" t="n">
        <v>32.6</v>
      </c>
      <c r="G1908" t="n">
        <v>0</v>
      </c>
      <c r="H1908" t="n">
        <v>32.6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167300</v>
      </c>
      <c r="B1909" t="inlineStr">
        <is>
          <t>174_SEQ</t>
        </is>
      </c>
      <c r="C1909" t="n">
        <v>1902</v>
      </c>
      <c r="D1909" s="3" t="n">
        <v>44939.64278935185</v>
      </c>
      <c r="E1909" s="3" t="n">
        <v>44939.64283564815</v>
      </c>
      <c r="F1909" t="n">
        <v>32.1</v>
      </c>
      <c r="G1909" t="n">
        <v>0</v>
      </c>
      <c r="H1909" t="n">
        <v>32.1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167301</v>
      </c>
      <c r="B1910" t="inlineStr">
        <is>
          <t>174_SEQ</t>
        </is>
      </c>
      <c r="C1910" t="n">
        <v>1903</v>
      </c>
      <c r="D1910" s="3" t="n">
        <v>44939.64283564815</v>
      </c>
      <c r="E1910" s="3" t="n">
        <v>44939.64288194444</v>
      </c>
      <c r="F1910" t="n">
        <v>31.6</v>
      </c>
      <c r="G1910" t="n">
        <v>0</v>
      </c>
      <c r="H1910" t="n">
        <v>31.6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167302</v>
      </c>
      <c r="B1911" t="inlineStr">
        <is>
          <t>174_SEQ</t>
        </is>
      </c>
      <c r="C1911" t="n">
        <v>1904</v>
      </c>
      <c r="D1911" s="3" t="n">
        <v>44939.64288194444</v>
      </c>
      <c r="E1911" s="3" t="n">
        <v>44939.64292824074</v>
      </c>
      <c r="F1911" t="n">
        <v>31.3</v>
      </c>
      <c r="G1911" t="n">
        <v>0</v>
      </c>
      <c r="H1911" t="n">
        <v>31.3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167303</v>
      </c>
      <c r="B1912" t="inlineStr">
        <is>
          <t>174_SEQ</t>
        </is>
      </c>
      <c r="C1912" t="n">
        <v>1905</v>
      </c>
      <c r="D1912" s="3" t="n">
        <v>44939.64292824074</v>
      </c>
      <c r="E1912" s="3" t="n">
        <v>44939.64298611111</v>
      </c>
      <c r="F1912" t="n">
        <v>31</v>
      </c>
      <c r="G1912" t="n">
        <v>0</v>
      </c>
      <c r="H1912" t="n">
        <v>31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167304</v>
      </c>
      <c r="B1913" t="inlineStr">
        <is>
          <t>174_SEQ</t>
        </is>
      </c>
      <c r="C1913" t="n">
        <v>1906</v>
      </c>
      <c r="D1913" s="3" t="n">
        <v>44939.64298611111</v>
      </c>
      <c r="E1913" s="3" t="n">
        <v>44939.64302083333</v>
      </c>
      <c r="F1913" t="n">
        <v>30.8</v>
      </c>
      <c r="G1913" t="n">
        <v>0</v>
      </c>
      <c r="H1913" t="n">
        <v>30.8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167305</v>
      </c>
      <c r="B1914" t="inlineStr">
        <is>
          <t>174_SEQ</t>
        </is>
      </c>
      <c r="C1914" t="n">
        <v>1907</v>
      </c>
      <c r="D1914" s="3" t="n">
        <v>44939.64302083333</v>
      </c>
      <c r="E1914" s="3" t="n">
        <v>44939.64306712963</v>
      </c>
      <c r="F1914" t="n">
        <v>30.6</v>
      </c>
      <c r="G1914" t="n">
        <v>0</v>
      </c>
      <c r="H1914" t="n">
        <v>30.6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167306</v>
      </c>
      <c r="B1915" t="inlineStr">
        <is>
          <t>174_SEQ</t>
        </is>
      </c>
      <c r="C1915" t="n">
        <v>1908</v>
      </c>
      <c r="D1915" s="3" t="n">
        <v>44939.64306712963</v>
      </c>
      <c r="E1915" s="3" t="n">
        <v>44939.64311342593</v>
      </c>
      <c r="F1915" t="n">
        <v>30.5</v>
      </c>
      <c r="G1915" t="n">
        <v>0</v>
      </c>
      <c r="H1915" t="n">
        <v>30.5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167307</v>
      </c>
      <c r="B1916" t="inlineStr">
        <is>
          <t>174_SEQ</t>
        </is>
      </c>
      <c r="C1916" t="n">
        <v>1909</v>
      </c>
      <c r="D1916" s="3" t="n">
        <v>44939.64311342593</v>
      </c>
      <c r="E1916" s="3" t="n">
        <v>44939.64315972223</v>
      </c>
      <c r="F1916" t="n">
        <v>30.5</v>
      </c>
      <c r="G1916" t="n">
        <v>0</v>
      </c>
      <c r="H1916" t="n">
        <v>30.5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167308</v>
      </c>
      <c r="B1917" t="inlineStr">
        <is>
          <t>174_SEQ</t>
        </is>
      </c>
      <c r="C1917" t="n">
        <v>1910</v>
      </c>
      <c r="D1917" s="3" t="n">
        <v>44939.64315972223</v>
      </c>
      <c r="E1917" s="3" t="n">
        <v>44939.64320601852</v>
      </c>
      <c r="F1917" t="n">
        <v>30.4</v>
      </c>
      <c r="G1917" t="n">
        <v>0</v>
      </c>
      <c r="H1917" t="n">
        <v>30.4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167309</v>
      </c>
      <c r="B1918" t="inlineStr">
        <is>
          <t>174_SEQ</t>
        </is>
      </c>
      <c r="C1918" t="n">
        <v>1911</v>
      </c>
      <c r="D1918" s="3" t="n">
        <v>44939.64320601852</v>
      </c>
      <c r="E1918" s="3" t="n">
        <v>44939.64326388889</v>
      </c>
      <c r="F1918" t="n">
        <v>30.5</v>
      </c>
      <c r="G1918" t="n">
        <v>0</v>
      </c>
      <c r="H1918" t="n">
        <v>30.5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167310</v>
      </c>
      <c r="B1919" t="inlineStr">
        <is>
          <t>174_SEQ</t>
        </is>
      </c>
      <c r="C1919" t="n">
        <v>1912</v>
      </c>
      <c r="D1919" s="3" t="n">
        <v>44939.64326388889</v>
      </c>
      <c r="E1919" s="3" t="n">
        <v>44939.64329861111</v>
      </c>
      <c r="F1919" t="n">
        <v>30.6</v>
      </c>
      <c r="G1919" t="n">
        <v>0</v>
      </c>
      <c r="H1919" t="n">
        <v>30.6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167311</v>
      </c>
      <c r="B1920" t="inlineStr">
        <is>
          <t>174_SEQ</t>
        </is>
      </c>
      <c r="C1920" t="n">
        <v>1913</v>
      </c>
      <c r="D1920" s="3" t="n">
        <v>44939.64329861111</v>
      </c>
      <c r="E1920" s="3" t="n">
        <v>44939.64334490741</v>
      </c>
      <c r="F1920" t="n">
        <v>30.8</v>
      </c>
      <c r="G1920" t="n">
        <v>0</v>
      </c>
      <c r="H1920" t="n">
        <v>30.8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167312</v>
      </c>
      <c r="B1921" t="inlineStr">
        <is>
          <t>174_SEQ</t>
        </is>
      </c>
      <c r="C1921" t="n">
        <v>1914</v>
      </c>
      <c r="D1921" s="3" t="n">
        <v>44939.64334490741</v>
      </c>
      <c r="E1921" s="3" t="n">
        <v>44939.64340277778</v>
      </c>
      <c r="F1921" t="n">
        <v>31</v>
      </c>
      <c r="G1921" t="n">
        <v>0</v>
      </c>
      <c r="H1921" t="n">
        <v>31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167313</v>
      </c>
      <c r="B1922" t="inlineStr">
        <is>
          <t>174_SEQ</t>
        </is>
      </c>
      <c r="C1922" t="n">
        <v>1915</v>
      </c>
      <c r="D1922" s="3" t="n">
        <v>44939.64340277778</v>
      </c>
      <c r="E1922" s="3" t="n">
        <v>44939.6434375</v>
      </c>
      <c r="F1922" t="n">
        <v>31.2</v>
      </c>
      <c r="G1922" t="n">
        <v>0</v>
      </c>
      <c r="H1922" t="n">
        <v>31.2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167314</v>
      </c>
      <c r="B1923" t="inlineStr">
        <is>
          <t>174_SEQ</t>
        </is>
      </c>
      <c r="C1923" t="n">
        <v>1916</v>
      </c>
      <c r="D1923" s="3" t="n">
        <v>44939.6434375</v>
      </c>
      <c r="E1923" s="3" t="n">
        <v>44939.64349537037</v>
      </c>
      <c r="F1923" t="n">
        <v>31.3</v>
      </c>
      <c r="G1923" t="n">
        <v>0</v>
      </c>
      <c r="H1923" t="n">
        <v>31.3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167315</v>
      </c>
      <c r="B1924" t="inlineStr">
        <is>
          <t>174_SEQ</t>
        </is>
      </c>
      <c r="C1924" t="n">
        <v>1917</v>
      </c>
      <c r="D1924" s="3" t="n">
        <v>44939.64349537037</v>
      </c>
      <c r="E1924" s="3" t="n">
        <v>44939.64354166666</v>
      </c>
      <c r="F1924" t="n">
        <v>31.6</v>
      </c>
      <c r="G1924" t="n">
        <v>0</v>
      </c>
      <c r="H1924" t="n">
        <v>31.6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167316</v>
      </c>
      <c r="B1925" t="inlineStr">
        <is>
          <t>174_SEQ</t>
        </is>
      </c>
      <c r="C1925" t="n">
        <v>1918</v>
      </c>
      <c r="D1925" s="3" t="n">
        <v>44939.64354166666</v>
      </c>
      <c r="E1925" s="3" t="n">
        <v>44939.64357638889</v>
      </c>
      <c r="F1925" t="n">
        <v>31.7</v>
      </c>
      <c r="G1925" t="n">
        <v>0</v>
      </c>
      <c r="H1925" t="n">
        <v>31.7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167317</v>
      </c>
      <c r="B1926" t="inlineStr">
        <is>
          <t>174_SEQ</t>
        </is>
      </c>
      <c r="C1926" t="n">
        <v>1919</v>
      </c>
      <c r="D1926" s="3" t="n">
        <v>44939.64357638889</v>
      </c>
      <c r="E1926" s="3" t="n">
        <v>44939.64362268519</v>
      </c>
      <c r="F1926" t="n">
        <v>31.8</v>
      </c>
      <c r="G1926" t="n">
        <v>0</v>
      </c>
      <c r="H1926" t="n">
        <v>31.8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167318</v>
      </c>
      <c r="B1927" t="inlineStr">
        <is>
          <t>174_SEQ</t>
        </is>
      </c>
      <c r="C1927" t="n">
        <v>1920</v>
      </c>
      <c r="D1927" s="3" t="n">
        <v>44939.64362268519</v>
      </c>
      <c r="E1927" s="3" t="n">
        <v>44939.64366898148</v>
      </c>
      <c r="F1927" t="n">
        <v>31.8</v>
      </c>
      <c r="G1927" t="n">
        <v>0</v>
      </c>
      <c r="H1927" t="n">
        <v>31.8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167319</v>
      </c>
      <c r="B1928" t="inlineStr">
        <is>
          <t>174_SEQ</t>
        </is>
      </c>
      <c r="C1928" t="n">
        <v>1921</v>
      </c>
      <c r="D1928" s="3" t="n">
        <v>44939.64366898148</v>
      </c>
      <c r="E1928" s="3" t="n">
        <v>44939.64371527778</v>
      </c>
      <c r="F1928" t="n">
        <v>31.9</v>
      </c>
      <c r="G1928" t="n">
        <v>0</v>
      </c>
      <c r="H1928" t="n">
        <v>31.9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167320</v>
      </c>
      <c r="B1929" t="inlineStr">
        <is>
          <t>174_SEQ</t>
        </is>
      </c>
      <c r="C1929" t="n">
        <v>1922</v>
      </c>
      <c r="D1929" s="3" t="n">
        <v>44939.64371527778</v>
      </c>
      <c r="E1929" s="3" t="n">
        <v>44939.64377314815</v>
      </c>
      <c r="F1929" t="n">
        <v>31.9</v>
      </c>
      <c r="G1929" t="n">
        <v>0</v>
      </c>
      <c r="H1929" t="n">
        <v>31.9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167321</v>
      </c>
      <c r="B1930" t="inlineStr">
        <is>
          <t>174_SEQ</t>
        </is>
      </c>
      <c r="C1930" t="n">
        <v>1923</v>
      </c>
      <c r="D1930" s="3" t="n">
        <v>44939.64377314815</v>
      </c>
      <c r="E1930" s="3" t="n">
        <v>44939.64380787037</v>
      </c>
      <c r="F1930" t="n">
        <v>32.1</v>
      </c>
      <c r="G1930" t="n">
        <v>0</v>
      </c>
      <c r="H1930" t="n">
        <v>32.1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167322</v>
      </c>
      <c r="B1931" t="inlineStr">
        <is>
          <t>174_SEQ</t>
        </is>
      </c>
      <c r="C1931" t="n">
        <v>1924</v>
      </c>
      <c r="D1931" s="3" t="n">
        <v>44939.64380787037</v>
      </c>
      <c r="E1931" s="3" t="n">
        <v>44939.64385416666</v>
      </c>
      <c r="F1931" t="n">
        <v>32.2</v>
      </c>
      <c r="G1931" t="n">
        <v>0</v>
      </c>
      <c r="H1931" t="n">
        <v>32.2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167323</v>
      </c>
      <c r="B1932" t="inlineStr">
        <is>
          <t>174_SEQ</t>
        </is>
      </c>
      <c r="C1932" t="n">
        <v>1925</v>
      </c>
      <c r="D1932" s="3" t="n">
        <v>44939.64385416666</v>
      </c>
      <c r="E1932" s="3" t="n">
        <v>44939.64390046296</v>
      </c>
      <c r="F1932" t="n">
        <v>32.3</v>
      </c>
      <c r="G1932" t="n">
        <v>0</v>
      </c>
      <c r="H1932" t="n">
        <v>32.3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167324</v>
      </c>
      <c r="B1933" t="inlineStr">
        <is>
          <t>174_SEQ</t>
        </is>
      </c>
      <c r="C1933" t="n">
        <v>1926</v>
      </c>
      <c r="D1933" s="3" t="n">
        <v>44939.64390046296</v>
      </c>
      <c r="E1933" s="3" t="n">
        <v>44939.64394675926</v>
      </c>
      <c r="F1933" t="n">
        <v>32.4</v>
      </c>
      <c r="G1933" t="n">
        <v>0</v>
      </c>
      <c r="H1933" t="n">
        <v>32.4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167325</v>
      </c>
      <c r="B1934" t="inlineStr">
        <is>
          <t>174_SEQ</t>
        </is>
      </c>
      <c r="C1934" t="n">
        <v>1927</v>
      </c>
      <c r="D1934" s="3" t="n">
        <v>44939.64394675926</v>
      </c>
      <c r="E1934" s="3" t="n">
        <v>44939.64399305556</v>
      </c>
      <c r="F1934" t="n">
        <v>32.4</v>
      </c>
      <c r="G1934" t="n">
        <v>0</v>
      </c>
      <c r="H1934" t="n">
        <v>32.4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167326</v>
      </c>
      <c r="B1935" t="inlineStr">
        <is>
          <t>174_SEQ</t>
        </is>
      </c>
      <c r="C1935" t="n">
        <v>1928</v>
      </c>
      <c r="D1935" s="3" t="n">
        <v>44939.64399305556</v>
      </c>
      <c r="E1935" s="3" t="n">
        <v>44939.64405092593</v>
      </c>
      <c r="F1935" t="n">
        <v>32.4</v>
      </c>
      <c r="G1935" t="n">
        <v>0</v>
      </c>
      <c r="H1935" t="n">
        <v>32.4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167327</v>
      </c>
      <c r="B1936" t="inlineStr">
        <is>
          <t>174_SEQ</t>
        </is>
      </c>
      <c r="C1936" t="n">
        <v>1929</v>
      </c>
      <c r="D1936" s="3" t="n">
        <v>44939.64405092593</v>
      </c>
      <c r="E1936" s="3" t="n">
        <v>44939.64409722222</v>
      </c>
      <c r="F1936" t="n">
        <v>32.2</v>
      </c>
      <c r="G1936" t="n">
        <v>0</v>
      </c>
      <c r="H1936" t="n">
        <v>32.2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167328</v>
      </c>
      <c r="B1937" t="inlineStr">
        <is>
          <t>174_SEQ</t>
        </is>
      </c>
      <c r="C1937" t="n">
        <v>1930</v>
      </c>
      <c r="D1937" s="3" t="n">
        <v>44939.64409722222</v>
      </c>
      <c r="E1937" s="3" t="n">
        <v>44939.64413194444</v>
      </c>
      <c r="F1937" t="n">
        <v>32.1</v>
      </c>
      <c r="G1937" t="n">
        <v>0</v>
      </c>
      <c r="H1937" t="n">
        <v>32.1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167329</v>
      </c>
      <c r="B1938" t="inlineStr">
        <is>
          <t>174_SEQ</t>
        </is>
      </c>
      <c r="C1938" t="n">
        <v>1931</v>
      </c>
      <c r="D1938" s="3" t="n">
        <v>44939.64413194444</v>
      </c>
      <c r="E1938" s="3" t="n">
        <v>44939.64417824074</v>
      </c>
      <c r="F1938" t="n">
        <v>32</v>
      </c>
      <c r="G1938" t="n">
        <v>0</v>
      </c>
      <c r="H1938" t="n">
        <v>32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167330</v>
      </c>
      <c r="B1939" t="inlineStr">
        <is>
          <t>174_SEQ</t>
        </is>
      </c>
      <c r="C1939" t="n">
        <v>1932</v>
      </c>
      <c r="D1939" s="3" t="n">
        <v>44939.64417824074</v>
      </c>
      <c r="E1939" s="3" t="n">
        <v>44939.64422453703</v>
      </c>
      <c r="F1939" t="n">
        <v>32</v>
      </c>
      <c r="G1939" t="n">
        <v>0</v>
      </c>
      <c r="H1939" t="n">
        <v>32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167331</v>
      </c>
      <c r="B1940" t="inlineStr">
        <is>
          <t>174_SEQ</t>
        </is>
      </c>
      <c r="C1940" t="n">
        <v>1933</v>
      </c>
      <c r="D1940" s="3" t="n">
        <v>44939.64422453703</v>
      </c>
      <c r="E1940" s="3" t="n">
        <v>44939.64427083333</v>
      </c>
      <c r="F1940" t="n">
        <v>32</v>
      </c>
      <c r="G1940" t="n">
        <v>0</v>
      </c>
      <c r="H1940" t="n">
        <v>32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167332</v>
      </c>
      <c r="B1941" t="inlineStr">
        <is>
          <t>174_SEQ</t>
        </is>
      </c>
      <c r="C1941" t="n">
        <v>1934</v>
      </c>
      <c r="D1941" s="3" t="n">
        <v>44939.64427083333</v>
      </c>
      <c r="E1941" s="3" t="n">
        <v>44939.6443287037</v>
      </c>
      <c r="F1941" t="n">
        <v>32</v>
      </c>
      <c r="G1941" t="n">
        <v>0</v>
      </c>
      <c r="H1941" t="n">
        <v>32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167333</v>
      </c>
      <c r="B1942" t="inlineStr">
        <is>
          <t>174_SEQ</t>
        </is>
      </c>
      <c r="C1942" t="n">
        <v>1935</v>
      </c>
      <c r="D1942" s="3" t="n">
        <v>44939.6443287037</v>
      </c>
      <c r="E1942" s="3" t="n">
        <v>44939.64436342593</v>
      </c>
      <c r="F1942" t="n">
        <v>32</v>
      </c>
      <c r="G1942" t="n">
        <v>0</v>
      </c>
      <c r="H1942" t="n">
        <v>32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167334</v>
      </c>
      <c r="B1943" t="inlineStr">
        <is>
          <t>174_SEQ</t>
        </is>
      </c>
      <c r="C1943" t="n">
        <v>1936</v>
      </c>
      <c r="D1943" s="3" t="n">
        <v>44939.64436342593</v>
      </c>
      <c r="E1943" s="3" t="n">
        <v>44939.64440972222</v>
      </c>
      <c r="F1943" t="n">
        <v>32</v>
      </c>
      <c r="G1943" t="n">
        <v>0</v>
      </c>
      <c r="H1943" t="n">
        <v>32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167335</v>
      </c>
      <c r="B1944" t="inlineStr">
        <is>
          <t>174_SEQ</t>
        </is>
      </c>
      <c r="C1944" t="n">
        <v>1937</v>
      </c>
      <c r="D1944" s="3" t="n">
        <v>44939.64440972222</v>
      </c>
      <c r="E1944" s="3" t="n">
        <v>44939.64445601852</v>
      </c>
      <c r="F1944" t="n">
        <v>31.9</v>
      </c>
      <c r="G1944" t="n">
        <v>0</v>
      </c>
      <c r="H1944" t="n">
        <v>31.9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167336</v>
      </c>
      <c r="B1945" t="inlineStr">
        <is>
          <t>174_SEQ</t>
        </is>
      </c>
      <c r="C1945" t="n">
        <v>1938</v>
      </c>
      <c r="D1945" s="3" t="n">
        <v>44939.64445601852</v>
      </c>
      <c r="E1945" s="3" t="n">
        <v>44939.64450231481</v>
      </c>
      <c r="F1945" t="n">
        <v>31.9</v>
      </c>
      <c r="G1945" t="n">
        <v>0</v>
      </c>
      <c r="H1945" t="n">
        <v>31.9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167337</v>
      </c>
      <c r="B1946" t="inlineStr">
        <is>
          <t>174_SEQ</t>
        </is>
      </c>
      <c r="C1946" t="n">
        <v>1939</v>
      </c>
      <c r="D1946" s="3" t="n">
        <v>44939.64450231481</v>
      </c>
      <c r="E1946" s="3" t="n">
        <v>44939.64456018519</v>
      </c>
      <c r="F1946" t="n">
        <v>31.9</v>
      </c>
      <c r="G1946" t="n">
        <v>0</v>
      </c>
      <c r="H1946" t="n">
        <v>31.9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167338</v>
      </c>
      <c r="B1947" t="inlineStr">
        <is>
          <t>174_SEQ</t>
        </is>
      </c>
      <c r="C1947" t="n">
        <v>1940</v>
      </c>
      <c r="D1947" s="3" t="n">
        <v>44939.64456018519</v>
      </c>
      <c r="E1947" s="3" t="n">
        <v>44939.64460648148</v>
      </c>
      <c r="F1947" t="n">
        <v>31.8</v>
      </c>
      <c r="G1947" t="n">
        <v>0</v>
      </c>
      <c r="H1947" t="n">
        <v>31.8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167339</v>
      </c>
      <c r="B1948" t="inlineStr">
        <is>
          <t>174_SEQ</t>
        </is>
      </c>
      <c r="C1948" t="n">
        <v>1941</v>
      </c>
      <c r="D1948" s="3" t="n">
        <v>44939.64460648148</v>
      </c>
      <c r="E1948" s="3" t="n">
        <v>44939.6446412037</v>
      </c>
      <c r="F1948" t="n">
        <v>31.8</v>
      </c>
      <c r="G1948" t="n">
        <v>0</v>
      </c>
      <c r="H1948" t="n">
        <v>31.8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167340</v>
      </c>
      <c r="B1949" t="inlineStr">
        <is>
          <t>174_SEQ</t>
        </is>
      </c>
      <c r="C1949" t="n">
        <v>1942</v>
      </c>
      <c r="D1949" s="3" t="n">
        <v>44939.6446412037</v>
      </c>
      <c r="E1949" s="3" t="n">
        <v>44939.6446875</v>
      </c>
      <c r="F1949" t="n">
        <v>31.7</v>
      </c>
      <c r="G1949" t="n">
        <v>0</v>
      </c>
      <c r="H1949" t="n">
        <v>31.7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167341</v>
      </c>
      <c r="B1950" t="inlineStr">
        <is>
          <t>174_SEQ</t>
        </is>
      </c>
      <c r="C1950" t="n">
        <v>1943</v>
      </c>
      <c r="D1950" s="3" t="n">
        <v>44939.6446875</v>
      </c>
      <c r="E1950" s="3" t="n">
        <v>44939.6447337963</v>
      </c>
      <c r="F1950" t="n">
        <v>31.6</v>
      </c>
      <c r="G1950" t="n">
        <v>0</v>
      </c>
      <c r="H1950" t="n">
        <v>31.6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167342</v>
      </c>
      <c r="B1951" t="inlineStr">
        <is>
          <t>174_SEQ</t>
        </is>
      </c>
      <c r="C1951" t="n">
        <v>1944</v>
      </c>
      <c r="D1951" s="3" t="n">
        <v>44939.6447337963</v>
      </c>
      <c r="E1951" s="3" t="n">
        <v>44939.64479166667</v>
      </c>
      <c r="F1951" t="n">
        <v>31.6</v>
      </c>
      <c r="G1951" t="n">
        <v>0</v>
      </c>
      <c r="H1951" t="n">
        <v>31.6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167343</v>
      </c>
      <c r="B1952" t="inlineStr">
        <is>
          <t>174_SEQ</t>
        </is>
      </c>
      <c r="C1952" t="n">
        <v>1945</v>
      </c>
      <c r="D1952" s="3" t="n">
        <v>44939.64479166667</v>
      </c>
      <c r="E1952" s="3" t="n">
        <v>44939.64483796297</v>
      </c>
      <c r="F1952" t="n">
        <v>31.5</v>
      </c>
      <c r="G1952" t="n">
        <v>0</v>
      </c>
      <c r="H1952" t="n">
        <v>31.5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167344</v>
      </c>
      <c r="B1953" t="inlineStr">
        <is>
          <t>174_SEQ</t>
        </is>
      </c>
      <c r="C1953" t="n">
        <v>1946</v>
      </c>
      <c r="D1953" s="3" t="n">
        <v>44939.64483796297</v>
      </c>
      <c r="E1953" s="3" t="n">
        <v>44939.64487268519</v>
      </c>
      <c r="F1953" t="n">
        <v>31.5</v>
      </c>
      <c r="G1953" t="n">
        <v>0</v>
      </c>
      <c r="H1953" t="n">
        <v>31.5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167345</v>
      </c>
      <c r="B1954" t="inlineStr">
        <is>
          <t>174_SEQ</t>
        </is>
      </c>
      <c r="C1954" t="n">
        <v>1947</v>
      </c>
      <c r="D1954" s="3" t="n">
        <v>44939.64487268519</v>
      </c>
      <c r="E1954" s="3" t="n">
        <v>44939.64491898148</v>
      </c>
      <c r="F1954" t="n">
        <v>31.4</v>
      </c>
      <c r="G1954" t="n">
        <v>0</v>
      </c>
      <c r="H1954" t="n">
        <v>31.4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167346</v>
      </c>
      <c r="B1955" t="inlineStr">
        <is>
          <t>174_SEQ</t>
        </is>
      </c>
      <c r="C1955" t="n">
        <v>1948</v>
      </c>
      <c r="D1955" s="3" t="n">
        <v>44939.64491898148</v>
      </c>
      <c r="E1955" s="3" t="n">
        <v>44939.64496527778</v>
      </c>
      <c r="F1955" t="n">
        <v>31.4</v>
      </c>
      <c r="G1955" t="n">
        <v>0</v>
      </c>
      <c r="H1955" t="n">
        <v>31.4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167347</v>
      </c>
      <c r="B1956" t="inlineStr">
        <is>
          <t>174_SEQ</t>
        </is>
      </c>
      <c r="C1956" t="n">
        <v>1949</v>
      </c>
      <c r="D1956" s="3" t="n">
        <v>44939.64496527778</v>
      </c>
      <c r="E1956" s="3" t="n">
        <v>44939.64501157407</v>
      </c>
      <c r="F1956" t="n">
        <v>31.4</v>
      </c>
      <c r="G1956" t="n">
        <v>0</v>
      </c>
      <c r="H1956" t="n">
        <v>31.4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167348</v>
      </c>
      <c r="B1957" t="inlineStr">
        <is>
          <t>174_SEQ</t>
        </is>
      </c>
      <c r="C1957" t="n">
        <v>1950</v>
      </c>
      <c r="D1957" s="3" t="n">
        <v>44939.64501157407</v>
      </c>
      <c r="E1957" s="3" t="n">
        <v>44939.64505787037</v>
      </c>
      <c r="F1957" t="n">
        <v>31.5</v>
      </c>
      <c r="G1957" t="n">
        <v>0</v>
      </c>
      <c r="H1957" t="n">
        <v>31.5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167349</v>
      </c>
      <c r="B1958" t="inlineStr">
        <is>
          <t>174_SEQ</t>
        </is>
      </c>
      <c r="C1958" t="n">
        <v>1951</v>
      </c>
      <c r="D1958" s="3" t="n">
        <v>44939.64505787037</v>
      </c>
      <c r="E1958" s="3" t="n">
        <v>44939.64511574074</v>
      </c>
      <c r="F1958" t="n">
        <v>31.6</v>
      </c>
      <c r="G1958" t="n">
        <v>0</v>
      </c>
      <c r="H1958" t="n">
        <v>31.6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167350</v>
      </c>
      <c r="B1959" t="inlineStr">
        <is>
          <t>174_SEQ</t>
        </is>
      </c>
      <c r="C1959" t="n">
        <v>1952</v>
      </c>
      <c r="D1959" s="3" t="n">
        <v>44939.64511574074</v>
      </c>
      <c r="E1959" s="3" t="n">
        <v>44939.64515046297</v>
      </c>
      <c r="F1959" t="n">
        <v>31.6</v>
      </c>
      <c r="G1959" t="n">
        <v>0</v>
      </c>
      <c r="H1959" t="n">
        <v>31.6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167351</v>
      </c>
      <c r="B1960" t="inlineStr">
        <is>
          <t>174_SEQ</t>
        </is>
      </c>
      <c r="C1960" t="n">
        <v>1953</v>
      </c>
      <c r="D1960" s="3" t="n">
        <v>44939.64515046297</v>
      </c>
      <c r="E1960" s="3" t="n">
        <v>44939.64519675926</v>
      </c>
      <c r="F1960" t="n">
        <v>31.7</v>
      </c>
      <c r="G1960" t="n">
        <v>0</v>
      </c>
      <c r="H1960" t="n">
        <v>31.7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167352</v>
      </c>
      <c r="B1961" t="inlineStr">
        <is>
          <t>174_SEQ</t>
        </is>
      </c>
      <c r="C1961" t="n">
        <v>1954</v>
      </c>
      <c r="D1961" s="3" t="n">
        <v>44939.64519675926</v>
      </c>
      <c r="E1961" s="3" t="n">
        <v>44939.64524305556</v>
      </c>
      <c r="F1961" t="n">
        <v>31.6</v>
      </c>
      <c r="G1961" t="n">
        <v>0</v>
      </c>
      <c r="H1961" t="n">
        <v>31.6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167353</v>
      </c>
      <c r="B1962" t="inlineStr">
        <is>
          <t>174_SEQ</t>
        </is>
      </c>
      <c r="C1962" t="n">
        <v>1955</v>
      </c>
      <c r="D1962" s="3" t="n">
        <v>44939.64524305556</v>
      </c>
      <c r="E1962" s="3" t="n">
        <v>44939.64528935185</v>
      </c>
      <c r="F1962" t="n">
        <v>31.6</v>
      </c>
      <c r="G1962" t="n">
        <v>0</v>
      </c>
      <c r="H1962" t="n">
        <v>31.6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167354</v>
      </c>
      <c r="B1963" t="inlineStr">
        <is>
          <t>174_SEQ</t>
        </is>
      </c>
      <c r="C1963" t="n">
        <v>1956</v>
      </c>
      <c r="D1963" s="3" t="n">
        <v>44939.64528935185</v>
      </c>
      <c r="E1963" s="3" t="n">
        <v>44939.64533564815</v>
      </c>
      <c r="F1963" t="n">
        <v>31.5</v>
      </c>
      <c r="G1963" t="n">
        <v>0</v>
      </c>
      <c r="H1963" t="n">
        <v>31.5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167355</v>
      </c>
      <c r="B1964" t="inlineStr">
        <is>
          <t>174_SEQ</t>
        </is>
      </c>
      <c r="C1964" t="n">
        <v>1957</v>
      </c>
      <c r="D1964" s="3" t="n">
        <v>44939.64533564815</v>
      </c>
      <c r="E1964" s="3" t="n">
        <v>44939.64539351852</v>
      </c>
      <c r="F1964" t="n">
        <v>31.4</v>
      </c>
      <c r="G1964" t="n">
        <v>0</v>
      </c>
      <c r="H1964" t="n">
        <v>31.4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167356</v>
      </c>
      <c r="B1965" t="inlineStr">
        <is>
          <t>174_SEQ</t>
        </is>
      </c>
      <c r="C1965" t="n">
        <v>1958</v>
      </c>
      <c r="D1965" s="3" t="n">
        <v>44939.64539351852</v>
      </c>
      <c r="E1965" s="3" t="n">
        <v>44939.64542824074</v>
      </c>
      <c r="F1965" t="n">
        <v>31.4</v>
      </c>
      <c r="G1965" t="n">
        <v>0</v>
      </c>
      <c r="H1965" t="n">
        <v>31.4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167357</v>
      </c>
      <c r="B1966" t="inlineStr">
        <is>
          <t>174_SEQ</t>
        </is>
      </c>
      <c r="C1966" t="n">
        <v>1959</v>
      </c>
      <c r="D1966" s="3" t="n">
        <v>44939.64542824074</v>
      </c>
      <c r="E1966" s="3" t="n">
        <v>44939.64548611111</v>
      </c>
      <c r="F1966" t="n">
        <v>31.4</v>
      </c>
      <c r="G1966" t="n">
        <v>0</v>
      </c>
      <c r="H1966" t="n">
        <v>31.4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167358</v>
      </c>
      <c r="B1967" t="inlineStr">
        <is>
          <t>174_SEQ</t>
        </is>
      </c>
      <c r="C1967" t="n">
        <v>1960</v>
      </c>
      <c r="D1967" s="3" t="n">
        <v>44939.64548611111</v>
      </c>
      <c r="E1967" s="3" t="n">
        <v>44939.64552083334</v>
      </c>
      <c r="F1967" t="n">
        <v>31.5</v>
      </c>
      <c r="G1967" t="n">
        <v>0</v>
      </c>
      <c r="H1967" t="n">
        <v>31.5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167359</v>
      </c>
      <c r="B1968" t="inlineStr">
        <is>
          <t>174_SEQ</t>
        </is>
      </c>
      <c r="C1968" t="n">
        <v>1961</v>
      </c>
      <c r="D1968" s="3" t="n">
        <v>44939.64552083334</v>
      </c>
      <c r="E1968" s="3" t="n">
        <v>44939.64556712963</v>
      </c>
      <c r="F1968" t="n">
        <v>31.5</v>
      </c>
      <c r="G1968" t="n">
        <v>0</v>
      </c>
      <c r="H1968" t="n">
        <v>31.5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167360</v>
      </c>
      <c r="B1969" t="inlineStr">
        <is>
          <t>174_SEQ</t>
        </is>
      </c>
      <c r="C1969" t="n">
        <v>1962</v>
      </c>
      <c r="D1969" s="3" t="n">
        <v>44939.64556712963</v>
      </c>
      <c r="E1969" s="3" t="n">
        <v>44939.645625</v>
      </c>
      <c r="F1969" t="n">
        <v>31.4</v>
      </c>
      <c r="G1969" t="n">
        <v>0</v>
      </c>
      <c r="H1969" t="n">
        <v>31.4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167361</v>
      </c>
      <c r="B1970" t="inlineStr">
        <is>
          <t>174_SEQ</t>
        </is>
      </c>
      <c r="C1970" t="n">
        <v>1963</v>
      </c>
      <c r="D1970" s="3" t="n">
        <v>44939.645625</v>
      </c>
      <c r="E1970" s="3" t="n">
        <v>44939.6456712963</v>
      </c>
      <c r="F1970" t="n">
        <v>31.4</v>
      </c>
      <c r="G1970" t="n">
        <v>0</v>
      </c>
      <c r="H1970" t="n">
        <v>31.4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167362</v>
      </c>
      <c r="B1971" t="inlineStr">
        <is>
          <t>174_SEQ</t>
        </is>
      </c>
      <c r="C1971" t="n">
        <v>1964</v>
      </c>
      <c r="D1971" s="3" t="n">
        <v>44939.6456712963</v>
      </c>
      <c r="E1971" s="3" t="n">
        <v>44939.64570601852</v>
      </c>
      <c r="F1971" t="n">
        <v>31.3</v>
      </c>
      <c r="G1971" t="n">
        <v>0</v>
      </c>
      <c r="H1971" t="n">
        <v>31.3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167363</v>
      </c>
      <c r="B1972" t="inlineStr">
        <is>
          <t>174_SEQ</t>
        </is>
      </c>
      <c r="C1972" t="n">
        <v>1965</v>
      </c>
      <c r="D1972" s="3" t="n">
        <v>44939.64570601852</v>
      </c>
      <c r="E1972" s="3" t="n">
        <v>44939.64575231481</v>
      </c>
      <c r="F1972" t="n">
        <v>31.3</v>
      </c>
      <c r="G1972" t="n">
        <v>0</v>
      </c>
      <c r="H1972" t="n">
        <v>31.3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167364</v>
      </c>
      <c r="B1973" t="inlineStr">
        <is>
          <t>174_SEQ</t>
        </is>
      </c>
      <c r="C1973" t="n">
        <v>1966</v>
      </c>
      <c r="D1973" s="3" t="n">
        <v>44939.64575231481</v>
      </c>
      <c r="E1973" s="3" t="n">
        <v>44939.64579861111</v>
      </c>
      <c r="F1973" t="n">
        <v>31.2</v>
      </c>
      <c r="G1973" t="n">
        <v>0</v>
      </c>
      <c r="H1973" t="n">
        <v>31.2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167365</v>
      </c>
      <c r="B1974" t="inlineStr">
        <is>
          <t>174_SEQ</t>
        </is>
      </c>
      <c r="C1974" t="n">
        <v>1967</v>
      </c>
      <c r="D1974" s="3" t="n">
        <v>44939.64579861111</v>
      </c>
      <c r="E1974" s="3" t="n">
        <v>44939.64584490741</v>
      </c>
      <c r="F1974" t="n">
        <v>31.2</v>
      </c>
      <c r="G1974" t="n">
        <v>0</v>
      </c>
      <c r="H1974" t="n">
        <v>31.2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167366</v>
      </c>
      <c r="B1975" t="inlineStr">
        <is>
          <t>174_SEQ</t>
        </is>
      </c>
      <c r="C1975" t="n">
        <v>1968</v>
      </c>
      <c r="D1975" s="3" t="n">
        <v>44939.64584490741</v>
      </c>
      <c r="E1975" s="3" t="n">
        <v>44939.64590277777</v>
      </c>
      <c r="F1975" t="n">
        <v>31.2</v>
      </c>
      <c r="G1975" t="n">
        <v>0</v>
      </c>
      <c r="H1975" t="n">
        <v>31.2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167367</v>
      </c>
      <c r="B1976" t="inlineStr">
        <is>
          <t>174_SEQ</t>
        </is>
      </c>
      <c r="C1976" t="n">
        <v>1969</v>
      </c>
      <c r="D1976" s="3" t="n">
        <v>44939.64590277777</v>
      </c>
      <c r="E1976" s="3" t="n">
        <v>44939.6459375</v>
      </c>
      <c r="F1976" t="n">
        <v>31.3</v>
      </c>
      <c r="G1976" t="n">
        <v>0</v>
      </c>
      <c r="H1976" t="n">
        <v>31.3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167368</v>
      </c>
      <c r="B1977" t="inlineStr">
        <is>
          <t>174_SEQ</t>
        </is>
      </c>
      <c r="C1977" t="n">
        <v>1970</v>
      </c>
      <c r="D1977" s="3" t="n">
        <v>44939.6459375</v>
      </c>
      <c r="E1977" s="3" t="n">
        <v>44939.6459837963</v>
      </c>
      <c r="F1977" t="n">
        <v>31.2</v>
      </c>
      <c r="G1977" t="n">
        <v>0</v>
      </c>
      <c r="H1977" t="n">
        <v>31.2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167369</v>
      </c>
      <c r="B1978" t="inlineStr">
        <is>
          <t>174_SEQ</t>
        </is>
      </c>
      <c r="C1978" t="n">
        <v>1971</v>
      </c>
      <c r="D1978" s="3" t="n">
        <v>44939.6459837963</v>
      </c>
      <c r="E1978" s="3" t="n">
        <v>44939.64603009259</v>
      </c>
      <c r="F1978" t="n">
        <v>31.2</v>
      </c>
      <c r="G1978" t="n">
        <v>0</v>
      </c>
      <c r="H1978" t="n">
        <v>31.2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167370</v>
      </c>
      <c r="B1979" t="inlineStr">
        <is>
          <t>174_SEQ</t>
        </is>
      </c>
      <c r="C1979" t="n">
        <v>1972</v>
      </c>
      <c r="D1979" s="3" t="n">
        <v>44939.64603009259</v>
      </c>
      <c r="E1979" s="3" t="n">
        <v>44939.64607638889</v>
      </c>
      <c r="F1979" t="n">
        <v>31.2</v>
      </c>
      <c r="G1979" t="n">
        <v>0</v>
      </c>
      <c r="H1979" t="n">
        <v>31.2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167371</v>
      </c>
      <c r="B1980" t="inlineStr">
        <is>
          <t>174_SEQ</t>
        </is>
      </c>
      <c r="C1980" t="n">
        <v>1973</v>
      </c>
      <c r="D1980" s="3" t="n">
        <v>44939.64607638889</v>
      </c>
      <c r="E1980" s="3" t="n">
        <v>44939.64612268518</v>
      </c>
      <c r="F1980" t="n">
        <v>31.2</v>
      </c>
      <c r="G1980" t="n">
        <v>0</v>
      </c>
      <c r="H1980" t="n">
        <v>31.2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167372</v>
      </c>
      <c r="B1981" t="inlineStr">
        <is>
          <t>174_SEQ</t>
        </is>
      </c>
      <c r="C1981" t="n">
        <v>1974</v>
      </c>
      <c r="D1981" s="3" t="n">
        <v>44939.64612268518</v>
      </c>
      <c r="E1981" s="3" t="n">
        <v>44939.64618055556</v>
      </c>
      <c r="F1981" t="n">
        <v>31.1</v>
      </c>
      <c r="G1981" t="n">
        <v>0</v>
      </c>
      <c r="H1981" t="n">
        <v>31.1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167373</v>
      </c>
      <c r="B1982" t="inlineStr">
        <is>
          <t>174_SEQ</t>
        </is>
      </c>
      <c r="C1982" t="n">
        <v>1975</v>
      </c>
      <c r="D1982" s="3" t="n">
        <v>44939.64618055556</v>
      </c>
      <c r="E1982" s="3" t="n">
        <v>44939.64621527777</v>
      </c>
      <c r="F1982" t="n">
        <v>31.1</v>
      </c>
      <c r="G1982" t="n">
        <v>0</v>
      </c>
      <c r="H1982" t="n">
        <v>31.1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167374</v>
      </c>
      <c r="B1983" t="inlineStr">
        <is>
          <t>174_SEQ</t>
        </is>
      </c>
      <c r="C1983" t="n">
        <v>1976</v>
      </c>
      <c r="D1983" s="3" t="n">
        <v>44939.64621527777</v>
      </c>
      <c r="E1983" s="3" t="n">
        <v>44939.64626157407</v>
      </c>
      <c r="F1983" t="n">
        <v>31.1</v>
      </c>
      <c r="G1983" t="n">
        <v>0</v>
      </c>
      <c r="H1983" t="n">
        <v>31.1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167375</v>
      </c>
      <c r="B1984" t="inlineStr">
        <is>
          <t>174_SEQ</t>
        </is>
      </c>
      <c r="C1984" t="n">
        <v>1977</v>
      </c>
      <c r="D1984" s="3" t="n">
        <v>44939.64626157407</v>
      </c>
      <c r="E1984" s="3" t="n">
        <v>44939.64630787037</v>
      </c>
      <c r="F1984" t="n">
        <v>31.1</v>
      </c>
      <c r="G1984" t="n">
        <v>0</v>
      </c>
      <c r="H1984" t="n">
        <v>31.1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167376</v>
      </c>
      <c r="B1985" t="inlineStr">
        <is>
          <t>174_SEQ</t>
        </is>
      </c>
      <c r="C1985" t="n">
        <v>1978</v>
      </c>
      <c r="D1985" s="3" t="n">
        <v>44939.64630787037</v>
      </c>
      <c r="E1985" s="3" t="n">
        <v>44939.64635416667</v>
      </c>
      <c r="F1985" t="n">
        <v>31.1</v>
      </c>
      <c r="G1985" t="n">
        <v>0</v>
      </c>
      <c r="H1985" t="n">
        <v>31.1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167377</v>
      </c>
      <c r="B1986" t="inlineStr">
        <is>
          <t>174_SEQ</t>
        </is>
      </c>
      <c r="C1986" t="n">
        <v>1979</v>
      </c>
      <c r="D1986" s="3" t="n">
        <v>44939.64635416667</v>
      </c>
      <c r="E1986" s="3" t="n">
        <v>44939.64641203704</v>
      </c>
      <c r="F1986" t="n">
        <v>31</v>
      </c>
      <c r="G1986" t="n">
        <v>0</v>
      </c>
      <c r="H1986" t="n">
        <v>31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167378</v>
      </c>
      <c r="B1987" t="inlineStr">
        <is>
          <t>174_SEQ</t>
        </is>
      </c>
      <c r="C1987" t="n">
        <v>1980</v>
      </c>
      <c r="D1987" s="3" t="n">
        <v>44939.64641203704</v>
      </c>
      <c r="E1987" s="3" t="n">
        <v>44939.64645833334</v>
      </c>
      <c r="F1987" t="n">
        <v>31</v>
      </c>
      <c r="G1987" t="n">
        <v>0</v>
      </c>
      <c r="H1987" t="n">
        <v>31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167379</v>
      </c>
      <c r="B1988" t="inlineStr">
        <is>
          <t>174_SEQ</t>
        </is>
      </c>
      <c r="C1988" t="n">
        <v>1981</v>
      </c>
      <c r="D1988" s="3" t="n">
        <v>44939.64645833334</v>
      </c>
      <c r="E1988" s="3" t="n">
        <v>44939.64649305555</v>
      </c>
      <c r="F1988" t="n">
        <v>31</v>
      </c>
      <c r="G1988" t="n">
        <v>0</v>
      </c>
      <c r="H1988" t="n">
        <v>31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167380</v>
      </c>
      <c r="B1989" t="inlineStr">
        <is>
          <t>174_SEQ</t>
        </is>
      </c>
      <c r="C1989" t="n">
        <v>1982</v>
      </c>
      <c r="D1989" s="3" t="n">
        <v>44939.64649305555</v>
      </c>
      <c r="E1989" s="3" t="n">
        <v>44939.64653935185</v>
      </c>
      <c r="F1989" t="n">
        <v>31</v>
      </c>
      <c r="G1989" t="n">
        <v>0</v>
      </c>
      <c r="H1989" t="n">
        <v>31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167381</v>
      </c>
      <c r="B1990" t="inlineStr">
        <is>
          <t>174_SEQ</t>
        </is>
      </c>
      <c r="C1990" t="n">
        <v>1983</v>
      </c>
      <c r="D1990" s="3" t="n">
        <v>44939.64653935185</v>
      </c>
      <c r="E1990" s="3" t="n">
        <v>44939.64658564814</v>
      </c>
      <c r="F1990" t="n">
        <v>31</v>
      </c>
      <c r="G1990" t="n">
        <v>0</v>
      </c>
      <c r="H1990" t="n">
        <v>31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167382</v>
      </c>
      <c r="B1991" t="inlineStr">
        <is>
          <t>174_SEQ</t>
        </is>
      </c>
      <c r="C1991" t="n">
        <v>1984</v>
      </c>
      <c r="D1991" s="3" t="n">
        <v>44939.64658564814</v>
      </c>
      <c r="E1991" s="3" t="n">
        <v>44939.64663194444</v>
      </c>
      <c r="F1991" t="n">
        <v>31</v>
      </c>
      <c r="G1991" t="n">
        <v>0</v>
      </c>
      <c r="H1991" t="n">
        <v>31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167383</v>
      </c>
      <c r="B1992" t="inlineStr">
        <is>
          <t>174_SEQ</t>
        </is>
      </c>
      <c r="C1992" t="n">
        <v>1985</v>
      </c>
      <c r="D1992" s="3" t="n">
        <v>44939.64663194444</v>
      </c>
      <c r="E1992" s="3" t="n">
        <v>44939.64668981481</v>
      </c>
      <c r="F1992" t="n">
        <v>31.1</v>
      </c>
      <c r="G1992" t="n">
        <v>0</v>
      </c>
      <c r="H1992" t="n">
        <v>31.1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167384</v>
      </c>
      <c r="B1993" t="inlineStr">
        <is>
          <t>174_SEQ</t>
        </is>
      </c>
      <c r="C1993" t="n">
        <v>1986</v>
      </c>
      <c r="D1993" s="3" t="n">
        <v>44939.64668981481</v>
      </c>
      <c r="E1993" s="3" t="n">
        <v>44939.64673611111</v>
      </c>
      <c r="F1993" t="n">
        <v>31</v>
      </c>
      <c r="G1993" t="n">
        <v>0</v>
      </c>
      <c r="H1993" t="n">
        <v>31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167385</v>
      </c>
      <c r="B1994" t="inlineStr">
        <is>
          <t>174_SEQ</t>
        </is>
      </c>
      <c r="C1994" t="n">
        <v>1987</v>
      </c>
      <c r="D1994" s="3" t="n">
        <v>44939.64673611111</v>
      </c>
      <c r="E1994" s="3" t="n">
        <v>44939.64677083334</v>
      </c>
      <c r="F1994" t="n">
        <v>31</v>
      </c>
      <c r="G1994" t="n">
        <v>0</v>
      </c>
      <c r="H1994" t="n">
        <v>31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167386</v>
      </c>
      <c r="B1995" t="inlineStr">
        <is>
          <t>174_SEQ</t>
        </is>
      </c>
      <c r="C1995" t="n">
        <v>1988</v>
      </c>
      <c r="D1995" s="3" t="n">
        <v>44939.64677083334</v>
      </c>
      <c r="E1995" s="3" t="n">
        <v>44939.64681712963</v>
      </c>
      <c r="F1995" t="n">
        <v>31</v>
      </c>
      <c r="G1995" t="n">
        <v>0</v>
      </c>
      <c r="H1995" t="n">
        <v>31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167387</v>
      </c>
      <c r="B1996" t="inlineStr">
        <is>
          <t>174_SEQ</t>
        </is>
      </c>
      <c r="C1996" t="n">
        <v>1989</v>
      </c>
      <c r="D1996" s="3" t="n">
        <v>44939.64681712963</v>
      </c>
      <c r="E1996" s="3" t="n">
        <v>44939.646875</v>
      </c>
      <c r="F1996" t="n">
        <v>31</v>
      </c>
      <c r="G1996" t="n">
        <v>0</v>
      </c>
      <c r="H1996" t="n">
        <v>31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167388</v>
      </c>
      <c r="B1997" t="inlineStr">
        <is>
          <t>174_SEQ</t>
        </is>
      </c>
      <c r="C1997" t="n">
        <v>1990</v>
      </c>
      <c r="D1997" s="3" t="n">
        <v>44939.646875</v>
      </c>
      <c r="E1997" s="3" t="n">
        <v>44939.64690972222</v>
      </c>
      <c r="F1997" t="n">
        <v>31</v>
      </c>
      <c r="G1997" t="n">
        <v>0</v>
      </c>
      <c r="H1997" t="n">
        <v>31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167389</v>
      </c>
      <c r="B1998" t="inlineStr">
        <is>
          <t>174_SEQ</t>
        </is>
      </c>
      <c r="C1998" t="n">
        <v>1991</v>
      </c>
      <c r="D1998" s="3" t="n">
        <v>44939.64690972222</v>
      </c>
      <c r="E1998" s="3" t="n">
        <v>44939.64696759259</v>
      </c>
      <c r="F1998" t="n">
        <v>30.9</v>
      </c>
      <c r="G1998" t="n">
        <v>0</v>
      </c>
      <c r="H1998" t="n">
        <v>30.9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167390</v>
      </c>
      <c r="B1999" t="inlineStr">
        <is>
          <t>174_SEQ</t>
        </is>
      </c>
      <c r="C1999" t="n">
        <v>1992</v>
      </c>
      <c r="D1999" s="3" t="n">
        <v>44939.64696759259</v>
      </c>
      <c r="E1999" s="3" t="n">
        <v>44939.64700231481</v>
      </c>
      <c r="F1999" t="n">
        <v>31</v>
      </c>
      <c r="G1999" t="n">
        <v>0</v>
      </c>
      <c r="H1999" t="n">
        <v>31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167391</v>
      </c>
      <c r="B2000" t="inlineStr">
        <is>
          <t>174_SEQ</t>
        </is>
      </c>
      <c r="C2000" t="n">
        <v>1993</v>
      </c>
      <c r="D2000" s="3" t="n">
        <v>44939.64700231481</v>
      </c>
      <c r="E2000" s="3" t="n">
        <v>44939.64704861111</v>
      </c>
      <c r="F2000" t="n">
        <v>30.9</v>
      </c>
      <c r="G2000" t="n">
        <v>0</v>
      </c>
      <c r="H2000" t="n">
        <v>30.9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167392</v>
      </c>
      <c r="B2001" t="inlineStr">
        <is>
          <t>174_SEQ</t>
        </is>
      </c>
      <c r="C2001" t="n">
        <v>1994</v>
      </c>
      <c r="D2001" s="3" t="n">
        <v>44939.64704861111</v>
      </c>
      <c r="E2001" s="3" t="n">
        <v>44939.64709490741</v>
      </c>
      <c r="F2001" t="n">
        <v>31</v>
      </c>
      <c r="G2001" t="n">
        <v>0</v>
      </c>
      <c r="H2001" t="n">
        <v>31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167393</v>
      </c>
      <c r="B2002" t="inlineStr">
        <is>
          <t>174_SEQ</t>
        </is>
      </c>
      <c r="C2002" t="n">
        <v>1995</v>
      </c>
      <c r="D2002" s="3" t="n">
        <v>44939.64709490741</v>
      </c>
      <c r="E2002" s="3" t="n">
        <v>44939.64714120371</v>
      </c>
      <c r="F2002" t="n">
        <v>31</v>
      </c>
      <c r="G2002" t="n">
        <v>0</v>
      </c>
      <c r="H2002" t="n">
        <v>31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167394</v>
      </c>
      <c r="B2003" t="inlineStr">
        <is>
          <t>174_SEQ</t>
        </is>
      </c>
      <c r="C2003" t="n">
        <v>1996</v>
      </c>
      <c r="D2003" s="3" t="n">
        <v>44939.64714120371</v>
      </c>
      <c r="E2003" s="3" t="n">
        <v>44939.6471875</v>
      </c>
      <c r="F2003" t="n">
        <v>31</v>
      </c>
      <c r="G2003" t="n">
        <v>0</v>
      </c>
      <c r="H2003" t="n">
        <v>31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167395</v>
      </c>
      <c r="B2004" t="inlineStr">
        <is>
          <t>174_SEQ</t>
        </is>
      </c>
      <c r="C2004" t="n">
        <v>1997</v>
      </c>
      <c r="D2004" s="3" t="n">
        <v>44939.6471875</v>
      </c>
      <c r="E2004" s="3" t="n">
        <v>44939.64724537037</v>
      </c>
      <c r="F2004" t="n">
        <v>31</v>
      </c>
      <c r="G2004" t="n">
        <v>0</v>
      </c>
      <c r="H2004" t="n">
        <v>31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167396</v>
      </c>
      <c r="B2005" t="inlineStr">
        <is>
          <t>174_SEQ</t>
        </is>
      </c>
      <c r="C2005" t="n">
        <v>1998</v>
      </c>
      <c r="D2005" s="3" t="n">
        <v>44939.64724537037</v>
      </c>
      <c r="E2005" s="3" t="n">
        <v>44939.64728009259</v>
      </c>
      <c r="F2005" t="n">
        <v>31</v>
      </c>
      <c r="G2005" t="n">
        <v>0</v>
      </c>
      <c r="H2005" t="n">
        <v>31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167397</v>
      </c>
      <c r="B2006" t="inlineStr">
        <is>
          <t>174_SEQ</t>
        </is>
      </c>
      <c r="C2006" t="n">
        <v>1999</v>
      </c>
      <c r="D2006" s="3" t="n">
        <v>44939.64728009259</v>
      </c>
      <c r="E2006" s="3" t="n">
        <v>44939.64732638889</v>
      </c>
      <c r="F2006" t="n">
        <v>31.1</v>
      </c>
      <c r="G2006" t="n">
        <v>0</v>
      </c>
      <c r="H2006" t="n">
        <v>31.1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167398</v>
      </c>
      <c r="B2007" t="inlineStr">
        <is>
          <t>174_SEQ</t>
        </is>
      </c>
      <c r="C2007" t="n">
        <v>2000</v>
      </c>
      <c r="D2007" s="3" t="n">
        <v>44939.64732638889</v>
      </c>
      <c r="E2007" s="3" t="n">
        <v>44939.64737268518</v>
      </c>
      <c r="F2007" t="n">
        <v>31.1</v>
      </c>
      <c r="G2007" t="n">
        <v>0</v>
      </c>
      <c r="H2007" t="n">
        <v>31.1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167399</v>
      </c>
      <c r="B2008" t="inlineStr">
        <is>
          <t>174_SEQ</t>
        </is>
      </c>
      <c r="C2008" t="n">
        <v>2001</v>
      </c>
      <c r="D2008" s="3" t="n">
        <v>44939.64737268518</v>
      </c>
      <c r="E2008" s="3" t="n">
        <v>44939.64741898148</v>
      </c>
      <c r="F2008" t="n">
        <v>31.1</v>
      </c>
      <c r="G2008" t="n">
        <v>0</v>
      </c>
      <c r="H2008" t="n">
        <v>31.1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167400</v>
      </c>
      <c r="B2009" t="inlineStr">
        <is>
          <t>174_SEQ</t>
        </is>
      </c>
      <c r="C2009" t="n">
        <v>2002</v>
      </c>
      <c r="D2009" s="3" t="n">
        <v>44939.64741898148</v>
      </c>
      <c r="E2009" s="3" t="n">
        <v>44939.64747685185</v>
      </c>
      <c r="F2009" t="n">
        <v>31.1</v>
      </c>
      <c r="G2009" t="n">
        <v>0</v>
      </c>
      <c r="H2009" t="n">
        <v>31.1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167401</v>
      </c>
      <c r="B2010" t="inlineStr">
        <is>
          <t>174_SEQ</t>
        </is>
      </c>
      <c r="C2010" t="n">
        <v>2003</v>
      </c>
      <c r="D2010" s="3" t="n">
        <v>44939.64747685185</v>
      </c>
      <c r="E2010" s="3" t="n">
        <v>44939.64752314815</v>
      </c>
      <c r="F2010" t="n">
        <v>31.1</v>
      </c>
      <c r="G2010" t="n">
        <v>0</v>
      </c>
      <c r="H2010" t="n">
        <v>31.1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167402</v>
      </c>
      <c r="B2011" t="inlineStr">
        <is>
          <t>174_SEQ</t>
        </is>
      </c>
      <c r="C2011" t="n">
        <v>2004</v>
      </c>
      <c r="D2011" s="3" t="n">
        <v>44939.64752314815</v>
      </c>
      <c r="E2011" s="3" t="n">
        <v>44939.64756944445</v>
      </c>
      <c r="F2011" t="n">
        <v>31.1</v>
      </c>
      <c r="G2011" t="n">
        <v>0</v>
      </c>
      <c r="H2011" t="n">
        <v>31.1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167403</v>
      </c>
      <c r="B2012" t="inlineStr">
        <is>
          <t>174_SEQ</t>
        </is>
      </c>
      <c r="C2012" t="n">
        <v>2005</v>
      </c>
      <c r="D2012" s="3" t="n">
        <v>44939.64756944445</v>
      </c>
      <c r="E2012" s="3" t="n">
        <v>44939.64760416667</v>
      </c>
      <c r="F2012" t="n">
        <v>31</v>
      </c>
      <c r="G2012" t="n">
        <v>0</v>
      </c>
      <c r="H2012" t="n">
        <v>31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167404</v>
      </c>
      <c r="B2013" t="inlineStr">
        <is>
          <t>174_SEQ</t>
        </is>
      </c>
      <c r="C2013" t="n">
        <v>2006</v>
      </c>
      <c r="D2013" s="3" t="n">
        <v>44939.64760416667</v>
      </c>
      <c r="E2013" s="3" t="n">
        <v>44939.64765046296</v>
      </c>
      <c r="F2013" t="n">
        <v>31</v>
      </c>
      <c r="G2013" t="n">
        <v>0</v>
      </c>
      <c r="H2013" t="n">
        <v>31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167405</v>
      </c>
      <c r="B2014" t="inlineStr">
        <is>
          <t>174_SEQ</t>
        </is>
      </c>
      <c r="C2014" t="n">
        <v>2007</v>
      </c>
      <c r="D2014" s="3" t="n">
        <v>44939.64765046296</v>
      </c>
      <c r="E2014" s="3" t="n">
        <v>44939.64769675926</v>
      </c>
      <c r="F2014" t="n">
        <v>31</v>
      </c>
      <c r="G2014" t="n">
        <v>0</v>
      </c>
      <c r="H2014" t="n">
        <v>31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167406</v>
      </c>
      <c r="B2015" t="inlineStr">
        <is>
          <t>174_SEQ</t>
        </is>
      </c>
      <c r="C2015" t="n">
        <v>2008</v>
      </c>
      <c r="D2015" s="3" t="n">
        <v>44939.64769675926</v>
      </c>
      <c r="E2015" s="3" t="n">
        <v>44939.64775462963</v>
      </c>
      <c r="F2015" t="n">
        <v>31</v>
      </c>
      <c r="G2015" t="n">
        <v>0</v>
      </c>
      <c r="H2015" t="n">
        <v>31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167407</v>
      </c>
      <c r="B2016" t="inlineStr">
        <is>
          <t>174_SEQ</t>
        </is>
      </c>
      <c r="C2016" t="n">
        <v>2009</v>
      </c>
      <c r="D2016" s="3" t="n">
        <v>44939.64775462963</v>
      </c>
      <c r="E2016" s="3" t="n">
        <v>44939.64780092592</v>
      </c>
      <c r="F2016" t="n">
        <v>31.3</v>
      </c>
      <c r="G2016" t="n">
        <v>0</v>
      </c>
      <c r="H2016" t="n">
        <v>31.3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167408</v>
      </c>
      <c r="B2017" t="inlineStr">
        <is>
          <t>174_SEQ</t>
        </is>
      </c>
      <c r="C2017" t="n">
        <v>2010</v>
      </c>
      <c r="D2017" s="3" t="n">
        <v>44939.64780092592</v>
      </c>
      <c r="E2017" s="3" t="n">
        <v>44939.64783564815</v>
      </c>
      <c r="F2017" t="n">
        <v>31.9</v>
      </c>
      <c r="G2017" t="n">
        <v>0</v>
      </c>
      <c r="H2017" t="n">
        <v>31.9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167409</v>
      </c>
      <c r="B2018" t="inlineStr">
        <is>
          <t>174_SEQ</t>
        </is>
      </c>
      <c r="C2018" t="n">
        <v>2011</v>
      </c>
      <c r="D2018" s="3" t="n">
        <v>44939.64783564815</v>
      </c>
      <c r="E2018" s="3" t="n">
        <v>44939.64788194445</v>
      </c>
      <c r="F2018" t="n">
        <v>33.1</v>
      </c>
      <c r="G2018" t="n">
        <v>0</v>
      </c>
      <c r="H2018" t="n">
        <v>33.1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167410</v>
      </c>
      <c r="B2019" t="inlineStr">
        <is>
          <t>174_SEQ</t>
        </is>
      </c>
      <c r="C2019" t="n">
        <v>2012</v>
      </c>
      <c r="D2019" s="3" t="n">
        <v>44939.64788194445</v>
      </c>
      <c r="E2019" s="3" t="n">
        <v>44939.64792824074</v>
      </c>
      <c r="F2019" t="n">
        <v>35.6</v>
      </c>
      <c r="G2019" t="n">
        <v>0</v>
      </c>
      <c r="H2019" t="n">
        <v>35.6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167411</v>
      </c>
      <c r="B2020" t="inlineStr">
        <is>
          <t>174_SEQ</t>
        </is>
      </c>
      <c r="C2020" t="n">
        <v>2013</v>
      </c>
      <c r="D2020" s="3" t="n">
        <v>44939.64792824074</v>
      </c>
      <c r="E2020" s="3" t="n">
        <v>44939.64797453704</v>
      </c>
      <c r="F2020" t="n">
        <v>39.8</v>
      </c>
      <c r="G2020" t="n">
        <v>0</v>
      </c>
      <c r="H2020" t="n">
        <v>39.8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167412</v>
      </c>
      <c r="B2021" t="inlineStr">
        <is>
          <t>174_SEQ</t>
        </is>
      </c>
      <c r="C2021" t="n">
        <v>2014</v>
      </c>
      <c r="D2021" s="3" t="n">
        <v>44939.64797453704</v>
      </c>
      <c r="E2021" s="3" t="n">
        <v>44939.64803240741</v>
      </c>
      <c r="F2021" t="n">
        <v>47.4</v>
      </c>
      <c r="G2021" t="n">
        <v>0</v>
      </c>
      <c r="H2021" t="n">
        <v>47.4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167413</v>
      </c>
      <c r="B2022" t="inlineStr">
        <is>
          <t>174_SEQ</t>
        </is>
      </c>
      <c r="C2022" t="n">
        <v>2015</v>
      </c>
      <c r="D2022" s="3" t="n">
        <v>44939.64803240741</v>
      </c>
      <c r="E2022" s="3" t="n">
        <v>44939.64807870371</v>
      </c>
      <c r="F2022" t="n">
        <v>60.7</v>
      </c>
      <c r="G2022" t="n">
        <v>0</v>
      </c>
      <c r="H2022" t="n">
        <v>60.7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167414</v>
      </c>
      <c r="B2023" t="inlineStr">
        <is>
          <t>174_SEQ</t>
        </is>
      </c>
      <c r="C2023" t="n">
        <v>2016</v>
      </c>
      <c r="D2023" s="3" t="n">
        <v>44939.64807870371</v>
      </c>
      <c r="E2023" s="3" t="n">
        <v>44939.64811342592</v>
      </c>
      <c r="F2023" t="n">
        <v>77.90000000000001</v>
      </c>
      <c r="G2023" t="n">
        <v>0</v>
      </c>
      <c r="H2023" t="n">
        <v>77.90000000000001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167415</v>
      </c>
      <c r="B2024" t="inlineStr">
        <is>
          <t>174_SEQ</t>
        </is>
      </c>
      <c r="C2024" t="n">
        <v>2017</v>
      </c>
      <c r="D2024" s="3" t="n">
        <v>44939.64811342592</v>
      </c>
      <c r="E2024" s="3" t="n">
        <v>44939.64815972222</v>
      </c>
      <c r="F2024" t="n">
        <v>104</v>
      </c>
      <c r="G2024" t="n">
        <v>0</v>
      </c>
      <c r="H2024" t="n">
        <v>104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167416</v>
      </c>
      <c r="B2025" t="inlineStr">
        <is>
          <t>174_SEQ</t>
        </is>
      </c>
      <c r="C2025" t="n">
        <v>2018</v>
      </c>
      <c r="D2025" s="3" t="n">
        <v>44939.64815972222</v>
      </c>
      <c r="E2025" s="3" t="n">
        <v>44939.64820601852</v>
      </c>
      <c r="F2025" t="n">
        <v>140</v>
      </c>
      <c r="G2025" t="n">
        <v>0</v>
      </c>
      <c r="H2025" t="n">
        <v>140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167417</v>
      </c>
      <c r="B2026" t="inlineStr">
        <is>
          <t>174_SEQ</t>
        </is>
      </c>
      <c r="C2026" t="n">
        <v>2019</v>
      </c>
      <c r="D2026" s="3" t="n">
        <v>44939.64820601852</v>
      </c>
      <c r="E2026" s="3" t="n">
        <v>44939.64826388889</v>
      </c>
      <c r="F2026" t="n">
        <v>184</v>
      </c>
      <c r="G2026" t="n">
        <v>0</v>
      </c>
      <c r="H2026" t="n">
        <v>184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167418</v>
      </c>
      <c r="B2027" t="inlineStr">
        <is>
          <t>174_SEQ</t>
        </is>
      </c>
      <c r="C2027" t="n">
        <v>2020</v>
      </c>
      <c r="D2027" s="3" t="n">
        <v>44939.64826388889</v>
      </c>
      <c r="E2027" s="3" t="n">
        <v>44939.64831018518</v>
      </c>
      <c r="F2027" t="n">
        <v>239</v>
      </c>
      <c r="G2027" t="n">
        <v>0</v>
      </c>
      <c r="H2027" t="n">
        <v>239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167419</v>
      </c>
      <c r="B2028" t="inlineStr">
        <is>
          <t>174_SEQ</t>
        </is>
      </c>
      <c r="C2028" t="n">
        <v>2021</v>
      </c>
      <c r="D2028" s="3" t="n">
        <v>44939.64831018518</v>
      </c>
      <c r="E2028" s="3" t="n">
        <v>44939.64835648148</v>
      </c>
      <c r="F2028" t="n">
        <v>266</v>
      </c>
      <c r="G2028" t="n">
        <v>0</v>
      </c>
      <c r="H2028" t="n">
        <v>266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167420</v>
      </c>
      <c r="B2029" t="inlineStr">
        <is>
          <t>174_SEQ</t>
        </is>
      </c>
      <c r="C2029" t="n">
        <v>2022</v>
      </c>
      <c r="D2029" s="3" t="n">
        <v>44939.64835648148</v>
      </c>
      <c r="E2029" s="3" t="n">
        <v>44939.64840277778</v>
      </c>
      <c r="F2029" t="n">
        <v>325</v>
      </c>
      <c r="G2029" t="n">
        <v>0</v>
      </c>
      <c r="H2029" t="n">
        <v>325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167421</v>
      </c>
      <c r="B2030" t="inlineStr">
        <is>
          <t>174_SEQ</t>
        </is>
      </c>
      <c r="C2030" t="n">
        <v>2023</v>
      </c>
      <c r="D2030" s="3" t="n">
        <v>44939.64840277778</v>
      </c>
      <c r="E2030" s="3" t="n">
        <v>44939.64844907408</v>
      </c>
      <c r="F2030" t="n">
        <v>384</v>
      </c>
      <c r="G2030" t="n">
        <v>0</v>
      </c>
      <c r="H2030" t="n">
        <v>384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167422</v>
      </c>
      <c r="B2031" t="inlineStr">
        <is>
          <t>174_SEQ</t>
        </is>
      </c>
      <c r="C2031" t="n">
        <v>2024</v>
      </c>
      <c r="D2031" s="3" t="n">
        <v>44939.64844907408</v>
      </c>
      <c r="E2031" s="3" t="n">
        <v>44939.64849537037</v>
      </c>
      <c r="F2031" t="n">
        <v>437</v>
      </c>
      <c r="G2031" t="n">
        <v>0</v>
      </c>
      <c r="H2031" t="n">
        <v>437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167423</v>
      </c>
      <c r="B2032" t="inlineStr">
        <is>
          <t>174_SEQ</t>
        </is>
      </c>
      <c r="C2032" t="n">
        <v>2025</v>
      </c>
      <c r="D2032" s="3" t="n">
        <v>44939.64849537037</v>
      </c>
      <c r="E2032" s="3" t="n">
        <v>44939.64854166667</v>
      </c>
      <c r="F2032" t="n">
        <v>478</v>
      </c>
      <c r="G2032" t="n">
        <v>0</v>
      </c>
      <c r="H2032" t="n">
        <v>478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167424</v>
      </c>
      <c r="B2033" t="inlineStr">
        <is>
          <t>174_SEQ</t>
        </is>
      </c>
      <c r="C2033" t="n">
        <v>2026</v>
      </c>
      <c r="D2033" s="3" t="n">
        <v>44939.64854166667</v>
      </c>
      <c r="E2033" s="3" t="n">
        <v>44939.64858796296</v>
      </c>
      <c r="F2033" t="n">
        <v>511</v>
      </c>
      <c r="G2033" t="n">
        <v>0</v>
      </c>
      <c r="H2033" t="n">
        <v>511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167425</v>
      </c>
      <c r="B2034" t="inlineStr">
        <is>
          <t>174_SEQ</t>
        </is>
      </c>
      <c r="C2034" t="n">
        <v>2027</v>
      </c>
      <c r="D2034" s="3" t="n">
        <v>44939.64858796296</v>
      </c>
      <c r="E2034" s="3" t="n">
        <v>44939.64863425926</v>
      </c>
      <c r="F2034" t="n">
        <v>529</v>
      </c>
      <c r="G2034" t="n">
        <v>0</v>
      </c>
      <c r="H2034" t="n">
        <v>529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167426</v>
      </c>
      <c r="B2035" t="inlineStr">
        <is>
          <t>174_SEQ</t>
        </is>
      </c>
      <c r="C2035" t="n">
        <v>2028</v>
      </c>
      <c r="D2035" s="3" t="n">
        <v>44939.64863425926</v>
      </c>
      <c r="E2035" s="3" t="n">
        <v>44939.64868055555</v>
      </c>
      <c r="F2035" t="n">
        <v>535</v>
      </c>
      <c r="G2035" t="n">
        <v>0</v>
      </c>
      <c r="H2035" t="n">
        <v>535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167427</v>
      </c>
      <c r="B2036" t="inlineStr">
        <is>
          <t>174_SEQ</t>
        </is>
      </c>
      <c r="C2036" t="n">
        <v>2029</v>
      </c>
      <c r="D2036" s="3" t="n">
        <v>44939.64868055555</v>
      </c>
      <c r="E2036" s="3" t="n">
        <v>44939.64872685185</v>
      </c>
      <c r="F2036" t="n">
        <v>528</v>
      </c>
      <c r="G2036" t="n">
        <v>0</v>
      </c>
      <c r="H2036" t="n">
        <v>528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167428</v>
      </c>
      <c r="B2037" t="inlineStr">
        <is>
          <t>174_SEQ</t>
        </is>
      </c>
      <c r="C2037" t="n">
        <v>2030</v>
      </c>
      <c r="D2037" s="3" t="n">
        <v>44939.64872685185</v>
      </c>
      <c r="E2037" s="3" t="n">
        <v>44939.64877314815</v>
      </c>
      <c r="F2037" t="n">
        <v>510</v>
      </c>
      <c r="G2037" t="n">
        <v>0</v>
      </c>
      <c r="H2037" t="n">
        <v>510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167429</v>
      </c>
      <c r="B2038" t="inlineStr">
        <is>
          <t>174_SEQ</t>
        </is>
      </c>
      <c r="C2038" t="n">
        <v>2031</v>
      </c>
      <c r="D2038" s="3" t="n">
        <v>44939.64877314815</v>
      </c>
      <c r="E2038" s="3" t="n">
        <v>44939.64881944445</v>
      </c>
      <c r="F2038" t="n">
        <v>482</v>
      </c>
      <c r="G2038" t="n">
        <v>0</v>
      </c>
      <c r="H2038" t="n">
        <v>482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167430</v>
      </c>
      <c r="B2039" t="inlineStr">
        <is>
          <t>174_SEQ</t>
        </is>
      </c>
      <c r="C2039" t="n">
        <v>2032</v>
      </c>
      <c r="D2039" s="3" t="n">
        <v>44939.64881944445</v>
      </c>
      <c r="E2039" s="3" t="n">
        <v>44939.64886574074</v>
      </c>
      <c r="F2039" t="n">
        <v>446</v>
      </c>
      <c r="G2039" t="n">
        <v>0</v>
      </c>
      <c r="H2039" t="n">
        <v>446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167431</v>
      </c>
      <c r="B2040" t="inlineStr">
        <is>
          <t>174_SEQ</t>
        </is>
      </c>
      <c r="C2040" t="n">
        <v>2033</v>
      </c>
      <c r="D2040" s="3" t="n">
        <v>44939.64886574074</v>
      </c>
      <c r="E2040" s="3" t="n">
        <v>44939.64891203704</v>
      </c>
      <c r="F2040" t="n">
        <v>407</v>
      </c>
      <c r="G2040" t="n">
        <v>0</v>
      </c>
      <c r="H2040" t="n">
        <v>407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167432</v>
      </c>
      <c r="B2041" t="inlineStr">
        <is>
          <t>174_SEQ</t>
        </is>
      </c>
      <c r="C2041" t="n">
        <v>2034</v>
      </c>
      <c r="D2041" s="3" t="n">
        <v>44939.64891203704</v>
      </c>
      <c r="E2041" s="3" t="n">
        <v>44939.64895833333</v>
      </c>
      <c r="F2041" t="n">
        <v>365</v>
      </c>
      <c r="G2041" t="n">
        <v>0</v>
      </c>
      <c r="H2041" t="n">
        <v>365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167433</v>
      </c>
      <c r="B2042" t="inlineStr">
        <is>
          <t>174_SEQ</t>
        </is>
      </c>
      <c r="C2042" t="n">
        <v>2035</v>
      </c>
      <c r="D2042" s="3" t="n">
        <v>44939.64895833333</v>
      </c>
      <c r="E2042" s="3" t="n">
        <v>44939.64900462963</v>
      </c>
      <c r="F2042" t="n">
        <v>321</v>
      </c>
      <c r="G2042" t="n">
        <v>0</v>
      </c>
      <c r="H2042" t="n">
        <v>321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167434</v>
      </c>
      <c r="B2043" t="inlineStr">
        <is>
          <t>174_SEQ</t>
        </is>
      </c>
      <c r="C2043" t="n">
        <v>2036</v>
      </c>
      <c r="D2043" s="3" t="n">
        <v>44939.64900462963</v>
      </c>
      <c r="E2043" s="3" t="n">
        <v>44939.64905092592</v>
      </c>
      <c r="F2043" t="n">
        <v>279</v>
      </c>
      <c r="G2043" t="n">
        <v>0</v>
      </c>
      <c r="H2043" t="n">
        <v>279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167435</v>
      </c>
      <c r="B2044" t="inlineStr">
        <is>
          <t>174_SEQ</t>
        </is>
      </c>
      <c r="C2044" t="n">
        <v>2037</v>
      </c>
      <c r="D2044" s="3" t="n">
        <v>44939.64905092592</v>
      </c>
      <c r="E2044" s="3" t="n">
        <v>44939.64909722222</v>
      </c>
      <c r="F2044" t="n">
        <v>269</v>
      </c>
      <c r="G2044" t="n">
        <v>0</v>
      </c>
      <c r="H2044" t="n">
        <v>269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167436</v>
      </c>
      <c r="B2045" t="inlineStr">
        <is>
          <t>174_SEQ</t>
        </is>
      </c>
      <c r="C2045" t="n">
        <v>2038</v>
      </c>
      <c r="D2045" s="3" t="n">
        <v>44939.64909722222</v>
      </c>
      <c r="E2045" s="3" t="n">
        <v>44939.64914351852</v>
      </c>
      <c r="F2045" t="n">
        <v>232</v>
      </c>
      <c r="G2045" t="n">
        <v>0</v>
      </c>
      <c r="H2045" t="n">
        <v>232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167437</v>
      </c>
      <c r="B2046" t="inlineStr">
        <is>
          <t>174_SEQ</t>
        </is>
      </c>
      <c r="C2046" t="n">
        <v>2039</v>
      </c>
      <c r="D2046" s="3" t="n">
        <v>44939.64914351852</v>
      </c>
      <c r="E2046" s="3" t="n">
        <v>44939.64918981482</v>
      </c>
      <c r="F2046" t="n">
        <v>198</v>
      </c>
      <c r="G2046" t="n">
        <v>0</v>
      </c>
      <c r="H2046" t="n">
        <v>198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167438</v>
      </c>
      <c r="B2047" t="inlineStr">
        <is>
          <t>174_SEQ</t>
        </is>
      </c>
      <c r="C2047" t="n">
        <v>2040</v>
      </c>
      <c r="D2047" s="3" t="n">
        <v>44939.64918981482</v>
      </c>
      <c r="E2047" s="3" t="n">
        <v>44939.64923611111</v>
      </c>
      <c r="F2047" t="n">
        <v>168</v>
      </c>
      <c r="G2047" t="n">
        <v>0</v>
      </c>
      <c r="H2047" t="n">
        <v>168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167439</v>
      </c>
      <c r="B2048" t="inlineStr">
        <is>
          <t>174_SEQ</t>
        </is>
      </c>
      <c r="C2048" t="n">
        <v>2041</v>
      </c>
      <c r="D2048" s="3" t="n">
        <v>44939.64923611111</v>
      </c>
      <c r="E2048" s="3" t="n">
        <v>44939.64928240741</v>
      </c>
      <c r="F2048" t="n">
        <v>142</v>
      </c>
      <c r="G2048" t="n">
        <v>0</v>
      </c>
      <c r="H2048" t="n">
        <v>142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167440</v>
      </c>
      <c r="B2049" t="inlineStr">
        <is>
          <t>174_SEQ</t>
        </is>
      </c>
      <c r="C2049" t="n">
        <v>2042</v>
      </c>
      <c r="D2049" s="3" t="n">
        <v>44939.64928240741</v>
      </c>
      <c r="E2049" s="3" t="n">
        <v>44939.6493287037</v>
      </c>
      <c r="F2049" t="n">
        <v>121</v>
      </c>
      <c r="G2049" t="n">
        <v>0</v>
      </c>
      <c r="H2049" t="n">
        <v>121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167441</v>
      </c>
      <c r="B2050" t="inlineStr">
        <is>
          <t>174_SEQ</t>
        </is>
      </c>
      <c r="C2050" t="n">
        <v>2043</v>
      </c>
      <c r="D2050" s="3" t="n">
        <v>44939.6493287037</v>
      </c>
      <c r="E2050" s="3" t="n">
        <v>44939.649375</v>
      </c>
      <c r="F2050" t="n">
        <v>103</v>
      </c>
      <c r="G2050" t="n">
        <v>0</v>
      </c>
      <c r="H2050" t="n">
        <v>103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167442</v>
      </c>
      <c r="B2051" t="inlineStr">
        <is>
          <t>174_SEQ</t>
        </is>
      </c>
      <c r="C2051" t="n">
        <v>2044</v>
      </c>
      <c r="D2051" s="3" t="n">
        <v>44939.649375</v>
      </c>
      <c r="E2051" s="3" t="n">
        <v>44939.64942129629</v>
      </c>
      <c r="F2051" t="n">
        <v>88.8</v>
      </c>
      <c r="G2051" t="n">
        <v>0</v>
      </c>
      <c r="H2051" t="n">
        <v>88.8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167443</v>
      </c>
      <c r="B2052" t="inlineStr">
        <is>
          <t>174_SEQ</t>
        </is>
      </c>
      <c r="C2052" t="n">
        <v>2045</v>
      </c>
      <c r="D2052" s="3" t="n">
        <v>44939.64942129629</v>
      </c>
      <c r="E2052" s="3" t="n">
        <v>44939.64946759259</v>
      </c>
      <c r="F2052" t="n">
        <v>77.09999999999999</v>
      </c>
      <c r="G2052" t="n">
        <v>0</v>
      </c>
      <c r="H2052" t="n">
        <v>77.09999999999999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167444</v>
      </c>
      <c r="B2053" t="inlineStr">
        <is>
          <t>174_SEQ</t>
        </is>
      </c>
      <c r="C2053" t="n">
        <v>2046</v>
      </c>
      <c r="D2053" s="3" t="n">
        <v>44939.64946759259</v>
      </c>
      <c r="E2053" s="3" t="n">
        <v>44939.64951388889</v>
      </c>
      <c r="F2053" t="n">
        <v>67.7</v>
      </c>
      <c r="G2053" t="n">
        <v>0</v>
      </c>
      <c r="H2053" t="n">
        <v>67.7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167445</v>
      </c>
      <c r="B2054" t="inlineStr">
        <is>
          <t>174_SEQ</t>
        </is>
      </c>
      <c r="C2054" t="n">
        <v>2047</v>
      </c>
      <c r="D2054" s="3" t="n">
        <v>44939.64951388889</v>
      </c>
      <c r="E2054" s="3" t="n">
        <v>44939.64956018519</v>
      </c>
      <c r="F2054" t="n">
        <v>60.5</v>
      </c>
      <c r="G2054" t="n">
        <v>0</v>
      </c>
      <c r="H2054" t="n">
        <v>60.5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167446</v>
      </c>
      <c r="B2055" t="inlineStr">
        <is>
          <t>174_SEQ</t>
        </is>
      </c>
      <c r="C2055" t="n">
        <v>2048</v>
      </c>
      <c r="D2055" s="3" t="n">
        <v>44939.64956018519</v>
      </c>
      <c r="E2055" s="3" t="n">
        <v>44939.64960648148</v>
      </c>
      <c r="F2055" t="n">
        <v>54.8</v>
      </c>
      <c r="G2055" t="n">
        <v>0</v>
      </c>
      <c r="H2055" t="n">
        <v>54.8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167447</v>
      </c>
      <c r="B2056" t="inlineStr">
        <is>
          <t>174_SEQ</t>
        </is>
      </c>
      <c r="C2056" t="n">
        <v>2049</v>
      </c>
      <c r="D2056" s="3" t="n">
        <v>44939.64960648148</v>
      </c>
      <c r="E2056" s="3" t="n">
        <v>44939.64965277778</v>
      </c>
      <c r="F2056" t="n">
        <v>50.2</v>
      </c>
      <c r="G2056" t="n">
        <v>0</v>
      </c>
      <c r="H2056" t="n">
        <v>50.2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167448</v>
      </c>
      <c r="B2057" t="inlineStr">
        <is>
          <t>174_SEQ</t>
        </is>
      </c>
      <c r="C2057" t="n">
        <v>2050</v>
      </c>
      <c r="D2057" s="3" t="n">
        <v>44939.64965277778</v>
      </c>
      <c r="E2057" s="3" t="n">
        <v>44939.64969907407</v>
      </c>
      <c r="F2057" t="n">
        <v>45.8</v>
      </c>
      <c r="G2057" t="n">
        <v>0</v>
      </c>
      <c r="H2057" t="n">
        <v>45.8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167449</v>
      </c>
      <c r="B2058" t="inlineStr">
        <is>
          <t>174_SEQ</t>
        </is>
      </c>
      <c r="C2058" t="n">
        <v>2051</v>
      </c>
      <c r="D2058" s="3" t="n">
        <v>44939.64969907407</v>
      </c>
      <c r="E2058" s="3" t="n">
        <v>44939.64974537037</v>
      </c>
      <c r="F2058" t="n">
        <v>43.3</v>
      </c>
      <c r="G2058" t="n">
        <v>0</v>
      </c>
      <c r="H2058" t="n">
        <v>43.3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167450</v>
      </c>
      <c r="B2059" t="inlineStr">
        <is>
          <t>174_SEQ</t>
        </is>
      </c>
      <c r="C2059" t="n">
        <v>2052</v>
      </c>
      <c r="D2059" s="3" t="n">
        <v>44939.64974537037</v>
      </c>
      <c r="E2059" s="3" t="n">
        <v>44939.64979166666</v>
      </c>
      <c r="F2059" t="n">
        <v>41.4</v>
      </c>
      <c r="G2059" t="n">
        <v>0</v>
      </c>
      <c r="H2059" t="n">
        <v>41.4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167451</v>
      </c>
      <c r="B2060" t="inlineStr">
        <is>
          <t>174_SEQ</t>
        </is>
      </c>
      <c r="C2060" t="n">
        <v>2053</v>
      </c>
      <c r="D2060" s="3" t="n">
        <v>44939.64979166666</v>
      </c>
      <c r="E2060" s="3" t="n">
        <v>44939.64983796296</v>
      </c>
      <c r="F2060" t="n">
        <v>40.1</v>
      </c>
      <c r="G2060" t="n">
        <v>0</v>
      </c>
      <c r="H2060" t="n">
        <v>40.1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167452</v>
      </c>
      <c r="B2061" t="inlineStr">
        <is>
          <t>174_SEQ</t>
        </is>
      </c>
      <c r="C2061" t="n">
        <v>2054</v>
      </c>
      <c r="D2061" s="3" t="n">
        <v>44939.64983796296</v>
      </c>
      <c r="E2061" s="3" t="n">
        <v>44939.64988425926</v>
      </c>
      <c r="F2061" t="n">
        <v>38.9</v>
      </c>
      <c r="G2061" t="n">
        <v>0</v>
      </c>
      <c r="H2061" t="n">
        <v>38.9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167453</v>
      </c>
      <c r="B2062" t="inlineStr">
        <is>
          <t>174_SEQ</t>
        </is>
      </c>
      <c r="C2062" t="n">
        <v>2055</v>
      </c>
      <c r="D2062" s="3" t="n">
        <v>44939.64988425926</v>
      </c>
      <c r="E2062" s="3" t="n">
        <v>44939.64993055556</v>
      </c>
      <c r="F2062" t="n">
        <v>38</v>
      </c>
      <c r="G2062" t="n">
        <v>0</v>
      </c>
      <c r="H2062" t="n">
        <v>38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167454</v>
      </c>
      <c r="B2063" t="inlineStr">
        <is>
          <t>174_SEQ</t>
        </is>
      </c>
      <c r="C2063" t="n">
        <v>2056</v>
      </c>
      <c r="D2063" s="3" t="n">
        <v>44939.64993055556</v>
      </c>
      <c r="E2063" s="3" t="n">
        <v>44939.64997685186</v>
      </c>
      <c r="F2063" t="n">
        <v>37.2</v>
      </c>
      <c r="G2063" t="n">
        <v>0</v>
      </c>
      <c r="H2063" t="n">
        <v>37.2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167455</v>
      </c>
      <c r="B2064" t="inlineStr">
        <is>
          <t>174_SEQ</t>
        </is>
      </c>
      <c r="C2064" t="n">
        <v>2057</v>
      </c>
      <c r="D2064" s="3" t="n">
        <v>44939.64997685186</v>
      </c>
      <c r="E2064" s="3" t="n">
        <v>44939.65002314815</v>
      </c>
      <c r="F2064" t="n">
        <v>36.6</v>
      </c>
      <c r="G2064" t="n">
        <v>0</v>
      </c>
      <c r="H2064" t="n">
        <v>36.6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167456</v>
      </c>
      <c r="B2065" t="inlineStr">
        <is>
          <t>174_SEQ</t>
        </is>
      </c>
      <c r="C2065" t="n">
        <v>2058</v>
      </c>
      <c r="D2065" s="3" t="n">
        <v>44939.65002314815</v>
      </c>
      <c r="E2065" s="3" t="n">
        <v>44939.65006944445</v>
      </c>
      <c r="F2065" t="n">
        <v>36.1</v>
      </c>
      <c r="G2065" t="n">
        <v>0</v>
      </c>
      <c r="H2065" t="n">
        <v>36.1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167457</v>
      </c>
      <c r="B2066" t="inlineStr">
        <is>
          <t>174_SEQ</t>
        </is>
      </c>
      <c r="C2066" t="n">
        <v>2059</v>
      </c>
      <c r="D2066" s="3" t="n">
        <v>44939.65006944445</v>
      </c>
      <c r="E2066" s="3" t="n">
        <v>44939.65011574074</v>
      </c>
      <c r="F2066" t="n">
        <v>35.6</v>
      </c>
      <c r="G2066" t="n">
        <v>0</v>
      </c>
      <c r="H2066" t="n">
        <v>35.6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167458</v>
      </c>
      <c r="B2067" t="inlineStr">
        <is>
          <t>174_SEQ</t>
        </is>
      </c>
      <c r="C2067" t="n">
        <v>2060</v>
      </c>
      <c r="D2067" s="3" t="n">
        <v>44939.65011574074</v>
      </c>
      <c r="E2067" s="3" t="n">
        <v>44939.65016203704</v>
      </c>
      <c r="F2067" t="n">
        <v>35.1</v>
      </c>
      <c r="G2067" t="n">
        <v>0</v>
      </c>
      <c r="H2067" t="n">
        <v>35.1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167459</v>
      </c>
      <c r="B2068" t="inlineStr">
        <is>
          <t>174_SEQ</t>
        </is>
      </c>
      <c r="C2068" t="n">
        <v>2061</v>
      </c>
      <c r="D2068" s="3" t="n">
        <v>44939.65016203704</v>
      </c>
      <c r="E2068" s="3" t="n">
        <v>44939.65020833333</v>
      </c>
      <c r="F2068" t="n">
        <v>34.9</v>
      </c>
      <c r="G2068" t="n">
        <v>0</v>
      </c>
      <c r="H2068" t="n">
        <v>34.9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167460</v>
      </c>
      <c r="B2069" t="inlineStr">
        <is>
          <t>174_SEQ</t>
        </is>
      </c>
      <c r="C2069" t="n">
        <v>2062</v>
      </c>
      <c r="D2069" s="3" t="n">
        <v>44939.65020833333</v>
      </c>
      <c r="E2069" s="3" t="n">
        <v>44939.65025462963</v>
      </c>
      <c r="F2069" t="n">
        <v>34.8</v>
      </c>
      <c r="G2069" t="n">
        <v>0</v>
      </c>
      <c r="H2069" t="n">
        <v>34.8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167461</v>
      </c>
      <c r="B2070" t="inlineStr">
        <is>
          <t>174_SEQ</t>
        </is>
      </c>
      <c r="C2070" t="n">
        <v>2063</v>
      </c>
      <c r="D2070" s="3" t="n">
        <v>44939.65025462963</v>
      </c>
      <c r="E2070" s="3" t="n">
        <v>44939.65030092592</v>
      </c>
      <c r="F2070" t="n">
        <v>34.6</v>
      </c>
      <c r="G2070" t="n">
        <v>0</v>
      </c>
      <c r="H2070" t="n">
        <v>34.6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167462</v>
      </c>
      <c r="B2071" t="inlineStr">
        <is>
          <t>174_SEQ</t>
        </is>
      </c>
      <c r="C2071" t="n">
        <v>2064</v>
      </c>
      <c r="D2071" s="3" t="n">
        <v>44939.65030092592</v>
      </c>
      <c r="E2071" s="3" t="n">
        <v>44939.65034722222</v>
      </c>
      <c r="F2071" t="n">
        <v>34.4</v>
      </c>
      <c r="G2071" t="n">
        <v>0</v>
      </c>
      <c r="H2071" t="n">
        <v>34.4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167463</v>
      </c>
      <c r="B2072" t="inlineStr">
        <is>
          <t>174_SEQ</t>
        </is>
      </c>
      <c r="C2072" t="n">
        <v>2065</v>
      </c>
      <c r="D2072" s="3" t="n">
        <v>44939.65034722222</v>
      </c>
      <c r="E2072" s="3" t="n">
        <v>44939.65039351852</v>
      </c>
      <c r="F2072" t="n">
        <v>34.3</v>
      </c>
      <c r="G2072" t="n">
        <v>0</v>
      </c>
      <c r="H2072" t="n">
        <v>34.3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167464</v>
      </c>
      <c r="B2073" t="inlineStr">
        <is>
          <t>174_SEQ</t>
        </is>
      </c>
      <c r="C2073" t="n">
        <v>2066</v>
      </c>
      <c r="D2073" s="3" t="n">
        <v>44939.65039351852</v>
      </c>
      <c r="E2073" s="3" t="n">
        <v>44939.65043981482</v>
      </c>
      <c r="F2073" t="n">
        <v>34</v>
      </c>
      <c r="G2073" t="n">
        <v>0</v>
      </c>
      <c r="H2073" t="n">
        <v>34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167465</v>
      </c>
      <c r="B2074" t="inlineStr">
        <is>
          <t>174_SEQ</t>
        </is>
      </c>
      <c r="C2074" t="n">
        <v>2067</v>
      </c>
      <c r="D2074" s="3" t="n">
        <v>44939.65043981482</v>
      </c>
      <c r="E2074" s="3" t="n">
        <v>44939.65048611111</v>
      </c>
      <c r="F2074" t="n">
        <v>33.9</v>
      </c>
      <c r="G2074" t="n">
        <v>0</v>
      </c>
      <c r="H2074" t="n">
        <v>33.9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167466</v>
      </c>
      <c r="B2075" t="inlineStr">
        <is>
          <t>174_SEQ</t>
        </is>
      </c>
      <c r="C2075" t="n">
        <v>2068</v>
      </c>
      <c r="D2075" s="3" t="n">
        <v>44939.65048611111</v>
      </c>
      <c r="E2075" s="3" t="n">
        <v>44939.65053240741</v>
      </c>
      <c r="F2075" t="n">
        <v>33.8</v>
      </c>
      <c r="G2075" t="n">
        <v>0</v>
      </c>
      <c r="H2075" t="n">
        <v>33.8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167467</v>
      </c>
      <c r="B2076" t="inlineStr">
        <is>
          <t>174_SEQ</t>
        </is>
      </c>
      <c r="C2076" t="n">
        <v>2069</v>
      </c>
      <c r="D2076" s="3" t="n">
        <v>44939.65053240741</v>
      </c>
      <c r="E2076" s="3" t="n">
        <v>44939.6505787037</v>
      </c>
      <c r="F2076" t="n">
        <v>33.7</v>
      </c>
      <c r="G2076" t="n">
        <v>0</v>
      </c>
      <c r="H2076" t="n">
        <v>33.7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167468</v>
      </c>
      <c r="B2077" t="inlineStr">
        <is>
          <t>174_SEQ</t>
        </is>
      </c>
      <c r="C2077" t="n">
        <v>2070</v>
      </c>
      <c r="D2077" s="3" t="n">
        <v>44939.6505787037</v>
      </c>
      <c r="E2077" s="3" t="n">
        <v>44939.650625</v>
      </c>
      <c r="F2077" t="n">
        <v>33.5</v>
      </c>
      <c r="G2077" t="n">
        <v>0</v>
      </c>
      <c r="H2077" t="n">
        <v>33.5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167469</v>
      </c>
      <c r="B2078" t="inlineStr">
        <is>
          <t>174_SEQ</t>
        </is>
      </c>
      <c r="C2078" t="n">
        <v>2071</v>
      </c>
      <c r="D2078" s="3" t="n">
        <v>44939.650625</v>
      </c>
      <c r="E2078" s="3" t="n">
        <v>44939.65067129629</v>
      </c>
      <c r="F2078" t="n">
        <v>33.4</v>
      </c>
      <c r="G2078" t="n">
        <v>0</v>
      </c>
      <c r="H2078" t="n">
        <v>33.4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167470</v>
      </c>
      <c r="B2079" t="inlineStr">
        <is>
          <t>174_SEQ</t>
        </is>
      </c>
      <c r="C2079" t="n">
        <v>2072</v>
      </c>
      <c r="D2079" s="3" t="n">
        <v>44939.65067129629</v>
      </c>
      <c r="E2079" s="3" t="n">
        <v>44939.65071759259</v>
      </c>
      <c r="F2079" t="n">
        <v>33.3</v>
      </c>
      <c r="G2079" t="n">
        <v>0</v>
      </c>
      <c r="H2079" t="n">
        <v>33.3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167471</v>
      </c>
      <c r="B2080" t="inlineStr">
        <is>
          <t>174_SEQ</t>
        </is>
      </c>
      <c r="C2080" t="n">
        <v>2073</v>
      </c>
      <c r="D2080" s="3" t="n">
        <v>44939.65071759259</v>
      </c>
      <c r="E2080" s="3" t="n">
        <v>44939.65076388889</v>
      </c>
      <c r="F2080" t="n">
        <v>33.2</v>
      </c>
      <c r="G2080" t="n">
        <v>0</v>
      </c>
      <c r="H2080" t="n">
        <v>33.2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167472</v>
      </c>
      <c r="B2081" t="inlineStr">
        <is>
          <t>174_SEQ</t>
        </is>
      </c>
      <c r="C2081" t="n">
        <v>2074</v>
      </c>
      <c r="D2081" s="3" t="n">
        <v>44939.65076388889</v>
      </c>
      <c r="E2081" s="3" t="n">
        <v>44939.65081018519</v>
      </c>
      <c r="F2081" t="n">
        <v>33.1</v>
      </c>
      <c r="G2081" t="n">
        <v>0</v>
      </c>
      <c r="H2081" t="n">
        <v>33.1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167473</v>
      </c>
      <c r="B2082" t="inlineStr">
        <is>
          <t>174_SEQ</t>
        </is>
      </c>
      <c r="C2082" t="n">
        <v>2075</v>
      </c>
      <c r="D2082" s="3" t="n">
        <v>44939.65081018519</v>
      </c>
      <c r="E2082" s="3" t="n">
        <v>44939.65085648148</v>
      </c>
      <c r="F2082" t="n">
        <v>33.1</v>
      </c>
      <c r="G2082" t="n">
        <v>0</v>
      </c>
      <c r="H2082" t="n">
        <v>33.1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167474</v>
      </c>
      <c r="B2083" t="inlineStr">
        <is>
          <t>174_SEQ</t>
        </is>
      </c>
      <c r="C2083" t="n">
        <v>2076</v>
      </c>
      <c r="D2083" s="3" t="n">
        <v>44939.65085648148</v>
      </c>
      <c r="E2083" s="3" t="n">
        <v>44939.65090277778</v>
      </c>
      <c r="F2083" t="n">
        <v>33</v>
      </c>
      <c r="G2083" t="n">
        <v>0</v>
      </c>
      <c r="H2083" t="n">
        <v>33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167475</v>
      </c>
      <c r="B2084" t="inlineStr">
        <is>
          <t>174_SEQ</t>
        </is>
      </c>
      <c r="C2084" t="n">
        <v>2077</v>
      </c>
      <c r="D2084" s="3" t="n">
        <v>44939.65090277778</v>
      </c>
      <c r="E2084" s="3" t="n">
        <v>44939.65094907407</v>
      </c>
      <c r="F2084" t="n">
        <v>32.9</v>
      </c>
      <c r="G2084" t="n">
        <v>0</v>
      </c>
      <c r="H2084" t="n">
        <v>32.9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167476</v>
      </c>
      <c r="B2085" t="inlineStr">
        <is>
          <t>174_SEQ</t>
        </is>
      </c>
      <c r="C2085" t="n">
        <v>2078</v>
      </c>
      <c r="D2085" s="3" t="n">
        <v>44939.65094907407</v>
      </c>
      <c r="E2085" s="3" t="n">
        <v>44939.65099537037</v>
      </c>
      <c r="F2085" t="n">
        <v>32.8</v>
      </c>
      <c r="G2085" t="n">
        <v>0</v>
      </c>
      <c r="H2085" t="n">
        <v>32.8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167477</v>
      </c>
      <c r="B2086" t="inlineStr">
        <is>
          <t>174_SEQ</t>
        </is>
      </c>
      <c r="C2086" t="n">
        <v>2079</v>
      </c>
      <c r="D2086" s="3" t="n">
        <v>44939.65099537037</v>
      </c>
      <c r="E2086" s="3" t="n">
        <v>44939.65104166666</v>
      </c>
      <c r="F2086" t="n">
        <v>32.8</v>
      </c>
      <c r="G2086" t="n">
        <v>0</v>
      </c>
      <c r="H2086" t="n">
        <v>32.8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167478</v>
      </c>
      <c r="B2087" t="inlineStr">
        <is>
          <t>174_SEQ</t>
        </is>
      </c>
      <c r="C2087" t="n">
        <v>2080</v>
      </c>
      <c r="D2087" s="3" t="n">
        <v>44939.65104166666</v>
      </c>
      <c r="E2087" s="3" t="n">
        <v>44939.65108796296</v>
      </c>
      <c r="F2087" t="n">
        <v>32.7</v>
      </c>
      <c r="G2087" t="n">
        <v>0</v>
      </c>
      <c r="H2087" t="n">
        <v>32.7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167479</v>
      </c>
      <c r="B2088" t="inlineStr">
        <is>
          <t>174_SEQ</t>
        </is>
      </c>
      <c r="C2088" t="n">
        <v>2081</v>
      </c>
      <c r="D2088" s="3" t="n">
        <v>44939.65108796296</v>
      </c>
      <c r="E2088" s="3" t="n">
        <v>44939.65113425926</v>
      </c>
      <c r="F2088" t="n">
        <v>32.6</v>
      </c>
      <c r="G2088" t="n">
        <v>0</v>
      </c>
      <c r="H2088" t="n">
        <v>32.6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167480</v>
      </c>
      <c r="B2089" t="inlineStr">
        <is>
          <t>174_SEQ</t>
        </is>
      </c>
      <c r="C2089" t="n">
        <v>2082</v>
      </c>
      <c r="D2089" s="3" t="n">
        <v>44939.65113425926</v>
      </c>
      <c r="E2089" s="3" t="n">
        <v>44939.65118055556</v>
      </c>
      <c r="F2089" t="n">
        <v>32.5</v>
      </c>
      <c r="G2089" t="n">
        <v>0</v>
      </c>
      <c r="H2089" t="n">
        <v>32.5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167481</v>
      </c>
      <c r="B2090" t="inlineStr">
        <is>
          <t>174_SEQ</t>
        </is>
      </c>
      <c r="C2090" t="n">
        <v>2083</v>
      </c>
      <c r="D2090" s="3" t="n">
        <v>44939.65118055556</v>
      </c>
      <c r="E2090" s="3" t="n">
        <v>44939.65122685185</v>
      </c>
      <c r="F2090" t="n">
        <v>32.4</v>
      </c>
      <c r="G2090" t="n">
        <v>0</v>
      </c>
      <c r="H2090" t="n">
        <v>32.4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167482</v>
      </c>
      <c r="B2091" t="inlineStr">
        <is>
          <t>174_SEQ</t>
        </is>
      </c>
      <c r="C2091" t="n">
        <v>2084</v>
      </c>
      <c r="D2091" s="3" t="n">
        <v>44939.65122685185</v>
      </c>
      <c r="E2091" s="3" t="n">
        <v>44939.65127314815</v>
      </c>
      <c r="F2091" t="n">
        <v>32.3</v>
      </c>
      <c r="G2091" t="n">
        <v>0</v>
      </c>
      <c r="H2091" t="n">
        <v>32.3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167483</v>
      </c>
      <c r="B2092" t="inlineStr">
        <is>
          <t>174_SEQ</t>
        </is>
      </c>
      <c r="C2092" t="n">
        <v>2085</v>
      </c>
      <c r="D2092" s="3" t="n">
        <v>44939.65127314815</v>
      </c>
      <c r="E2092" s="3" t="n">
        <v>44939.65131944444</v>
      </c>
      <c r="F2092" t="n">
        <v>32.2</v>
      </c>
      <c r="G2092" t="n">
        <v>0</v>
      </c>
      <c r="H2092" t="n">
        <v>32.2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167484</v>
      </c>
      <c r="B2093" t="inlineStr">
        <is>
          <t>174_SEQ</t>
        </is>
      </c>
      <c r="C2093" t="n">
        <v>2086</v>
      </c>
      <c r="D2093" s="3" t="n">
        <v>44939.65131944444</v>
      </c>
      <c r="E2093" s="3" t="n">
        <v>44939.65136574074</v>
      </c>
      <c r="F2093" t="n">
        <v>32.1</v>
      </c>
      <c r="G2093" t="n">
        <v>0</v>
      </c>
      <c r="H2093" t="n">
        <v>32.1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167485</v>
      </c>
      <c r="B2094" t="inlineStr">
        <is>
          <t>174_SEQ</t>
        </is>
      </c>
      <c r="C2094" t="n">
        <v>2087</v>
      </c>
      <c r="D2094" s="3" t="n">
        <v>44939.65136574074</v>
      </c>
      <c r="E2094" s="3" t="n">
        <v>44939.65141203703</v>
      </c>
      <c r="F2094" t="n">
        <v>32.1</v>
      </c>
      <c r="G2094" t="n">
        <v>0</v>
      </c>
      <c r="H2094" t="n">
        <v>32.1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167486</v>
      </c>
      <c r="B2095" t="inlineStr">
        <is>
          <t>174_SEQ</t>
        </is>
      </c>
      <c r="C2095" t="n">
        <v>2088</v>
      </c>
      <c r="D2095" s="3" t="n">
        <v>44939.65141203703</v>
      </c>
      <c r="E2095" s="3" t="n">
        <v>44939.65145833333</v>
      </c>
      <c r="F2095" t="n">
        <v>32.1</v>
      </c>
      <c r="G2095" t="n">
        <v>0</v>
      </c>
      <c r="H2095" t="n">
        <v>32.1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167487</v>
      </c>
      <c r="B2096" t="inlineStr">
        <is>
          <t>174_SEQ</t>
        </is>
      </c>
      <c r="C2096" t="n">
        <v>2089</v>
      </c>
      <c r="D2096" s="3" t="n">
        <v>44939.65145833333</v>
      </c>
      <c r="E2096" s="3" t="n">
        <v>44939.65150462963</v>
      </c>
      <c r="F2096" t="n">
        <v>32</v>
      </c>
      <c r="G2096" t="n">
        <v>0</v>
      </c>
      <c r="H2096" t="n">
        <v>32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167488</v>
      </c>
      <c r="B2097" t="inlineStr">
        <is>
          <t>174_SEQ</t>
        </is>
      </c>
      <c r="C2097" t="n">
        <v>2090</v>
      </c>
      <c r="D2097" s="3" t="n">
        <v>44939.65150462963</v>
      </c>
      <c r="E2097" s="3" t="n">
        <v>44939.65155092593</v>
      </c>
      <c r="F2097" t="n">
        <v>32</v>
      </c>
      <c r="G2097" t="n">
        <v>0</v>
      </c>
      <c r="H2097" t="n">
        <v>32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167489</v>
      </c>
      <c r="B2098" t="inlineStr">
        <is>
          <t>174_SEQ</t>
        </is>
      </c>
      <c r="C2098" t="n">
        <v>2091</v>
      </c>
      <c r="D2098" s="3" t="n">
        <v>44939.65155092593</v>
      </c>
      <c r="E2098" s="3" t="n">
        <v>44939.65159722222</v>
      </c>
      <c r="F2098" t="n">
        <v>32</v>
      </c>
      <c r="G2098" t="n">
        <v>0</v>
      </c>
      <c r="H2098" t="n">
        <v>32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167490</v>
      </c>
      <c r="B2099" t="inlineStr">
        <is>
          <t>174_SEQ</t>
        </is>
      </c>
      <c r="C2099" t="n">
        <v>2092</v>
      </c>
      <c r="D2099" s="3" t="n">
        <v>44939.65159722222</v>
      </c>
      <c r="E2099" s="3" t="n">
        <v>44939.65164351852</v>
      </c>
      <c r="F2099" t="n">
        <v>31.9</v>
      </c>
      <c r="G2099" t="n">
        <v>0</v>
      </c>
      <c r="H2099" t="n">
        <v>31.9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167491</v>
      </c>
      <c r="B2100" t="inlineStr">
        <is>
          <t>174_SEQ</t>
        </is>
      </c>
      <c r="C2100" t="n">
        <v>2093</v>
      </c>
      <c r="D2100" s="3" t="n">
        <v>44939.65164351852</v>
      </c>
      <c r="E2100" s="3" t="n">
        <v>44939.65168981482</v>
      </c>
      <c r="F2100" t="n">
        <v>31.8</v>
      </c>
      <c r="G2100" t="n">
        <v>0</v>
      </c>
      <c r="H2100" t="n">
        <v>31.8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167492</v>
      </c>
      <c r="B2101" t="inlineStr">
        <is>
          <t>174_SEQ</t>
        </is>
      </c>
      <c r="C2101" t="n">
        <v>2094</v>
      </c>
      <c r="D2101" s="3" t="n">
        <v>44939.65168981482</v>
      </c>
      <c r="E2101" s="3" t="n">
        <v>44939.65173611111</v>
      </c>
      <c r="F2101" t="n">
        <v>31.8</v>
      </c>
      <c r="G2101" t="n">
        <v>0</v>
      </c>
      <c r="H2101" t="n">
        <v>31.8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167493</v>
      </c>
      <c r="B2102" t="inlineStr">
        <is>
          <t>174_SEQ</t>
        </is>
      </c>
      <c r="C2102" t="n">
        <v>2095</v>
      </c>
      <c r="D2102" s="3" t="n">
        <v>44939.65173611111</v>
      </c>
      <c r="E2102" s="3" t="n">
        <v>44939.65178240741</v>
      </c>
      <c r="F2102" t="n">
        <v>31.7</v>
      </c>
      <c r="G2102" t="n">
        <v>0</v>
      </c>
      <c r="H2102" t="n">
        <v>31.7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167494</v>
      </c>
      <c r="B2103" t="inlineStr">
        <is>
          <t>174_SEQ</t>
        </is>
      </c>
      <c r="C2103" t="n">
        <v>2096</v>
      </c>
      <c r="D2103" s="3" t="n">
        <v>44939.65178240741</v>
      </c>
      <c r="E2103" s="3" t="n">
        <v>44939.6518287037</v>
      </c>
      <c r="F2103" t="n">
        <v>31.7</v>
      </c>
      <c r="G2103" t="n">
        <v>0</v>
      </c>
      <c r="H2103" t="n">
        <v>31.7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167495</v>
      </c>
      <c r="B2104" t="inlineStr">
        <is>
          <t>174_SEQ</t>
        </is>
      </c>
      <c r="C2104" t="n">
        <v>2097</v>
      </c>
      <c r="D2104" s="3" t="n">
        <v>44939.6518287037</v>
      </c>
      <c r="E2104" s="3" t="n">
        <v>44939.651875</v>
      </c>
      <c r="F2104" t="n">
        <v>31.7</v>
      </c>
      <c r="G2104" t="n">
        <v>0</v>
      </c>
      <c r="H2104" t="n">
        <v>31.7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167496</v>
      </c>
      <c r="B2105" t="inlineStr">
        <is>
          <t>174_SEQ</t>
        </is>
      </c>
      <c r="C2105" t="n">
        <v>2098</v>
      </c>
      <c r="D2105" s="3" t="n">
        <v>44939.651875</v>
      </c>
      <c r="E2105" s="3" t="n">
        <v>44939.6519212963</v>
      </c>
      <c r="F2105" t="n">
        <v>31.6</v>
      </c>
      <c r="G2105" t="n">
        <v>0</v>
      </c>
      <c r="H2105" t="n">
        <v>31.6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167497</v>
      </c>
      <c r="B2106" t="inlineStr">
        <is>
          <t>174_SEQ</t>
        </is>
      </c>
      <c r="C2106" t="n">
        <v>2099</v>
      </c>
      <c r="D2106" s="3" t="n">
        <v>44939.6519212963</v>
      </c>
      <c r="E2106" s="3" t="n">
        <v>44939.6519675926</v>
      </c>
      <c r="F2106" t="n">
        <v>31.5</v>
      </c>
      <c r="G2106" t="n">
        <v>0</v>
      </c>
      <c r="H2106" t="n">
        <v>31.5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167498</v>
      </c>
      <c r="B2107" t="inlineStr">
        <is>
          <t>174_SEQ</t>
        </is>
      </c>
      <c r="C2107" t="n">
        <v>2100</v>
      </c>
      <c r="D2107" s="3" t="n">
        <v>44939.6519675926</v>
      </c>
      <c r="E2107" s="3" t="n">
        <v>44939.65201388889</v>
      </c>
      <c r="F2107" t="n">
        <v>31.4</v>
      </c>
      <c r="G2107" t="n">
        <v>0</v>
      </c>
      <c r="H2107" t="n">
        <v>31.4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167499</v>
      </c>
      <c r="B2108" t="inlineStr">
        <is>
          <t>174_SEQ</t>
        </is>
      </c>
      <c r="C2108" t="n">
        <v>2101</v>
      </c>
      <c r="D2108" s="3" t="n">
        <v>44939.65201388889</v>
      </c>
      <c r="E2108" s="3" t="n">
        <v>44939.65206018519</v>
      </c>
      <c r="F2108" t="n">
        <v>31.4</v>
      </c>
      <c r="G2108" t="n">
        <v>0</v>
      </c>
      <c r="H2108" t="n">
        <v>31.4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167500</v>
      </c>
      <c r="B2109" t="inlineStr">
        <is>
          <t>174_SEQ</t>
        </is>
      </c>
      <c r="C2109" t="n">
        <v>2102</v>
      </c>
      <c r="D2109" s="3" t="n">
        <v>44939.65206018519</v>
      </c>
      <c r="E2109" s="3" t="n">
        <v>44939.65210648148</v>
      </c>
      <c r="F2109" t="n">
        <v>31.4</v>
      </c>
      <c r="G2109" t="n">
        <v>0</v>
      </c>
      <c r="H2109" t="n">
        <v>31.4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167501</v>
      </c>
      <c r="B2110" t="inlineStr">
        <is>
          <t>174_SEQ</t>
        </is>
      </c>
      <c r="C2110" t="n">
        <v>2103</v>
      </c>
      <c r="D2110" s="3" t="n">
        <v>44939.65210648148</v>
      </c>
      <c r="E2110" s="3" t="n">
        <v>44939.65215277778</v>
      </c>
      <c r="F2110" t="n">
        <v>31.5</v>
      </c>
      <c r="G2110" t="n">
        <v>0</v>
      </c>
      <c r="H2110" t="n">
        <v>31.5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167502</v>
      </c>
      <c r="B2111" t="inlineStr">
        <is>
          <t>174_SEQ</t>
        </is>
      </c>
      <c r="C2111" t="n">
        <v>2104</v>
      </c>
      <c r="D2111" s="3" t="n">
        <v>44939.65215277778</v>
      </c>
      <c r="E2111" s="3" t="n">
        <v>44939.65219907407</v>
      </c>
      <c r="F2111" t="n">
        <v>31.6</v>
      </c>
      <c r="G2111" t="n">
        <v>0</v>
      </c>
      <c r="H2111" t="n">
        <v>31.6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167503</v>
      </c>
      <c r="B2112" t="inlineStr">
        <is>
          <t>174_SEQ</t>
        </is>
      </c>
      <c r="C2112" t="n">
        <v>2105</v>
      </c>
      <c r="D2112" s="3" t="n">
        <v>44939.65219907407</v>
      </c>
      <c r="E2112" s="3" t="n">
        <v>44939.65224537037</v>
      </c>
      <c r="F2112" t="n">
        <v>31.6</v>
      </c>
      <c r="G2112" t="n">
        <v>0</v>
      </c>
      <c r="H2112" t="n">
        <v>31.6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167504</v>
      </c>
      <c r="B2113" t="inlineStr">
        <is>
          <t>174_SEQ</t>
        </is>
      </c>
      <c r="C2113" t="n">
        <v>2106</v>
      </c>
      <c r="D2113" s="3" t="n">
        <v>44939.65224537037</v>
      </c>
      <c r="E2113" s="3" t="n">
        <v>44939.65229166667</v>
      </c>
      <c r="F2113" t="n">
        <v>31.6</v>
      </c>
      <c r="G2113" t="n">
        <v>0</v>
      </c>
      <c r="H2113" t="n">
        <v>31.6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167505</v>
      </c>
      <c r="B2114" t="inlineStr">
        <is>
          <t>174_SEQ</t>
        </is>
      </c>
      <c r="C2114" t="n">
        <v>2107</v>
      </c>
      <c r="D2114" s="3" t="n">
        <v>44939.65229166667</v>
      </c>
      <c r="E2114" s="3" t="n">
        <v>44939.65233796297</v>
      </c>
      <c r="F2114" t="n">
        <v>31.7</v>
      </c>
      <c r="G2114" t="n">
        <v>0</v>
      </c>
      <c r="H2114" t="n">
        <v>31.7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167506</v>
      </c>
      <c r="B2115" t="inlineStr">
        <is>
          <t>174_SEQ</t>
        </is>
      </c>
      <c r="C2115" t="n">
        <v>2108</v>
      </c>
      <c r="D2115" s="3" t="n">
        <v>44939.65233796297</v>
      </c>
      <c r="E2115" s="3" t="n">
        <v>44939.65238425926</v>
      </c>
      <c r="F2115" t="n">
        <v>31.7</v>
      </c>
      <c r="G2115" t="n">
        <v>0</v>
      </c>
      <c r="H2115" t="n">
        <v>31.7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167507</v>
      </c>
      <c r="B2116" t="inlineStr">
        <is>
          <t>174_SEQ</t>
        </is>
      </c>
      <c r="C2116" t="n">
        <v>2109</v>
      </c>
      <c r="D2116" s="3" t="n">
        <v>44939.65238425926</v>
      </c>
      <c r="E2116" s="3" t="n">
        <v>44939.65243055556</v>
      </c>
      <c r="F2116" t="n">
        <v>31.6</v>
      </c>
      <c r="G2116" t="n">
        <v>0</v>
      </c>
      <c r="H2116" t="n">
        <v>31.6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167508</v>
      </c>
      <c r="B2117" t="inlineStr">
        <is>
          <t>174_SEQ</t>
        </is>
      </c>
      <c r="C2117" t="n">
        <v>2110</v>
      </c>
      <c r="D2117" s="3" t="n">
        <v>44939.65243055556</v>
      </c>
      <c r="E2117" s="3" t="n">
        <v>44939.65247685185</v>
      </c>
      <c r="F2117" t="n">
        <v>31.5</v>
      </c>
      <c r="G2117" t="n">
        <v>0</v>
      </c>
      <c r="H2117" t="n">
        <v>31.5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167509</v>
      </c>
      <c r="B2118" t="inlineStr">
        <is>
          <t>174_SEQ</t>
        </is>
      </c>
      <c r="C2118" t="n">
        <v>2111</v>
      </c>
      <c r="D2118" s="3" t="n">
        <v>44939.65247685185</v>
      </c>
      <c r="E2118" s="3" t="n">
        <v>44939.65252314815</v>
      </c>
      <c r="F2118" t="n">
        <v>31.5</v>
      </c>
      <c r="G2118" t="n">
        <v>0</v>
      </c>
      <c r="H2118" t="n">
        <v>31.5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167510</v>
      </c>
      <c r="B2119" t="inlineStr">
        <is>
          <t>174_SEQ</t>
        </is>
      </c>
      <c r="C2119" t="n">
        <v>2112</v>
      </c>
      <c r="D2119" s="3" t="n">
        <v>44939.65252314815</v>
      </c>
      <c r="E2119" s="3" t="n">
        <v>44939.65256944444</v>
      </c>
      <c r="F2119" t="n">
        <v>31.4</v>
      </c>
      <c r="G2119" t="n">
        <v>0</v>
      </c>
      <c r="H2119" t="n">
        <v>31.4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167511</v>
      </c>
      <c r="B2120" t="inlineStr">
        <is>
          <t>174_SEQ</t>
        </is>
      </c>
      <c r="C2120" t="n">
        <v>2113</v>
      </c>
      <c r="D2120" s="3" t="n">
        <v>44939.65256944444</v>
      </c>
      <c r="E2120" s="3" t="n">
        <v>44939.65261574074</v>
      </c>
      <c r="F2120" t="n">
        <v>31.3</v>
      </c>
      <c r="G2120" t="n">
        <v>0</v>
      </c>
      <c r="H2120" t="n">
        <v>31.3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167512</v>
      </c>
      <c r="B2121" t="inlineStr">
        <is>
          <t>174_SEQ</t>
        </is>
      </c>
      <c r="C2121" t="n">
        <v>2114</v>
      </c>
      <c r="D2121" s="3" t="n">
        <v>44939.65261574074</v>
      </c>
      <c r="E2121" s="3" t="n">
        <v>44939.65266203704</v>
      </c>
      <c r="F2121" t="n">
        <v>31.2</v>
      </c>
      <c r="G2121" t="n">
        <v>0</v>
      </c>
      <c r="H2121" t="n">
        <v>31.2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167513</v>
      </c>
      <c r="B2122" t="inlineStr">
        <is>
          <t>174_SEQ</t>
        </is>
      </c>
      <c r="C2122" t="n">
        <v>2115</v>
      </c>
      <c r="D2122" s="3" t="n">
        <v>44939.65266203704</v>
      </c>
      <c r="E2122" s="3" t="n">
        <v>44939.65270833333</v>
      </c>
      <c r="F2122" t="n">
        <v>31.2</v>
      </c>
      <c r="G2122" t="n">
        <v>0</v>
      </c>
      <c r="H2122" t="n">
        <v>31.2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167514</v>
      </c>
      <c r="B2123" t="inlineStr">
        <is>
          <t>174_SEQ</t>
        </is>
      </c>
      <c r="C2123" t="n">
        <v>2116</v>
      </c>
      <c r="D2123" s="3" t="n">
        <v>44939.65270833333</v>
      </c>
      <c r="E2123" s="3" t="n">
        <v>44939.65275462963</v>
      </c>
      <c r="F2123" t="n">
        <v>31.2</v>
      </c>
      <c r="G2123" t="n">
        <v>0</v>
      </c>
      <c r="H2123" t="n">
        <v>31.2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167515</v>
      </c>
      <c r="B2124" t="inlineStr">
        <is>
          <t>174_SEQ</t>
        </is>
      </c>
      <c r="C2124" t="n">
        <v>2117</v>
      </c>
      <c r="D2124" s="3" t="n">
        <v>44939.65275462963</v>
      </c>
      <c r="E2124" s="3" t="n">
        <v>44939.65280092593</v>
      </c>
      <c r="F2124" t="n">
        <v>31.2</v>
      </c>
      <c r="G2124" t="n">
        <v>0</v>
      </c>
      <c r="H2124" t="n">
        <v>31.2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167516</v>
      </c>
      <c r="B2125" t="inlineStr">
        <is>
          <t>174_SEQ</t>
        </is>
      </c>
      <c r="C2125" t="n">
        <v>2118</v>
      </c>
      <c r="D2125" s="3" t="n">
        <v>44939.65280092593</v>
      </c>
      <c r="E2125" s="3" t="n">
        <v>44939.65284722222</v>
      </c>
      <c r="F2125" t="n">
        <v>31.2</v>
      </c>
      <c r="G2125" t="n">
        <v>0</v>
      </c>
      <c r="H2125" t="n">
        <v>31.2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167517</v>
      </c>
      <c r="B2126" t="inlineStr">
        <is>
          <t>174_SEQ</t>
        </is>
      </c>
      <c r="C2126" t="n">
        <v>2119</v>
      </c>
      <c r="D2126" s="3" t="n">
        <v>44939.65284722222</v>
      </c>
      <c r="E2126" s="3" t="n">
        <v>44939.65289351852</v>
      </c>
      <c r="F2126" t="n">
        <v>31.1</v>
      </c>
      <c r="G2126" t="n">
        <v>0</v>
      </c>
      <c r="H2126" t="n">
        <v>31.1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167518</v>
      </c>
      <c r="B2127" t="inlineStr">
        <is>
          <t>174_SEQ</t>
        </is>
      </c>
      <c r="C2127" t="n">
        <v>2120</v>
      </c>
      <c r="D2127" s="3" t="n">
        <v>44939.65289351852</v>
      </c>
      <c r="E2127" s="3" t="n">
        <v>44939.65293981481</v>
      </c>
      <c r="F2127" t="n">
        <v>31.1</v>
      </c>
      <c r="G2127" t="n">
        <v>0</v>
      </c>
      <c r="H2127" t="n">
        <v>31.1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167519</v>
      </c>
      <c r="B2128" t="inlineStr">
        <is>
          <t>174_SEQ</t>
        </is>
      </c>
      <c r="C2128" t="n">
        <v>2121</v>
      </c>
      <c r="D2128" s="3" t="n">
        <v>44939.65293981481</v>
      </c>
      <c r="E2128" s="3" t="n">
        <v>44939.65298611111</v>
      </c>
      <c r="F2128" t="n">
        <v>31</v>
      </c>
      <c r="G2128" t="n">
        <v>0</v>
      </c>
      <c r="H2128" t="n">
        <v>31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167520</v>
      </c>
      <c r="B2129" t="inlineStr">
        <is>
          <t>174_SEQ</t>
        </is>
      </c>
      <c r="C2129" t="n">
        <v>2122</v>
      </c>
      <c r="D2129" s="3" t="n">
        <v>44939.65298611111</v>
      </c>
      <c r="E2129" s="3" t="n">
        <v>44939.6530324074</v>
      </c>
      <c r="F2129" t="n">
        <v>30.9</v>
      </c>
      <c r="G2129" t="n">
        <v>0</v>
      </c>
      <c r="H2129" t="n">
        <v>30.9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167521</v>
      </c>
      <c r="B2130" t="inlineStr">
        <is>
          <t>174_SEQ</t>
        </is>
      </c>
      <c r="C2130" t="n">
        <v>2123</v>
      </c>
      <c r="D2130" s="3" t="n">
        <v>44939.6530324074</v>
      </c>
      <c r="E2130" s="3" t="n">
        <v>44939.6530787037</v>
      </c>
      <c r="F2130" t="n">
        <v>30.9</v>
      </c>
      <c r="G2130" t="n">
        <v>0</v>
      </c>
      <c r="H2130" t="n">
        <v>30.9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167522</v>
      </c>
      <c r="B2131" t="inlineStr">
        <is>
          <t>174_SEQ</t>
        </is>
      </c>
      <c r="C2131" t="n">
        <v>2124</v>
      </c>
      <c r="D2131" s="3" t="n">
        <v>44939.6530787037</v>
      </c>
      <c r="E2131" s="3" t="n">
        <v>44939.653125</v>
      </c>
      <c r="F2131" t="n">
        <v>30.9</v>
      </c>
      <c r="G2131" t="n">
        <v>0</v>
      </c>
      <c r="H2131" t="n">
        <v>30.9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167523</v>
      </c>
      <c r="B2132" t="inlineStr">
        <is>
          <t>174_SEQ</t>
        </is>
      </c>
      <c r="C2132" t="n">
        <v>2125</v>
      </c>
      <c r="D2132" s="3" t="n">
        <v>44939.653125</v>
      </c>
      <c r="E2132" s="3" t="n">
        <v>44939.6531712963</v>
      </c>
      <c r="F2132" t="n">
        <v>30.8</v>
      </c>
      <c r="G2132" t="n">
        <v>0</v>
      </c>
      <c r="H2132" t="n">
        <v>30.8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167524</v>
      </c>
      <c r="B2133" t="inlineStr">
        <is>
          <t>174_SEQ</t>
        </is>
      </c>
      <c r="C2133" t="n">
        <v>2126</v>
      </c>
      <c r="D2133" s="3" t="n">
        <v>44939.6531712963</v>
      </c>
      <c r="E2133" s="3" t="n">
        <v>44939.65321759259</v>
      </c>
      <c r="F2133" t="n">
        <v>30.8</v>
      </c>
      <c r="G2133" t="n">
        <v>0</v>
      </c>
      <c r="H2133" t="n">
        <v>30.8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167525</v>
      </c>
      <c r="B2134" t="inlineStr">
        <is>
          <t>174_SEQ</t>
        </is>
      </c>
      <c r="C2134" t="n">
        <v>2127</v>
      </c>
      <c r="D2134" s="3" t="n">
        <v>44939.65321759259</v>
      </c>
      <c r="E2134" s="3" t="n">
        <v>44939.65326388889</v>
      </c>
      <c r="F2134" t="n">
        <v>30.8</v>
      </c>
      <c r="G2134" t="n">
        <v>0</v>
      </c>
      <c r="H2134" t="n">
        <v>30.8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167526</v>
      </c>
      <c r="B2135" t="inlineStr">
        <is>
          <t>174_SEQ</t>
        </is>
      </c>
      <c r="C2135" t="n">
        <v>2128</v>
      </c>
      <c r="D2135" s="3" t="n">
        <v>44939.65326388889</v>
      </c>
      <c r="E2135" s="3" t="n">
        <v>44939.65331018518</v>
      </c>
      <c r="F2135" t="n">
        <v>30.9</v>
      </c>
      <c r="G2135" t="n">
        <v>0</v>
      </c>
      <c r="H2135" t="n">
        <v>30.9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167527</v>
      </c>
      <c r="B2136" t="inlineStr">
        <is>
          <t>174_SEQ</t>
        </is>
      </c>
      <c r="C2136" t="n">
        <v>2129</v>
      </c>
      <c r="D2136" s="3" t="n">
        <v>44939.65331018518</v>
      </c>
      <c r="E2136" s="3" t="n">
        <v>44939.65335648148</v>
      </c>
      <c r="F2136" t="n">
        <v>30.9</v>
      </c>
      <c r="G2136" t="n">
        <v>0</v>
      </c>
      <c r="H2136" t="n">
        <v>30.9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167528</v>
      </c>
      <c r="B2137" t="inlineStr">
        <is>
          <t>174_SEQ</t>
        </is>
      </c>
      <c r="C2137" t="n">
        <v>2130</v>
      </c>
      <c r="D2137" s="3" t="n">
        <v>44939.65335648148</v>
      </c>
      <c r="E2137" s="3" t="n">
        <v>44939.65340277777</v>
      </c>
      <c r="F2137" t="n">
        <v>30.9</v>
      </c>
      <c r="G2137" t="n">
        <v>0</v>
      </c>
      <c r="H2137" t="n">
        <v>30.9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167529</v>
      </c>
      <c r="B2138" t="inlineStr">
        <is>
          <t>174_SEQ</t>
        </is>
      </c>
      <c r="C2138" t="n">
        <v>2131</v>
      </c>
      <c r="D2138" s="3" t="n">
        <v>44939.65340277777</v>
      </c>
      <c r="E2138" s="3" t="n">
        <v>44939.65344907407</v>
      </c>
      <c r="F2138" t="n">
        <v>31</v>
      </c>
      <c r="G2138" t="n">
        <v>0</v>
      </c>
      <c r="H2138" t="n">
        <v>31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167530</v>
      </c>
      <c r="B2139" t="inlineStr">
        <is>
          <t>174_SEQ</t>
        </is>
      </c>
      <c r="C2139" t="n">
        <v>2132</v>
      </c>
      <c r="D2139" s="3" t="n">
        <v>44939.65344907407</v>
      </c>
      <c r="E2139" s="3" t="n">
        <v>44939.65349537037</v>
      </c>
      <c r="F2139" t="n">
        <v>31</v>
      </c>
      <c r="G2139" t="n">
        <v>0</v>
      </c>
      <c r="H2139" t="n">
        <v>31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167531</v>
      </c>
      <c r="B2140" t="inlineStr">
        <is>
          <t>174_SEQ</t>
        </is>
      </c>
      <c r="C2140" t="n">
        <v>2133</v>
      </c>
      <c r="D2140" s="3" t="n">
        <v>44939.65349537037</v>
      </c>
      <c r="E2140" s="3" t="n">
        <v>44939.65354166667</v>
      </c>
      <c r="F2140" t="n">
        <v>31.1</v>
      </c>
      <c r="G2140" t="n">
        <v>0</v>
      </c>
      <c r="H2140" t="n">
        <v>31.1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167532</v>
      </c>
      <c r="B2141" t="inlineStr">
        <is>
          <t>174_SEQ</t>
        </is>
      </c>
      <c r="C2141" t="n">
        <v>2134</v>
      </c>
      <c r="D2141" s="3" t="n">
        <v>44939.65354166667</v>
      </c>
      <c r="E2141" s="3" t="n">
        <v>44939.65358796297</v>
      </c>
      <c r="F2141" t="n">
        <v>31.2</v>
      </c>
      <c r="G2141" t="n">
        <v>0</v>
      </c>
      <c r="H2141" t="n">
        <v>31.2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167533</v>
      </c>
      <c r="B2142" t="inlineStr">
        <is>
          <t>174_SEQ</t>
        </is>
      </c>
      <c r="C2142" t="n">
        <v>2135</v>
      </c>
      <c r="D2142" s="3" t="n">
        <v>44939.65358796297</v>
      </c>
      <c r="E2142" s="3" t="n">
        <v>44939.65363425926</v>
      </c>
      <c r="F2142" t="n">
        <v>31.2</v>
      </c>
      <c r="G2142" t="n">
        <v>0</v>
      </c>
      <c r="H2142" t="n">
        <v>31.2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167534</v>
      </c>
      <c r="B2143" t="inlineStr">
        <is>
          <t>174_SEQ</t>
        </is>
      </c>
      <c r="C2143" t="n">
        <v>2136</v>
      </c>
      <c r="D2143" s="3" t="n">
        <v>44939.65363425926</v>
      </c>
      <c r="E2143" s="3" t="n">
        <v>44939.65368055556</v>
      </c>
      <c r="F2143" t="n">
        <v>31.2</v>
      </c>
      <c r="G2143" t="n">
        <v>0</v>
      </c>
      <c r="H2143" t="n">
        <v>31.2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167535</v>
      </c>
      <c r="B2144" t="inlineStr">
        <is>
          <t>174_SEQ</t>
        </is>
      </c>
      <c r="C2144" t="n">
        <v>2137</v>
      </c>
      <c r="D2144" s="3" t="n">
        <v>44939.65368055556</v>
      </c>
      <c r="E2144" s="3" t="n">
        <v>44939.65372685185</v>
      </c>
      <c r="F2144" t="n">
        <v>31.3</v>
      </c>
      <c r="G2144" t="n">
        <v>0</v>
      </c>
      <c r="H2144" t="n">
        <v>31.3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167536</v>
      </c>
      <c r="B2145" t="inlineStr">
        <is>
          <t>174_SEQ</t>
        </is>
      </c>
      <c r="C2145" t="n">
        <v>2138</v>
      </c>
      <c r="D2145" s="3" t="n">
        <v>44939.65372685185</v>
      </c>
      <c r="E2145" s="3" t="n">
        <v>44939.65377314815</v>
      </c>
      <c r="F2145" t="n">
        <v>31.3</v>
      </c>
      <c r="G2145" t="n">
        <v>0</v>
      </c>
      <c r="H2145" t="n">
        <v>31.3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167537</v>
      </c>
      <c r="B2146" t="inlineStr">
        <is>
          <t>174_SEQ</t>
        </is>
      </c>
      <c r="C2146" t="n">
        <v>2139</v>
      </c>
      <c r="D2146" s="3" t="n">
        <v>44939.65377314815</v>
      </c>
      <c r="E2146" s="3" t="n">
        <v>44939.65381944444</v>
      </c>
      <c r="F2146" t="n">
        <v>31.3</v>
      </c>
      <c r="G2146" t="n">
        <v>0</v>
      </c>
      <c r="H2146" t="n">
        <v>31.3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167538</v>
      </c>
      <c r="B2147" t="inlineStr">
        <is>
          <t>174_SEQ</t>
        </is>
      </c>
      <c r="C2147" t="n">
        <v>2140</v>
      </c>
      <c r="D2147" s="3" t="n">
        <v>44939.65381944444</v>
      </c>
      <c r="E2147" s="3" t="n">
        <v>44939.65386574074</v>
      </c>
      <c r="F2147" t="n">
        <v>31.3</v>
      </c>
      <c r="G2147" t="n">
        <v>0</v>
      </c>
      <c r="H2147" t="n">
        <v>31.3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167539</v>
      </c>
      <c r="B2148" t="inlineStr">
        <is>
          <t>174_SEQ</t>
        </is>
      </c>
      <c r="C2148" t="n">
        <v>2141</v>
      </c>
      <c r="D2148" s="3" t="n">
        <v>44939.65386574074</v>
      </c>
      <c r="E2148" s="3" t="n">
        <v>44939.65391203704</v>
      </c>
      <c r="F2148" t="n">
        <v>31.3</v>
      </c>
      <c r="G2148" t="n">
        <v>0</v>
      </c>
      <c r="H2148" t="n">
        <v>31.3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167540</v>
      </c>
      <c r="B2149" t="inlineStr">
        <is>
          <t>174_SEQ</t>
        </is>
      </c>
      <c r="C2149" t="n">
        <v>2142</v>
      </c>
      <c r="D2149" s="3" t="n">
        <v>44939.65391203704</v>
      </c>
      <c r="E2149" s="3" t="n">
        <v>44939.65395833334</v>
      </c>
      <c r="F2149" t="n">
        <v>31.3</v>
      </c>
      <c r="G2149" t="n">
        <v>0</v>
      </c>
      <c r="H2149" t="n">
        <v>31.3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167541</v>
      </c>
      <c r="B2150" t="inlineStr">
        <is>
          <t>174_SEQ</t>
        </is>
      </c>
      <c r="C2150" t="n">
        <v>2143</v>
      </c>
      <c r="D2150" s="3" t="n">
        <v>44939.65395833334</v>
      </c>
      <c r="E2150" s="3" t="n">
        <v>44939.65400462963</v>
      </c>
      <c r="F2150" t="n">
        <v>31.3</v>
      </c>
      <c r="G2150" t="n">
        <v>0</v>
      </c>
      <c r="H2150" t="n">
        <v>31.3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167542</v>
      </c>
      <c r="B2151" t="inlineStr">
        <is>
          <t>174_SEQ</t>
        </is>
      </c>
      <c r="C2151" t="n">
        <v>2144</v>
      </c>
      <c r="D2151" s="3" t="n">
        <v>44939.65400462963</v>
      </c>
      <c r="E2151" s="3" t="n">
        <v>44939.65405092593</v>
      </c>
      <c r="F2151" t="n">
        <v>31.2</v>
      </c>
      <c r="G2151" t="n">
        <v>0</v>
      </c>
      <c r="H2151" t="n">
        <v>31.2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167543</v>
      </c>
      <c r="B2152" t="inlineStr">
        <is>
          <t>174_SEQ</t>
        </is>
      </c>
      <c r="C2152" t="n">
        <v>2145</v>
      </c>
      <c r="D2152" s="3" t="n">
        <v>44939.65405092593</v>
      </c>
      <c r="E2152" s="3" t="n">
        <v>44939.65409722222</v>
      </c>
      <c r="F2152" t="n">
        <v>31.2</v>
      </c>
      <c r="G2152" t="n">
        <v>0</v>
      </c>
      <c r="H2152" t="n">
        <v>31.2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167544</v>
      </c>
      <c r="B2153" t="inlineStr">
        <is>
          <t>174_SEQ</t>
        </is>
      </c>
      <c r="C2153" t="n">
        <v>2146</v>
      </c>
      <c r="D2153" s="3" t="n">
        <v>44939.65409722222</v>
      </c>
      <c r="E2153" s="3" t="n">
        <v>44939.65414351852</v>
      </c>
      <c r="F2153" t="n">
        <v>31.2</v>
      </c>
      <c r="G2153" t="n">
        <v>0</v>
      </c>
      <c r="H2153" t="n">
        <v>31.2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167545</v>
      </c>
      <c r="B2154" t="inlineStr">
        <is>
          <t>174_SEQ</t>
        </is>
      </c>
      <c r="C2154" t="n">
        <v>2147</v>
      </c>
      <c r="D2154" s="3" t="n">
        <v>44939.65414351852</v>
      </c>
      <c r="E2154" s="3" t="n">
        <v>44939.65418981481</v>
      </c>
      <c r="F2154" t="n">
        <v>31.2</v>
      </c>
      <c r="G2154" t="n">
        <v>0</v>
      </c>
      <c r="H2154" t="n">
        <v>31.2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167546</v>
      </c>
      <c r="B2155" t="inlineStr">
        <is>
          <t>174_SEQ</t>
        </is>
      </c>
      <c r="C2155" t="n">
        <v>2148</v>
      </c>
      <c r="D2155" s="3" t="n">
        <v>44939.65418981481</v>
      </c>
      <c r="E2155" s="3" t="n">
        <v>44939.65423611111</v>
      </c>
      <c r="F2155" t="n">
        <v>31.1</v>
      </c>
      <c r="G2155" t="n">
        <v>0</v>
      </c>
      <c r="H2155" t="n">
        <v>31.1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167547</v>
      </c>
      <c r="B2156" t="inlineStr">
        <is>
          <t>174_SEQ</t>
        </is>
      </c>
      <c r="C2156" t="n">
        <v>2149</v>
      </c>
      <c r="D2156" s="3" t="n">
        <v>44939.65423611111</v>
      </c>
      <c r="E2156" s="3" t="n">
        <v>44939.65428240741</v>
      </c>
      <c r="F2156" t="n">
        <v>31</v>
      </c>
      <c r="G2156" t="n">
        <v>0</v>
      </c>
      <c r="H2156" t="n">
        <v>31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167548</v>
      </c>
      <c r="B2157" t="inlineStr">
        <is>
          <t>174_SEQ</t>
        </is>
      </c>
      <c r="C2157" t="n">
        <v>2150</v>
      </c>
      <c r="D2157" s="3" t="n">
        <v>44939.65428240741</v>
      </c>
      <c r="E2157" s="3" t="n">
        <v>44939.65432870371</v>
      </c>
      <c r="F2157" t="n">
        <v>31</v>
      </c>
      <c r="G2157" t="n">
        <v>0</v>
      </c>
      <c r="H2157" t="n">
        <v>31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167549</v>
      </c>
      <c r="B2158" t="inlineStr">
        <is>
          <t>174_SEQ</t>
        </is>
      </c>
      <c r="C2158" t="n">
        <v>2151</v>
      </c>
      <c r="D2158" s="3" t="n">
        <v>44939.65432870371</v>
      </c>
      <c r="E2158" s="3" t="n">
        <v>44939.654375</v>
      </c>
      <c r="F2158" t="n">
        <v>30.9</v>
      </c>
      <c r="G2158" t="n">
        <v>0</v>
      </c>
      <c r="H2158" t="n">
        <v>30.9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167550</v>
      </c>
      <c r="B2159" t="inlineStr">
        <is>
          <t>174_SEQ</t>
        </is>
      </c>
      <c r="C2159" t="n">
        <v>2152</v>
      </c>
      <c r="D2159" s="3" t="n">
        <v>44939.654375</v>
      </c>
      <c r="E2159" s="3" t="n">
        <v>44939.6544212963</v>
      </c>
      <c r="F2159" t="n">
        <v>30.8</v>
      </c>
      <c r="G2159" t="n">
        <v>0</v>
      </c>
      <c r="H2159" t="n">
        <v>30.8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167551</v>
      </c>
      <c r="B2160" t="inlineStr">
        <is>
          <t>174_SEQ</t>
        </is>
      </c>
      <c r="C2160" t="n">
        <v>2153</v>
      </c>
      <c r="D2160" s="3" t="n">
        <v>44939.6544212963</v>
      </c>
      <c r="E2160" s="3" t="n">
        <v>44939.65446759259</v>
      </c>
      <c r="F2160" t="n">
        <v>30.8</v>
      </c>
      <c r="G2160" t="n">
        <v>0</v>
      </c>
      <c r="H2160" t="n">
        <v>30.8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167552</v>
      </c>
      <c r="B2161" t="inlineStr">
        <is>
          <t>174_SEQ</t>
        </is>
      </c>
      <c r="C2161" t="n">
        <v>2154</v>
      </c>
      <c r="D2161" s="3" t="n">
        <v>44939.65446759259</v>
      </c>
      <c r="E2161" s="3" t="n">
        <v>44939.65451388889</v>
      </c>
      <c r="F2161" t="n">
        <v>30.8</v>
      </c>
      <c r="G2161" t="n">
        <v>0</v>
      </c>
      <c r="H2161" t="n">
        <v>30.8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167553</v>
      </c>
      <c r="B2162" t="inlineStr">
        <is>
          <t>174_SEQ</t>
        </is>
      </c>
      <c r="C2162" t="n">
        <v>2155</v>
      </c>
      <c r="D2162" s="3" t="n">
        <v>44939.65451388889</v>
      </c>
      <c r="E2162" s="3" t="n">
        <v>44939.65456018518</v>
      </c>
      <c r="F2162" t="n">
        <v>30.7</v>
      </c>
      <c r="G2162" t="n">
        <v>0</v>
      </c>
      <c r="H2162" t="n">
        <v>30.7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167554</v>
      </c>
      <c r="B2163" t="inlineStr">
        <is>
          <t>174_SEQ</t>
        </is>
      </c>
      <c r="C2163" t="n">
        <v>2156</v>
      </c>
      <c r="D2163" s="3" t="n">
        <v>44939.65456018518</v>
      </c>
      <c r="E2163" s="3" t="n">
        <v>44939.65460648148</v>
      </c>
      <c r="F2163" t="n">
        <v>30.7</v>
      </c>
      <c r="G2163" t="n">
        <v>0</v>
      </c>
      <c r="H2163" t="n">
        <v>30.7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167555</v>
      </c>
      <c r="B2164" t="inlineStr">
        <is>
          <t>174_SEQ</t>
        </is>
      </c>
      <c r="C2164" t="n">
        <v>2157</v>
      </c>
      <c r="D2164" s="3" t="n">
        <v>44939.65460648148</v>
      </c>
      <c r="E2164" s="3" t="n">
        <v>44939.65465277778</v>
      </c>
      <c r="F2164" t="n">
        <v>30.6</v>
      </c>
      <c r="G2164" t="n">
        <v>0</v>
      </c>
      <c r="H2164" t="n">
        <v>30.6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167556</v>
      </c>
      <c r="B2165" t="inlineStr">
        <is>
          <t>174_SEQ</t>
        </is>
      </c>
      <c r="C2165" t="n">
        <v>2158</v>
      </c>
      <c r="D2165" s="3" t="n">
        <v>44939.65465277778</v>
      </c>
      <c r="E2165" s="3" t="n">
        <v>44939.65469907408</v>
      </c>
      <c r="F2165" t="n">
        <v>30.6</v>
      </c>
      <c r="G2165" t="n">
        <v>0</v>
      </c>
      <c r="H2165" t="n">
        <v>30.6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167557</v>
      </c>
      <c r="B2166" t="inlineStr">
        <is>
          <t>174_SEQ</t>
        </is>
      </c>
      <c r="C2166" t="n">
        <v>2159</v>
      </c>
      <c r="D2166" s="3" t="n">
        <v>44939.65469907408</v>
      </c>
      <c r="E2166" s="3" t="n">
        <v>44939.65474537037</v>
      </c>
      <c r="F2166" t="n">
        <v>30.7</v>
      </c>
      <c r="G2166" t="n">
        <v>0</v>
      </c>
      <c r="H2166" t="n">
        <v>30.7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167558</v>
      </c>
      <c r="B2167" t="inlineStr">
        <is>
          <t>174_SEQ</t>
        </is>
      </c>
      <c r="C2167" t="n">
        <v>2160</v>
      </c>
      <c r="D2167" s="3" t="n">
        <v>44939.65474537037</v>
      </c>
      <c r="E2167" s="3" t="n">
        <v>44939.65479166667</v>
      </c>
      <c r="F2167" t="n">
        <v>30.7</v>
      </c>
      <c r="G2167" t="n">
        <v>0</v>
      </c>
      <c r="H2167" t="n">
        <v>30.7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167559</v>
      </c>
      <c r="B2168" t="inlineStr">
        <is>
          <t>174_SEQ</t>
        </is>
      </c>
      <c r="C2168" t="n">
        <v>2161</v>
      </c>
      <c r="D2168" s="3" t="n">
        <v>44939.65479166667</v>
      </c>
      <c r="E2168" s="3" t="n">
        <v>44939.65483796296</v>
      </c>
      <c r="F2168" t="n">
        <v>30.7</v>
      </c>
      <c r="G2168" t="n">
        <v>0</v>
      </c>
      <c r="H2168" t="n">
        <v>30.7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167560</v>
      </c>
      <c r="B2169" t="inlineStr">
        <is>
          <t>174_SEQ</t>
        </is>
      </c>
      <c r="C2169" t="n">
        <v>2162</v>
      </c>
      <c r="D2169" s="3" t="n">
        <v>44939.65483796296</v>
      </c>
      <c r="E2169" s="3" t="n">
        <v>44939.65488425926</v>
      </c>
      <c r="F2169" t="n">
        <v>30.7</v>
      </c>
      <c r="G2169" t="n">
        <v>0</v>
      </c>
      <c r="H2169" t="n">
        <v>30.7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167561</v>
      </c>
      <c r="B2170" t="inlineStr">
        <is>
          <t>174_SEQ</t>
        </is>
      </c>
      <c r="C2170" t="n">
        <v>2163</v>
      </c>
      <c r="D2170" s="3" t="n">
        <v>44939.65488425926</v>
      </c>
      <c r="E2170" s="3" t="n">
        <v>44939.65493055555</v>
      </c>
      <c r="F2170" t="n">
        <v>30.8</v>
      </c>
      <c r="G2170" t="n">
        <v>0</v>
      </c>
      <c r="H2170" t="n">
        <v>30.8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167562</v>
      </c>
      <c r="B2171" t="inlineStr">
        <is>
          <t>174_SEQ</t>
        </is>
      </c>
      <c r="C2171" t="n">
        <v>2164</v>
      </c>
      <c r="D2171" s="3" t="n">
        <v>44939.65493055555</v>
      </c>
      <c r="E2171" s="3" t="n">
        <v>44939.65497685185</v>
      </c>
      <c r="F2171" t="n">
        <v>30.8</v>
      </c>
      <c r="G2171" t="n">
        <v>0</v>
      </c>
      <c r="H2171" t="n">
        <v>30.8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167563</v>
      </c>
      <c r="B2172" t="inlineStr">
        <is>
          <t>174_SEQ</t>
        </is>
      </c>
      <c r="C2172" t="n">
        <v>2165</v>
      </c>
      <c r="D2172" s="3" t="n">
        <v>44939.65497685185</v>
      </c>
      <c r="E2172" s="3" t="n">
        <v>44939.65502314815</v>
      </c>
      <c r="F2172" t="n">
        <v>30.8</v>
      </c>
      <c r="G2172" t="n">
        <v>0</v>
      </c>
      <c r="H2172" t="n">
        <v>30.8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167564</v>
      </c>
      <c r="B2173" t="inlineStr">
        <is>
          <t>174_SEQ</t>
        </is>
      </c>
      <c r="C2173" t="n">
        <v>2166</v>
      </c>
      <c r="D2173" s="3" t="n">
        <v>44939.65502314815</v>
      </c>
      <c r="E2173" s="3" t="n">
        <v>44939.65506944444</v>
      </c>
      <c r="F2173" t="n">
        <v>30.7</v>
      </c>
      <c r="G2173" t="n">
        <v>0</v>
      </c>
      <c r="H2173" t="n">
        <v>30.7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167565</v>
      </c>
      <c r="B2174" t="inlineStr">
        <is>
          <t>174_SEQ</t>
        </is>
      </c>
      <c r="C2174" t="n">
        <v>2167</v>
      </c>
      <c r="D2174" s="3" t="n">
        <v>44939.65506944444</v>
      </c>
      <c r="E2174" s="3" t="n">
        <v>44939.65511574074</v>
      </c>
      <c r="F2174" t="n">
        <v>30.7</v>
      </c>
      <c r="G2174" t="n">
        <v>0</v>
      </c>
      <c r="H2174" t="n">
        <v>30.7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167566</v>
      </c>
      <c r="B2175" t="inlineStr">
        <is>
          <t>174_SEQ</t>
        </is>
      </c>
      <c r="C2175" t="n">
        <v>2168</v>
      </c>
      <c r="D2175" s="3" t="n">
        <v>44939.65511574074</v>
      </c>
      <c r="E2175" s="3" t="n">
        <v>44939.65516203704</v>
      </c>
      <c r="F2175" t="n">
        <v>30.8</v>
      </c>
      <c r="G2175" t="n">
        <v>0</v>
      </c>
      <c r="H2175" t="n">
        <v>30.8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167567</v>
      </c>
      <c r="B2176" t="inlineStr">
        <is>
          <t>174_SEQ</t>
        </is>
      </c>
      <c r="C2176" t="n">
        <v>2169</v>
      </c>
      <c r="D2176" s="3" t="n">
        <v>44939.65516203704</v>
      </c>
      <c r="E2176" s="3" t="n">
        <v>44939.65520833333</v>
      </c>
      <c r="F2176" t="n">
        <v>31.1</v>
      </c>
      <c r="G2176" t="n">
        <v>0</v>
      </c>
      <c r="H2176" t="n">
        <v>31.1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167568</v>
      </c>
      <c r="B2177" t="inlineStr">
        <is>
          <t>174_SEQ</t>
        </is>
      </c>
      <c r="C2177" t="n">
        <v>2170</v>
      </c>
      <c r="D2177" s="3" t="n">
        <v>44939.65520833333</v>
      </c>
      <c r="E2177" s="3" t="n">
        <v>44939.65525462963</v>
      </c>
      <c r="F2177" t="n">
        <v>31.7</v>
      </c>
      <c r="G2177" t="n">
        <v>0</v>
      </c>
      <c r="H2177" t="n">
        <v>31.7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167569</v>
      </c>
      <c r="B2178" t="inlineStr">
        <is>
          <t>174_SEQ</t>
        </is>
      </c>
      <c r="C2178" t="n">
        <v>2171</v>
      </c>
      <c r="D2178" s="3" t="n">
        <v>44939.65525462963</v>
      </c>
      <c r="E2178" s="3" t="n">
        <v>44939.65530092592</v>
      </c>
      <c r="F2178" t="n">
        <v>32.7</v>
      </c>
      <c r="G2178" t="n">
        <v>0</v>
      </c>
      <c r="H2178" t="n">
        <v>32.7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167570</v>
      </c>
      <c r="B2179" t="inlineStr">
        <is>
          <t>174_SEQ</t>
        </is>
      </c>
      <c r="C2179" t="n">
        <v>2172</v>
      </c>
      <c r="D2179" s="3" t="n">
        <v>44939.65530092592</v>
      </c>
      <c r="E2179" s="3" t="n">
        <v>44939.65534722222</v>
      </c>
      <c r="F2179" t="n">
        <v>34.8</v>
      </c>
      <c r="G2179" t="n">
        <v>0</v>
      </c>
      <c r="H2179" t="n">
        <v>34.8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167571</v>
      </c>
      <c r="B2180" t="inlineStr">
        <is>
          <t>174_SEQ</t>
        </is>
      </c>
      <c r="C2180" t="n">
        <v>2173</v>
      </c>
      <c r="D2180" s="3" t="n">
        <v>44939.65534722222</v>
      </c>
      <c r="E2180" s="3" t="n">
        <v>44939.65539351852</v>
      </c>
      <c r="F2180" t="n">
        <v>38.2</v>
      </c>
      <c r="G2180" t="n">
        <v>0</v>
      </c>
      <c r="H2180" t="n">
        <v>38.2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167572</v>
      </c>
      <c r="B2181" t="inlineStr">
        <is>
          <t>174_SEQ</t>
        </is>
      </c>
      <c r="C2181" t="n">
        <v>2174</v>
      </c>
      <c r="D2181" s="3" t="n">
        <v>44939.65539351852</v>
      </c>
      <c r="E2181" s="3" t="n">
        <v>44939.65543981481</v>
      </c>
      <c r="F2181" t="n">
        <v>44.5</v>
      </c>
      <c r="G2181" t="n">
        <v>0</v>
      </c>
      <c r="H2181" t="n">
        <v>44.5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167573</v>
      </c>
      <c r="B2182" t="inlineStr">
        <is>
          <t>174_SEQ</t>
        </is>
      </c>
      <c r="C2182" t="n">
        <v>2175</v>
      </c>
      <c r="D2182" s="3" t="n">
        <v>44939.65543981481</v>
      </c>
      <c r="E2182" s="3" t="n">
        <v>44939.65548611111</v>
      </c>
      <c r="F2182" t="n">
        <v>55.3</v>
      </c>
      <c r="G2182" t="n">
        <v>0</v>
      </c>
      <c r="H2182" t="n">
        <v>55.3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167574</v>
      </c>
      <c r="B2183" t="inlineStr">
        <is>
          <t>174_SEQ</t>
        </is>
      </c>
      <c r="C2183" t="n">
        <v>2176</v>
      </c>
      <c r="D2183" s="3" t="n">
        <v>44939.65548611111</v>
      </c>
      <c r="E2183" s="3" t="n">
        <v>44939.65553240741</v>
      </c>
      <c r="F2183" t="n">
        <v>70.8</v>
      </c>
      <c r="G2183" t="n">
        <v>0</v>
      </c>
      <c r="H2183" t="n">
        <v>70.8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167575</v>
      </c>
      <c r="B2184" t="inlineStr">
        <is>
          <t>174_SEQ</t>
        </is>
      </c>
      <c r="C2184" t="n">
        <v>2177</v>
      </c>
      <c r="D2184" s="3" t="n">
        <v>44939.65553240741</v>
      </c>
      <c r="E2184" s="3" t="n">
        <v>44939.65557870371</v>
      </c>
      <c r="F2184" t="n">
        <v>93.8</v>
      </c>
      <c r="G2184" t="n">
        <v>0</v>
      </c>
      <c r="H2184" t="n">
        <v>93.8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167576</v>
      </c>
      <c r="B2185" t="inlineStr">
        <is>
          <t>174_SEQ</t>
        </is>
      </c>
      <c r="C2185" t="n">
        <v>2178</v>
      </c>
      <c r="D2185" s="3" t="n">
        <v>44939.65557870371</v>
      </c>
      <c r="E2185" s="3" t="n">
        <v>44939.655625</v>
      </c>
      <c r="F2185" t="n">
        <v>126</v>
      </c>
      <c r="G2185" t="n">
        <v>0</v>
      </c>
      <c r="H2185" t="n">
        <v>126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167577</v>
      </c>
      <c r="B2186" t="inlineStr">
        <is>
          <t>174_SEQ</t>
        </is>
      </c>
      <c r="C2186" t="n">
        <v>2179</v>
      </c>
      <c r="D2186" s="3" t="n">
        <v>44939.655625</v>
      </c>
      <c r="E2186" s="3" t="n">
        <v>44939.6556712963</v>
      </c>
      <c r="F2186" t="n">
        <v>166</v>
      </c>
      <c r="G2186" t="n">
        <v>0</v>
      </c>
      <c r="H2186" t="n">
        <v>166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167578</v>
      </c>
      <c r="B2187" t="inlineStr">
        <is>
          <t>174_SEQ</t>
        </is>
      </c>
      <c r="C2187" t="n">
        <v>2180</v>
      </c>
      <c r="D2187" s="3" t="n">
        <v>44939.6556712963</v>
      </c>
      <c r="E2187" s="3" t="n">
        <v>44939.65571759259</v>
      </c>
      <c r="F2187" t="n">
        <v>217</v>
      </c>
      <c r="G2187" t="n">
        <v>0</v>
      </c>
      <c r="H2187" t="n">
        <v>217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167579</v>
      </c>
      <c r="B2188" t="inlineStr">
        <is>
          <t>174_SEQ</t>
        </is>
      </c>
      <c r="C2188" t="n">
        <v>2181</v>
      </c>
      <c r="D2188" s="3" t="n">
        <v>44939.65571759259</v>
      </c>
      <c r="E2188" s="3" t="n">
        <v>44939.65576388889</v>
      </c>
      <c r="F2188" t="n">
        <v>272</v>
      </c>
      <c r="G2188" t="n">
        <v>0</v>
      </c>
      <c r="H2188" t="n">
        <v>272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167580</v>
      </c>
      <c r="B2189" t="inlineStr">
        <is>
          <t>174_SEQ</t>
        </is>
      </c>
      <c r="C2189" t="n">
        <v>2182</v>
      </c>
      <c r="D2189" s="3" t="n">
        <v>44939.65576388889</v>
      </c>
      <c r="E2189" s="3" t="n">
        <v>44939.65581018518</v>
      </c>
      <c r="F2189" t="n">
        <v>300</v>
      </c>
      <c r="G2189" t="n">
        <v>0</v>
      </c>
      <c r="H2189" t="n">
        <v>300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167581</v>
      </c>
      <c r="B2190" t="inlineStr">
        <is>
          <t>174_SEQ</t>
        </is>
      </c>
      <c r="C2190" t="n">
        <v>2183</v>
      </c>
      <c r="D2190" s="3" t="n">
        <v>44939.65581018518</v>
      </c>
      <c r="E2190" s="3" t="n">
        <v>44939.65585648148</v>
      </c>
      <c r="F2190" t="n">
        <v>361</v>
      </c>
      <c r="G2190" t="n">
        <v>0</v>
      </c>
      <c r="H2190" t="n">
        <v>361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167582</v>
      </c>
      <c r="B2191" t="inlineStr">
        <is>
          <t>174_SEQ</t>
        </is>
      </c>
      <c r="C2191" t="n">
        <v>2184</v>
      </c>
      <c r="D2191" s="3" t="n">
        <v>44939.65585648148</v>
      </c>
      <c r="E2191" s="3" t="n">
        <v>44939.65590277778</v>
      </c>
      <c r="F2191" t="n">
        <v>416</v>
      </c>
      <c r="G2191" t="n">
        <v>0</v>
      </c>
      <c r="H2191" t="n">
        <v>416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167583</v>
      </c>
      <c r="B2192" t="inlineStr">
        <is>
          <t>174_SEQ</t>
        </is>
      </c>
      <c r="C2192" t="n">
        <v>2185</v>
      </c>
      <c r="D2192" s="3" t="n">
        <v>44939.65590277778</v>
      </c>
      <c r="E2192" s="3" t="n">
        <v>44939.65594907408</v>
      </c>
      <c r="F2192" t="n">
        <v>466</v>
      </c>
      <c r="G2192" t="n">
        <v>0</v>
      </c>
      <c r="H2192" t="n">
        <v>466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167584</v>
      </c>
      <c r="B2193" t="inlineStr">
        <is>
          <t>174_SEQ</t>
        </is>
      </c>
      <c r="C2193" t="n">
        <v>2186</v>
      </c>
      <c r="D2193" s="3" t="n">
        <v>44939.65594907408</v>
      </c>
      <c r="E2193" s="3" t="n">
        <v>44939.65599537037</v>
      </c>
      <c r="F2193" t="n">
        <v>504</v>
      </c>
      <c r="G2193" t="n">
        <v>0</v>
      </c>
      <c r="H2193" t="n">
        <v>504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167585</v>
      </c>
      <c r="B2194" t="inlineStr">
        <is>
          <t>174_SEQ</t>
        </is>
      </c>
      <c r="C2194" t="n">
        <v>2187</v>
      </c>
      <c r="D2194" s="3" t="n">
        <v>44939.65599537037</v>
      </c>
      <c r="E2194" s="3" t="n">
        <v>44939.65604166667</v>
      </c>
      <c r="F2194" t="n">
        <v>527</v>
      </c>
      <c r="G2194" t="n">
        <v>0</v>
      </c>
      <c r="H2194" t="n">
        <v>527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167586</v>
      </c>
      <c r="B2195" t="inlineStr">
        <is>
          <t>174_SEQ</t>
        </is>
      </c>
      <c r="C2195" t="n">
        <v>2188</v>
      </c>
      <c r="D2195" s="3" t="n">
        <v>44939.65604166667</v>
      </c>
      <c r="E2195" s="3" t="n">
        <v>44939.65608796296</v>
      </c>
      <c r="F2195" t="n">
        <v>537</v>
      </c>
      <c r="G2195" t="n">
        <v>0</v>
      </c>
      <c r="H2195" t="n">
        <v>537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167587</v>
      </c>
      <c r="B2196" t="inlineStr">
        <is>
          <t>174_SEQ</t>
        </is>
      </c>
      <c r="C2196" t="n">
        <v>2189</v>
      </c>
      <c r="D2196" s="3" t="n">
        <v>44939.65608796296</v>
      </c>
      <c r="E2196" s="3" t="n">
        <v>44939.65613425926</v>
      </c>
      <c r="F2196" t="n">
        <v>535</v>
      </c>
      <c r="G2196" t="n">
        <v>0</v>
      </c>
      <c r="H2196" t="n">
        <v>535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167588</v>
      </c>
      <c r="B2197" t="inlineStr">
        <is>
          <t>174_SEQ</t>
        </is>
      </c>
      <c r="C2197" t="n">
        <v>2190</v>
      </c>
      <c r="D2197" s="3" t="n">
        <v>44939.65613425926</v>
      </c>
      <c r="E2197" s="3" t="n">
        <v>44939.65618055555</v>
      </c>
      <c r="F2197" t="n">
        <v>521</v>
      </c>
      <c r="G2197" t="n">
        <v>0</v>
      </c>
      <c r="H2197" t="n">
        <v>521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167589</v>
      </c>
      <c r="B2198" t="inlineStr">
        <is>
          <t>174_SEQ</t>
        </is>
      </c>
      <c r="C2198" t="n">
        <v>2191</v>
      </c>
      <c r="D2198" s="3" t="n">
        <v>44939.65618055555</v>
      </c>
      <c r="E2198" s="3" t="n">
        <v>44939.65622685185</v>
      </c>
      <c r="F2198" t="n">
        <v>496</v>
      </c>
      <c r="G2198" t="n">
        <v>0</v>
      </c>
      <c r="H2198" t="n">
        <v>496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167590</v>
      </c>
      <c r="B2199" t="inlineStr">
        <is>
          <t>174_SEQ</t>
        </is>
      </c>
      <c r="C2199" t="n">
        <v>2192</v>
      </c>
      <c r="D2199" s="3" t="n">
        <v>44939.65622685185</v>
      </c>
      <c r="E2199" s="3" t="n">
        <v>44939.65627314815</v>
      </c>
      <c r="F2199" t="n">
        <v>465</v>
      </c>
      <c r="G2199" t="n">
        <v>0</v>
      </c>
      <c r="H2199" t="n">
        <v>465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167591</v>
      </c>
      <c r="B2200" t="inlineStr">
        <is>
          <t>174_SEQ</t>
        </is>
      </c>
      <c r="C2200" t="n">
        <v>2193</v>
      </c>
      <c r="D2200" s="3" t="n">
        <v>44939.65627314815</v>
      </c>
      <c r="E2200" s="3" t="n">
        <v>44939.65631944445</v>
      </c>
      <c r="F2200" t="n">
        <v>426</v>
      </c>
      <c r="G2200" t="n">
        <v>0</v>
      </c>
      <c r="H2200" t="n">
        <v>426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167592</v>
      </c>
      <c r="B2201" t="inlineStr">
        <is>
          <t>174_SEQ</t>
        </is>
      </c>
      <c r="C2201" t="n">
        <v>2194</v>
      </c>
      <c r="D2201" s="3" t="n">
        <v>44939.65631944445</v>
      </c>
      <c r="E2201" s="3" t="n">
        <v>44939.65636574074</v>
      </c>
      <c r="F2201" t="n">
        <v>383</v>
      </c>
      <c r="G2201" t="n">
        <v>0</v>
      </c>
      <c r="H2201" t="n">
        <v>383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167593</v>
      </c>
      <c r="B2202" t="inlineStr">
        <is>
          <t>174_SEQ</t>
        </is>
      </c>
      <c r="C2202" t="n">
        <v>2195</v>
      </c>
      <c r="D2202" s="3" t="n">
        <v>44939.65636574074</v>
      </c>
      <c r="E2202" s="3" t="n">
        <v>44939.65641203704</v>
      </c>
      <c r="F2202" t="n">
        <v>337</v>
      </c>
      <c r="G2202" t="n">
        <v>0</v>
      </c>
      <c r="H2202" t="n">
        <v>337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167594</v>
      </c>
      <c r="B2203" t="inlineStr">
        <is>
          <t>174_SEQ</t>
        </is>
      </c>
      <c r="C2203" t="n">
        <v>2196</v>
      </c>
      <c r="D2203" s="3" t="n">
        <v>44939.65641203704</v>
      </c>
      <c r="E2203" s="3" t="n">
        <v>44939.65645833333</v>
      </c>
      <c r="F2203" t="n">
        <v>296</v>
      </c>
      <c r="G2203" t="n">
        <v>0</v>
      </c>
      <c r="H2203" t="n">
        <v>296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167595</v>
      </c>
      <c r="B2204" t="inlineStr">
        <is>
          <t>174_SEQ</t>
        </is>
      </c>
      <c r="C2204" t="n">
        <v>2197</v>
      </c>
      <c r="D2204" s="3" t="n">
        <v>44939.65645833333</v>
      </c>
      <c r="E2204" s="3" t="n">
        <v>44939.65650462963</v>
      </c>
      <c r="F2204" t="n">
        <v>253</v>
      </c>
      <c r="G2204" t="n">
        <v>0</v>
      </c>
      <c r="H2204" t="n">
        <v>253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167596</v>
      </c>
      <c r="B2205" t="inlineStr">
        <is>
          <t>174_SEQ</t>
        </is>
      </c>
      <c r="C2205" t="n">
        <v>2198</v>
      </c>
      <c r="D2205" s="3" t="n">
        <v>44939.65650462963</v>
      </c>
      <c r="E2205" s="3" t="n">
        <v>44939.65655092592</v>
      </c>
      <c r="F2205" t="n">
        <v>246</v>
      </c>
      <c r="G2205" t="n">
        <v>0</v>
      </c>
      <c r="H2205" t="n">
        <v>246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167597</v>
      </c>
      <c r="B2206" t="inlineStr">
        <is>
          <t>174_SEQ</t>
        </is>
      </c>
      <c r="C2206" t="n">
        <v>2199</v>
      </c>
      <c r="D2206" s="3" t="n">
        <v>44939.65655092592</v>
      </c>
      <c r="E2206" s="3" t="n">
        <v>44939.65659722222</v>
      </c>
      <c r="F2206" t="n">
        <v>211</v>
      </c>
      <c r="G2206" t="n">
        <v>0</v>
      </c>
      <c r="H2206" t="n">
        <v>211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167598</v>
      </c>
      <c r="B2207" t="inlineStr">
        <is>
          <t>174_SEQ</t>
        </is>
      </c>
      <c r="C2207" t="n">
        <v>2200</v>
      </c>
      <c r="D2207" s="3" t="n">
        <v>44939.65659722222</v>
      </c>
      <c r="E2207" s="3" t="n">
        <v>44939.65664351852</v>
      </c>
      <c r="F2207" t="n">
        <v>179</v>
      </c>
      <c r="G2207" t="n">
        <v>0</v>
      </c>
      <c r="H2207" t="n">
        <v>179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167599</v>
      </c>
      <c r="B2208" t="inlineStr">
        <is>
          <t>174_SEQ</t>
        </is>
      </c>
      <c r="C2208" t="n">
        <v>2201</v>
      </c>
      <c r="D2208" s="3" t="n">
        <v>44939.65664351852</v>
      </c>
      <c r="E2208" s="3" t="n">
        <v>44939.65668981482</v>
      </c>
      <c r="F2208" t="n">
        <v>152</v>
      </c>
      <c r="G2208" t="n">
        <v>0</v>
      </c>
      <c r="H2208" t="n">
        <v>152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167600</v>
      </c>
      <c r="B2209" t="inlineStr">
        <is>
          <t>174_SEQ</t>
        </is>
      </c>
      <c r="C2209" t="n">
        <v>2202</v>
      </c>
      <c r="D2209" s="3" t="n">
        <v>44939.65668981482</v>
      </c>
      <c r="E2209" s="3" t="n">
        <v>44939.65673611111</v>
      </c>
      <c r="F2209" t="n">
        <v>129</v>
      </c>
      <c r="G2209" t="n">
        <v>0</v>
      </c>
      <c r="H2209" t="n">
        <v>129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167601</v>
      </c>
      <c r="B2210" t="inlineStr">
        <is>
          <t>174_SEQ</t>
        </is>
      </c>
      <c r="C2210" t="n">
        <v>2203</v>
      </c>
      <c r="D2210" s="3" t="n">
        <v>44939.65673611111</v>
      </c>
      <c r="E2210" s="3" t="n">
        <v>44939.65678240741</v>
      </c>
      <c r="F2210" t="n">
        <v>109</v>
      </c>
      <c r="G2210" t="n">
        <v>0</v>
      </c>
      <c r="H2210" t="n">
        <v>109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167602</v>
      </c>
      <c r="B2211" t="inlineStr">
        <is>
          <t>174_SEQ</t>
        </is>
      </c>
      <c r="C2211" t="n">
        <v>2204</v>
      </c>
      <c r="D2211" s="3" t="n">
        <v>44939.65678240741</v>
      </c>
      <c r="E2211" s="3" t="n">
        <v>44939.6568287037</v>
      </c>
      <c r="F2211" t="n">
        <v>94.7</v>
      </c>
      <c r="G2211" t="n">
        <v>0</v>
      </c>
      <c r="H2211" t="n">
        <v>94.7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167603</v>
      </c>
      <c r="B2212" t="inlineStr">
        <is>
          <t>174_SEQ</t>
        </is>
      </c>
      <c r="C2212" t="n">
        <v>2205</v>
      </c>
      <c r="D2212" s="3" t="n">
        <v>44939.6568287037</v>
      </c>
      <c r="E2212" s="3" t="n">
        <v>44939.656875</v>
      </c>
      <c r="F2212" t="n">
        <v>82.09999999999999</v>
      </c>
      <c r="G2212" t="n">
        <v>0</v>
      </c>
      <c r="H2212" t="n">
        <v>82.09999999999999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167604</v>
      </c>
      <c r="B2213" t="inlineStr">
        <is>
          <t>174_SEQ</t>
        </is>
      </c>
      <c r="C2213" t="n">
        <v>2206</v>
      </c>
      <c r="D2213" s="3" t="n">
        <v>44939.656875</v>
      </c>
      <c r="E2213" s="3" t="n">
        <v>44939.65692129629</v>
      </c>
      <c r="F2213" t="n">
        <v>71.7</v>
      </c>
      <c r="G2213" t="n">
        <v>0</v>
      </c>
      <c r="H2213" t="n">
        <v>71.7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167605</v>
      </c>
      <c r="B2214" t="inlineStr">
        <is>
          <t>174_SEQ</t>
        </is>
      </c>
      <c r="C2214" t="n">
        <v>2207</v>
      </c>
      <c r="D2214" s="3" t="n">
        <v>44939.65692129629</v>
      </c>
      <c r="E2214" s="3" t="n">
        <v>44939.65696759259</v>
      </c>
      <c r="F2214" t="n">
        <v>63.9</v>
      </c>
      <c r="G2214" t="n">
        <v>0</v>
      </c>
      <c r="H2214" t="n">
        <v>63.9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167606</v>
      </c>
      <c r="B2215" t="inlineStr">
        <is>
          <t>174_SEQ</t>
        </is>
      </c>
      <c r="C2215" t="n">
        <v>2208</v>
      </c>
      <c r="D2215" s="3" t="n">
        <v>44939.65696759259</v>
      </c>
      <c r="E2215" s="3" t="n">
        <v>44939.65701388889</v>
      </c>
      <c r="F2215" t="n">
        <v>57.4</v>
      </c>
      <c r="G2215" t="n">
        <v>0</v>
      </c>
      <c r="H2215" t="n">
        <v>57.4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167607</v>
      </c>
      <c r="B2216" t="inlineStr">
        <is>
          <t>174_SEQ</t>
        </is>
      </c>
      <c r="C2216" t="n">
        <v>2209</v>
      </c>
      <c r="D2216" s="3" t="n">
        <v>44939.65701388889</v>
      </c>
      <c r="E2216" s="3" t="n">
        <v>44939.65706018519</v>
      </c>
      <c r="F2216" t="n">
        <v>52.1</v>
      </c>
      <c r="G2216" t="n">
        <v>0</v>
      </c>
      <c r="H2216" t="n">
        <v>52.1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167608</v>
      </c>
      <c r="B2217" t="inlineStr">
        <is>
          <t>174_SEQ</t>
        </is>
      </c>
      <c r="C2217" t="n">
        <v>2210</v>
      </c>
      <c r="D2217" s="3" t="n">
        <v>44939.65706018519</v>
      </c>
      <c r="E2217" s="3" t="n">
        <v>44939.65710648148</v>
      </c>
      <c r="F2217" t="n">
        <v>47.8</v>
      </c>
      <c r="G2217" t="n">
        <v>0</v>
      </c>
      <c r="H2217" t="n">
        <v>47.8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167609</v>
      </c>
      <c r="B2218" t="inlineStr">
        <is>
          <t>174_SEQ</t>
        </is>
      </c>
      <c r="C2218" t="n">
        <v>2211</v>
      </c>
      <c r="D2218" s="3" t="n">
        <v>44939.65710648148</v>
      </c>
      <c r="E2218" s="3" t="n">
        <v>44939.65715277778</v>
      </c>
      <c r="F2218" t="n">
        <v>44.3</v>
      </c>
      <c r="G2218" t="n">
        <v>0</v>
      </c>
      <c r="H2218" t="n">
        <v>44.3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167610</v>
      </c>
      <c r="B2219" t="inlineStr">
        <is>
          <t>174_SEQ</t>
        </is>
      </c>
      <c r="C2219" t="n">
        <v>2212</v>
      </c>
      <c r="D2219" s="3" t="n">
        <v>44939.65715277778</v>
      </c>
      <c r="E2219" s="3" t="n">
        <v>44939.65719907408</v>
      </c>
      <c r="F2219" t="n">
        <v>41.9</v>
      </c>
      <c r="G2219" t="n">
        <v>0</v>
      </c>
      <c r="H2219" t="n">
        <v>41.9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167611</v>
      </c>
      <c r="B2220" t="inlineStr">
        <is>
          <t>174_SEQ</t>
        </is>
      </c>
      <c r="C2220" t="n">
        <v>2213</v>
      </c>
      <c r="D2220" s="3" t="n">
        <v>44939.65719907408</v>
      </c>
      <c r="E2220" s="3" t="n">
        <v>44939.65724537037</v>
      </c>
      <c r="F2220" t="n">
        <v>40.3</v>
      </c>
      <c r="G2220" t="n">
        <v>0</v>
      </c>
      <c r="H2220" t="n">
        <v>40.3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167612</v>
      </c>
      <c r="B2221" t="inlineStr">
        <is>
          <t>174_SEQ</t>
        </is>
      </c>
      <c r="C2221" t="n">
        <v>2214</v>
      </c>
      <c r="D2221" s="3" t="n">
        <v>44939.65724537037</v>
      </c>
      <c r="E2221" s="3" t="n">
        <v>44939.65729166667</v>
      </c>
      <c r="F2221" t="n">
        <v>38.9</v>
      </c>
      <c r="G2221" t="n">
        <v>0</v>
      </c>
      <c r="H2221" t="n">
        <v>38.9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167613</v>
      </c>
      <c r="B2222" t="inlineStr">
        <is>
          <t>174_SEQ</t>
        </is>
      </c>
      <c r="C2222" t="n">
        <v>2215</v>
      </c>
      <c r="D2222" s="3" t="n">
        <v>44939.65729166667</v>
      </c>
      <c r="E2222" s="3" t="n">
        <v>44939.65733796296</v>
      </c>
      <c r="F2222" t="n">
        <v>37.7</v>
      </c>
      <c r="G2222" t="n">
        <v>0</v>
      </c>
      <c r="H2222" t="n">
        <v>37.7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167614</v>
      </c>
      <c r="B2223" t="inlineStr">
        <is>
          <t>174_SEQ</t>
        </is>
      </c>
      <c r="C2223" t="n">
        <v>2216</v>
      </c>
      <c r="D2223" s="3" t="n">
        <v>44939.65733796296</v>
      </c>
      <c r="E2223" s="3" t="n">
        <v>44939.65738425926</v>
      </c>
      <c r="F2223" t="n">
        <v>36.8</v>
      </c>
      <c r="G2223" t="n">
        <v>0</v>
      </c>
      <c r="H2223" t="n">
        <v>36.8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167615</v>
      </c>
      <c r="B2224" t="inlineStr">
        <is>
          <t>174_SEQ</t>
        </is>
      </c>
      <c r="C2224" t="n">
        <v>2217</v>
      </c>
      <c r="D2224" s="3" t="n">
        <v>44939.65738425926</v>
      </c>
      <c r="E2224" s="3" t="n">
        <v>44939.65743055556</v>
      </c>
      <c r="F2224" t="n">
        <v>36</v>
      </c>
      <c r="G2224" t="n">
        <v>0</v>
      </c>
      <c r="H2224" t="n">
        <v>36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167616</v>
      </c>
      <c r="B2225" t="inlineStr">
        <is>
          <t>174_SEQ</t>
        </is>
      </c>
      <c r="C2225" t="n">
        <v>2218</v>
      </c>
      <c r="D2225" s="3" t="n">
        <v>44939.65743055556</v>
      </c>
      <c r="E2225" s="3" t="n">
        <v>44939.65747685185</v>
      </c>
      <c r="F2225" t="n">
        <v>35.4</v>
      </c>
      <c r="G2225" t="n">
        <v>0</v>
      </c>
      <c r="H2225" t="n">
        <v>35.4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167617</v>
      </c>
      <c r="B2226" t="inlineStr">
        <is>
          <t>174_SEQ</t>
        </is>
      </c>
      <c r="C2226" t="n">
        <v>2219</v>
      </c>
      <c r="D2226" s="3" t="n">
        <v>44939.65747685185</v>
      </c>
      <c r="E2226" s="3" t="n">
        <v>44939.65752314815</v>
      </c>
      <c r="F2226" t="n">
        <v>35</v>
      </c>
      <c r="G2226" t="n">
        <v>0</v>
      </c>
      <c r="H2226" t="n">
        <v>35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167618</v>
      </c>
      <c r="B2227" t="inlineStr">
        <is>
          <t>174_SEQ</t>
        </is>
      </c>
      <c r="C2227" t="n">
        <v>2220</v>
      </c>
      <c r="D2227" s="3" t="n">
        <v>44939.65752314815</v>
      </c>
      <c r="E2227" s="3" t="n">
        <v>44939.65756944445</v>
      </c>
      <c r="F2227" t="n">
        <v>34.7</v>
      </c>
      <c r="G2227" t="n">
        <v>0</v>
      </c>
      <c r="H2227" t="n">
        <v>34.7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167619</v>
      </c>
      <c r="B2228" t="inlineStr">
        <is>
          <t>174_SEQ</t>
        </is>
      </c>
      <c r="C2228" t="n">
        <v>2221</v>
      </c>
      <c r="D2228" s="3" t="n">
        <v>44939.65756944445</v>
      </c>
      <c r="E2228" s="3" t="n">
        <v>44939.65761574074</v>
      </c>
      <c r="F2228" t="n">
        <v>34.4</v>
      </c>
      <c r="G2228" t="n">
        <v>0</v>
      </c>
      <c r="H2228" t="n">
        <v>34.4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167620</v>
      </c>
      <c r="B2229" t="inlineStr">
        <is>
          <t>174_SEQ</t>
        </is>
      </c>
      <c r="C2229" t="n">
        <v>2222</v>
      </c>
      <c r="D2229" s="3" t="n">
        <v>44939.65761574074</v>
      </c>
      <c r="E2229" s="3" t="n">
        <v>44939.65766203704</v>
      </c>
      <c r="F2229" t="n">
        <v>34.1</v>
      </c>
      <c r="G2229" t="n">
        <v>0</v>
      </c>
      <c r="H2229" t="n">
        <v>34.1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167621</v>
      </c>
      <c r="B2230" t="inlineStr">
        <is>
          <t>174_SEQ</t>
        </is>
      </c>
      <c r="C2230" t="n">
        <v>2223</v>
      </c>
      <c r="D2230" s="3" t="n">
        <v>44939.65766203704</v>
      </c>
      <c r="E2230" s="3" t="n">
        <v>44939.65770833333</v>
      </c>
      <c r="F2230" t="n">
        <v>33.9</v>
      </c>
      <c r="G2230" t="n">
        <v>0</v>
      </c>
      <c r="H2230" t="n">
        <v>33.9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167622</v>
      </c>
      <c r="B2231" t="inlineStr">
        <is>
          <t>174_SEQ</t>
        </is>
      </c>
      <c r="C2231" t="n">
        <v>2224</v>
      </c>
      <c r="D2231" s="3" t="n">
        <v>44939.65770833333</v>
      </c>
      <c r="E2231" s="3" t="n">
        <v>44939.65775462963</v>
      </c>
      <c r="F2231" t="n">
        <v>33.8</v>
      </c>
      <c r="G2231" t="n">
        <v>0</v>
      </c>
      <c r="H2231" t="n">
        <v>33.8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167623</v>
      </c>
      <c r="B2232" t="inlineStr">
        <is>
          <t>174_SEQ</t>
        </is>
      </c>
      <c r="C2232" t="n">
        <v>2225</v>
      </c>
      <c r="D2232" s="3" t="n">
        <v>44939.65775462963</v>
      </c>
      <c r="E2232" s="3" t="n">
        <v>44939.65780092592</v>
      </c>
      <c r="F2232" t="n">
        <v>33.7</v>
      </c>
      <c r="G2232" t="n">
        <v>0</v>
      </c>
      <c r="H2232" t="n">
        <v>33.7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167624</v>
      </c>
      <c r="B2233" t="inlineStr">
        <is>
          <t>174_SEQ</t>
        </is>
      </c>
      <c r="C2233" t="n">
        <v>2226</v>
      </c>
      <c r="D2233" s="3" t="n">
        <v>44939.65780092592</v>
      </c>
      <c r="E2233" s="3" t="n">
        <v>44939.65784722222</v>
      </c>
      <c r="F2233" t="n">
        <v>33.6</v>
      </c>
      <c r="G2233" t="n">
        <v>0</v>
      </c>
      <c r="H2233" t="n">
        <v>33.6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167625</v>
      </c>
      <c r="B2234" t="inlineStr">
        <is>
          <t>174_SEQ</t>
        </is>
      </c>
      <c r="C2234" t="n">
        <v>2227</v>
      </c>
      <c r="D2234" s="3" t="n">
        <v>44939.65784722222</v>
      </c>
      <c r="E2234" s="3" t="n">
        <v>44939.65789351852</v>
      </c>
      <c r="F2234" t="n">
        <v>33.4</v>
      </c>
      <c r="G2234" t="n">
        <v>0</v>
      </c>
      <c r="H2234" t="n">
        <v>33.4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167626</v>
      </c>
      <c r="B2235" t="inlineStr">
        <is>
          <t>174_SEQ</t>
        </is>
      </c>
      <c r="C2235" t="n">
        <v>2228</v>
      </c>
      <c r="D2235" s="3" t="n">
        <v>44939.65789351852</v>
      </c>
      <c r="E2235" s="3" t="n">
        <v>44939.65793981482</v>
      </c>
      <c r="F2235" t="n">
        <v>33.3</v>
      </c>
      <c r="G2235" t="n">
        <v>0</v>
      </c>
      <c r="H2235" t="n">
        <v>33.3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167627</v>
      </c>
      <c r="B2236" t="inlineStr">
        <is>
          <t>174_SEQ</t>
        </is>
      </c>
      <c r="C2236" t="n">
        <v>2229</v>
      </c>
      <c r="D2236" s="3" t="n">
        <v>44939.65793981482</v>
      </c>
      <c r="E2236" s="3" t="n">
        <v>44939.65798611111</v>
      </c>
      <c r="F2236" t="n">
        <v>33.1</v>
      </c>
      <c r="G2236" t="n">
        <v>0</v>
      </c>
      <c r="H2236" t="n">
        <v>33.1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167628</v>
      </c>
      <c r="B2237" t="inlineStr">
        <is>
          <t>174_SEQ</t>
        </is>
      </c>
      <c r="C2237" t="n">
        <v>2230</v>
      </c>
      <c r="D2237" s="3" t="n">
        <v>44939.65798611111</v>
      </c>
      <c r="E2237" s="3" t="n">
        <v>44939.65803240741</v>
      </c>
      <c r="F2237" t="n">
        <v>32.9</v>
      </c>
      <c r="G2237" t="n">
        <v>0</v>
      </c>
      <c r="H2237" t="n">
        <v>32.9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167629</v>
      </c>
      <c r="B2238" t="inlineStr">
        <is>
          <t>174_SEQ</t>
        </is>
      </c>
      <c r="C2238" t="n">
        <v>2231</v>
      </c>
      <c r="D2238" s="3" t="n">
        <v>44939.65803240741</v>
      </c>
      <c r="E2238" s="3" t="n">
        <v>44939.6580787037</v>
      </c>
      <c r="F2238" t="n">
        <v>32.7</v>
      </c>
      <c r="G2238" t="n">
        <v>0</v>
      </c>
      <c r="H2238" t="n">
        <v>32.7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167630</v>
      </c>
      <c r="B2239" t="inlineStr">
        <is>
          <t>174_SEQ</t>
        </is>
      </c>
      <c r="C2239" t="n">
        <v>2232</v>
      </c>
      <c r="D2239" s="3" t="n">
        <v>44939.6580787037</v>
      </c>
      <c r="E2239" s="3" t="n">
        <v>44939.658125</v>
      </c>
      <c r="F2239" t="n">
        <v>32.6</v>
      </c>
      <c r="G2239" t="n">
        <v>0</v>
      </c>
      <c r="H2239" t="n">
        <v>32.6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167631</v>
      </c>
      <c r="B2240" t="inlineStr">
        <is>
          <t>174_SEQ</t>
        </is>
      </c>
      <c r="C2240" t="n">
        <v>2233</v>
      </c>
      <c r="D2240" s="3" t="n">
        <v>44939.658125</v>
      </c>
      <c r="E2240" s="3" t="n">
        <v>44939.65817129629</v>
      </c>
      <c r="F2240" t="n">
        <v>32.5</v>
      </c>
      <c r="G2240" t="n">
        <v>0</v>
      </c>
      <c r="H2240" t="n">
        <v>32.5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167632</v>
      </c>
      <c r="B2241" t="inlineStr">
        <is>
          <t>174_SEQ</t>
        </is>
      </c>
      <c r="C2241" t="n">
        <v>2234</v>
      </c>
      <c r="D2241" s="3" t="n">
        <v>44939.65817129629</v>
      </c>
      <c r="E2241" s="3" t="n">
        <v>44939.65821759259</v>
      </c>
      <c r="F2241" t="n">
        <v>32.4</v>
      </c>
      <c r="G2241" t="n">
        <v>0</v>
      </c>
      <c r="H2241" t="n">
        <v>32.4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167633</v>
      </c>
      <c r="B2242" t="inlineStr">
        <is>
          <t>174_SEQ</t>
        </is>
      </c>
      <c r="C2242" t="n">
        <v>2235</v>
      </c>
      <c r="D2242" s="3" t="n">
        <v>44939.65821759259</v>
      </c>
      <c r="E2242" s="3" t="n">
        <v>44939.65826388889</v>
      </c>
      <c r="F2242" t="n">
        <v>32.3</v>
      </c>
      <c r="G2242" t="n">
        <v>0</v>
      </c>
      <c r="H2242" t="n">
        <v>32.3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167634</v>
      </c>
      <c r="B2243" t="inlineStr">
        <is>
          <t>174_SEQ</t>
        </is>
      </c>
      <c r="C2243" t="n">
        <v>2236</v>
      </c>
      <c r="D2243" s="3" t="n">
        <v>44939.65826388889</v>
      </c>
      <c r="E2243" s="3" t="n">
        <v>44939.65831018519</v>
      </c>
      <c r="F2243" t="n">
        <v>32.3</v>
      </c>
      <c r="G2243" t="n">
        <v>0</v>
      </c>
      <c r="H2243" t="n">
        <v>32.3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167635</v>
      </c>
      <c r="B2244" t="inlineStr">
        <is>
          <t>174_SEQ</t>
        </is>
      </c>
      <c r="C2244" t="n">
        <v>2237</v>
      </c>
      <c r="D2244" s="3" t="n">
        <v>44939.65831018519</v>
      </c>
      <c r="E2244" s="3" t="n">
        <v>44939.65835648148</v>
      </c>
      <c r="F2244" t="n">
        <v>32.2</v>
      </c>
      <c r="G2244" t="n">
        <v>0</v>
      </c>
      <c r="H2244" t="n">
        <v>32.2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167636</v>
      </c>
      <c r="B2245" t="inlineStr">
        <is>
          <t>174_SEQ</t>
        </is>
      </c>
      <c r="C2245" t="n">
        <v>2238</v>
      </c>
      <c r="D2245" s="3" t="n">
        <v>44939.65835648148</v>
      </c>
      <c r="E2245" s="3" t="n">
        <v>44939.65840277778</v>
      </c>
      <c r="F2245" t="n">
        <v>32.2</v>
      </c>
      <c r="G2245" t="n">
        <v>0</v>
      </c>
      <c r="H2245" t="n">
        <v>32.2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167637</v>
      </c>
      <c r="B2246" t="inlineStr">
        <is>
          <t>174_SEQ</t>
        </is>
      </c>
      <c r="C2246" t="n">
        <v>2239</v>
      </c>
      <c r="D2246" s="3" t="n">
        <v>44939.65840277778</v>
      </c>
      <c r="E2246" s="3" t="n">
        <v>44939.65844907407</v>
      </c>
      <c r="F2246" t="n">
        <v>32.1</v>
      </c>
      <c r="G2246" t="n">
        <v>0</v>
      </c>
      <c r="H2246" t="n">
        <v>32.1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167638</v>
      </c>
      <c r="B2247" t="inlineStr">
        <is>
          <t>174_SEQ</t>
        </is>
      </c>
      <c r="C2247" t="n">
        <v>2240</v>
      </c>
      <c r="D2247" s="3" t="n">
        <v>44939.65844907407</v>
      </c>
      <c r="E2247" s="3" t="n">
        <v>44939.65849537037</v>
      </c>
      <c r="F2247" t="n">
        <v>32.1</v>
      </c>
      <c r="G2247" t="n">
        <v>0</v>
      </c>
      <c r="H2247" t="n">
        <v>32.1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167639</v>
      </c>
      <c r="B2248" t="inlineStr">
        <is>
          <t>174_SEQ</t>
        </is>
      </c>
      <c r="C2248" t="n">
        <v>2241</v>
      </c>
      <c r="D2248" s="3" t="n">
        <v>44939.65849537037</v>
      </c>
      <c r="E2248" s="3" t="n">
        <v>44939.65854166666</v>
      </c>
      <c r="F2248" t="n">
        <v>32.1</v>
      </c>
      <c r="G2248" t="n">
        <v>0</v>
      </c>
      <c r="H2248" t="n">
        <v>32.1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167640</v>
      </c>
      <c r="B2249" t="inlineStr">
        <is>
          <t>174_SEQ</t>
        </is>
      </c>
      <c r="C2249" t="n">
        <v>2242</v>
      </c>
      <c r="D2249" s="3" t="n">
        <v>44939.65854166666</v>
      </c>
      <c r="E2249" s="3" t="n">
        <v>44939.65858796296</v>
      </c>
      <c r="F2249" t="n">
        <v>32</v>
      </c>
      <c r="G2249" t="n">
        <v>0</v>
      </c>
      <c r="H2249" t="n">
        <v>32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167641</v>
      </c>
      <c r="B2250" t="inlineStr">
        <is>
          <t>174_SEQ</t>
        </is>
      </c>
      <c r="C2250" t="n">
        <v>2243</v>
      </c>
      <c r="D2250" s="3" t="n">
        <v>44939.65858796296</v>
      </c>
      <c r="E2250" s="3" t="n">
        <v>44939.65863425926</v>
      </c>
      <c r="F2250" t="n">
        <v>32</v>
      </c>
      <c r="G2250" t="n">
        <v>0</v>
      </c>
      <c r="H2250" t="n">
        <v>32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167642</v>
      </c>
      <c r="B2251" t="inlineStr">
        <is>
          <t>174_SEQ</t>
        </is>
      </c>
      <c r="C2251" t="n">
        <v>2244</v>
      </c>
      <c r="D2251" s="3" t="n">
        <v>44939.65863425926</v>
      </c>
      <c r="E2251" s="3" t="n">
        <v>44939.65868055556</v>
      </c>
      <c r="F2251" t="n">
        <v>31.9</v>
      </c>
      <c r="G2251" t="n">
        <v>0</v>
      </c>
      <c r="H2251" t="n">
        <v>31.9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167643</v>
      </c>
      <c r="B2252" t="inlineStr">
        <is>
          <t>174_SEQ</t>
        </is>
      </c>
      <c r="C2252" t="n">
        <v>2245</v>
      </c>
      <c r="D2252" s="3" t="n">
        <v>44939.65868055556</v>
      </c>
      <c r="E2252" s="3" t="n">
        <v>44939.65872685185</v>
      </c>
      <c r="F2252" t="n">
        <v>31.9</v>
      </c>
      <c r="G2252" t="n">
        <v>0</v>
      </c>
      <c r="H2252" t="n">
        <v>31.9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167644</v>
      </c>
      <c r="B2253" t="inlineStr">
        <is>
          <t>174_SEQ</t>
        </is>
      </c>
      <c r="C2253" t="n">
        <v>2246</v>
      </c>
      <c r="D2253" s="3" t="n">
        <v>44939.65872685185</v>
      </c>
      <c r="E2253" s="3" t="n">
        <v>44939.65877314815</v>
      </c>
      <c r="F2253" t="n">
        <v>31.8</v>
      </c>
      <c r="G2253" t="n">
        <v>0</v>
      </c>
      <c r="H2253" t="n">
        <v>31.8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167645</v>
      </c>
      <c r="B2254" t="inlineStr">
        <is>
          <t>174_SEQ</t>
        </is>
      </c>
      <c r="C2254" t="n">
        <v>2247</v>
      </c>
      <c r="D2254" s="3" t="n">
        <v>44939.65877314815</v>
      </c>
      <c r="E2254" s="3" t="n">
        <v>44939.65881944444</v>
      </c>
      <c r="F2254" t="n">
        <v>31.8</v>
      </c>
      <c r="G2254" t="n">
        <v>0</v>
      </c>
      <c r="H2254" t="n">
        <v>31.8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167646</v>
      </c>
      <c r="B2255" t="inlineStr">
        <is>
          <t>174_SEQ</t>
        </is>
      </c>
      <c r="C2255" t="n">
        <v>2248</v>
      </c>
      <c r="D2255" s="3" t="n">
        <v>44939.65881944444</v>
      </c>
      <c r="E2255" s="3" t="n">
        <v>44939.65886574074</v>
      </c>
      <c r="F2255" t="n">
        <v>31.7</v>
      </c>
      <c r="G2255" t="n">
        <v>0</v>
      </c>
      <c r="H2255" t="n">
        <v>31.7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167647</v>
      </c>
      <c r="B2256" t="inlineStr">
        <is>
          <t>174_SEQ</t>
        </is>
      </c>
      <c r="C2256" t="n">
        <v>2249</v>
      </c>
      <c r="D2256" s="3" t="n">
        <v>44939.65886574074</v>
      </c>
      <c r="E2256" s="3" t="n">
        <v>44939.65891203703</v>
      </c>
      <c r="F2256" t="n">
        <v>31.7</v>
      </c>
      <c r="G2256" t="n">
        <v>0</v>
      </c>
      <c r="H2256" t="n">
        <v>31.7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167648</v>
      </c>
      <c r="B2257" t="inlineStr">
        <is>
          <t>174_SEQ</t>
        </is>
      </c>
      <c r="C2257" t="n">
        <v>2250</v>
      </c>
      <c r="D2257" s="3" t="n">
        <v>44939.65891203703</v>
      </c>
      <c r="E2257" s="3" t="n">
        <v>44939.65895833333</v>
      </c>
      <c r="F2257" t="n">
        <v>31.6</v>
      </c>
      <c r="G2257" t="n">
        <v>0</v>
      </c>
      <c r="H2257" t="n">
        <v>31.6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167649</v>
      </c>
      <c r="B2258" t="inlineStr">
        <is>
          <t>174_SEQ</t>
        </is>
      </c>
      <c r="C2258" t="n">
        <v>2251</v>
      </c>
      <c r="D2258" s="3" t="n">
        <v>44939.65895833333</v>
      </c>
      <c r="E2258" s="3" t="n">
        <v>44939.65900462963</v>
      </c>
      <c r="F2258" t="n">
        <v>31.6</v>
      </c>
      <c r="G2258" t="n">
        <v>0</v>
      </c>
      <c r="H2258" t="n">
        <v>31.6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167650</v>
      </c>
      <c r="B2259" t="inlineStr">
        <is>
          <t>174_SEQ</t>
        </is>
      </c>
      <c r="C2259" t="n">
        <v>2252</v>
      </c>
      <c r="D2259" s="3" t="n">
        <v>44939.65900462963</v>
      </c>
      <c r="E2259" s="3" t="n">
        <v>44939.65905092593</v>
      </c>
      <c r="F2259" t="n">
        <v>31.7</v>
      </c>
      <c r="G2259" t="n">
        <v>0</v>
      </c>
      <c r="H2259" t="n">
        <v>31.7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167651</v>
      </c>
      <c r="B2260" t="inlineStr">
        <is>
          <t>174_SEQ</t>
        </is>
      </c>
      <c r="C2260" t="n">
        <v>2253</v>
      </c>
      <c r="D2260" s="3" t="n">
        <v>44939.65905092593</v>
      </c>
      <c r="E2260" s="3" t="n">
        <v>44939.65909722223</v>
      </c>
      <c r="F2260" t="n">
        <v>31.6</v>
      </c>
      <c r="G2260" t="n">
        <v>0</v>
      </c>
      <c r="H2260" t="n">
        <v>31.6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167652</v>
      </c>
      <c r="B2261" t="inlineStr">
        <is>
          <t>174_SEQ</t>
        </is>
      </c>
      <c r="C2261" t="n">
        <v>2254</v>
      </c>
      <c r="D2261" s="3" t="n">
        <v>44939.65909722223</v>
      </c>
      <c r="E2261" s="3" t="n">
        <v>44939.65914351852</v>
      </c>
      <c r="F2261" t="n">
        <v>31.6</v>
      </c>
      <c r="G2261" t="n">
        <v>0</v>
      </c>
      <c r="H2261" t="n">
        <v>31.6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167653</v>
      </c>
      <c r="B2262" t="inlineStr">
        <is>
          <t>174_SEQ</t>
        </is>
      </c>
      <c r="C2262" t="n">
        <v>2255</v>
      </c>
      <c r="D2262" s="3" t="n">
        <v>44939.65914351852</v>
      </c>
      <c r="E2262" s="3" t="n">
        <v>44939.65918981482</v>
      </c>
      <c r="F2262" t="n">
        <v>31.6</v>
      </c>
      <c r="G2262" t="n">
        <v>0</v>
      </c>
      <c r="H2262" t="n">
        <v>31.6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167654</v>
      </c>
      <c r="B2263" t="inlineStr">
        <is>
          <t>174_SEQ</t>
        </is>
      </c>
      <c r="C2263" t="n">
        <v>2256</v>
      </c>
      <c r="D2263" s="3" t="n">
        <v>44939.65918981482</v>
      </c>
      <c r="E2263" s="3" t="n">
        <v>44939.65923611111</v>
      </c>
      <c r="F2263" t="n">
        <v>31.6</v>
      </c>
      <c r="G2263" t="n">
        <v>0</v>
      </c>
      <c r="H2263" t="n">
        <v>31.6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167655</v>
      </c>
      <c r="B2264" t="inlineStr">
        <is>
          <t>174_SEQ</t>
        </is>
      </c>
      <c r="C2264" t="n">
        <v>2257</v>
      </c>
      <c r="D2264" s="3" t="n">
        <v>44939.65923611111</v>
      </c>
      <c r="E2264" s="3" t="n">
        <v>44939.65928240741</v>
      </c>
      <c r="F2264" t="n">
        <v>31.6</v>
      </c>
      <c r="G2264" t="n">
        <v>0</v>
      </c>
      <c r="H2264" t="n">
        <v>31.6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167656</v>
      </c>
      <c r="B2265" t="inlineStr">
        <is>
          <t>174_SEQ</t>
        </is>
      </c>
      <c r="C2265" t="n">
        <v>2258</v>
      </c>
      <c r="D2265" s="3" t="n">
        <v>44939.65928240741</v>
      </c>
      <c r="E2265" s="3" t="n">
        <v>44939.6593287037</v>
      </c>
      <c r="F2265" t="n">
        <v>31.6</v>
      </c>
      <c r="G2265" t="n">
        <v>0</v>
      </c>
      <c r="H2265" t="n">
        <v>31.6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167657</v>
      </c>
      <c r="B2266" t="inlineStr">
        <is>
          <t>174_SEQ</t>
        </is>
      </c>
      <c r="C2266" t="n">
        <v>2259</v>
      </c>
      <c r="D2266" s="3" t="n">
        <v>44939.6593287037</v>
      </c>
      <c r="E2266" s="3" t="n">
        <v>44939.659375</v>
      </c>
      <c r="F2266" t="n">
        <v>31.6</v>
      </c>
      <c r="G2266" t="n">
        <v>0</v>
      </c>
      <c r="H2266" t="n">
        <v>31.6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167658</v>
      </c>
      <c r="B2267" t="inlineStr">
        <is>
          <t>174_SEQ</t>
        </is>
      </c>
      <c r="C2267" t="n">
        <v>2260</v>
      </c>
      <c r="D2267" s="3" t="n">
        <v>44939.659375</v>
      </c>
      <c r="E2267" s="3" t="n">
        <v>44939.6594212963</v>
      </c>
      <c r="F2267" t="n">
        <v>31.5</v>
      </c>
      <c r="G2267" t="n">
        <v>0</v>
      </c>
      <c r="H2267" t="n">
        <v>31.5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167659</v>
      </c>
      <c r="B2268" t="inlineStr">
        <is>
          <t>174_SEQ</t>
        </is>
      </c>
      <c r="C2268" t="n">
        <v>2261</v>
      </c>
      <c r="D2268" s="3" t="n">
        <v>44939.6594212963</v>
      </c>
      <c r="E2268" s="3" t="n">
        <v>44939.6594675926</v>
      </c>
      <c r="F2268" t="n">
        <v>31.5</v>
      </c>
      <c r="G2268" t="n">
        <v>0</v>
      </c>
      <c r="H2268" t="n">
        <v>31.5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167660</v>
      </c>
      <c r="B2269" t="inlineStr">
        <is>
          <t>174_SEQ</t>
        </is>
      </c>
      <c r="C2269" t="n">
        <v>2262</v>
      </c>
      <c r="D2269" s="3" t="n">
        <v>44939.6594675926</v>
      </c>
      <c r="E2269" s="3" t="n">
        <v>44939.65951388889</v>
      </c>
      <c r="F2269" t="n">
        <v>31.4</v>
      </c>
      <c r="G2269" t="n">
        <v>0</v>
      </c>
      <c r="H2269" t="n">
        <v>31.4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167661</v>
      </c>
      <c r="B2270" t="inlineStr">
        <is>
          <t>174_SEQ</t>
        </is>
      </c>
      <c r="C2270" t="n">
        <v>2263</v>
      </c>
      <c r="D2270" s="3" t="n">
        <v>44939.65951388889</v>
      </c>
      <c r="E2270" s="3" t="n">
        <v>44939.65956018519</v>
      </c>
      <c r="F2270" t="n">
        <v>31.4</v>
      </c>
      <c r="G2270" t="n">
        <v>0</v>
      </c>
      <c r="H2270" t="n">
        <v>31.4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167662</v>
      </c>
      <c r="B2271" t="inlineStr">
        <is>
          <t>174_SEQ</t>
        </is>
      </c>
      <c r="C2271" t="n">
        <v>2264</v>
      </c>
      <c r="D2271" s="3" t="n">
        <v>44939.65956018519</v>
      </c>
      <c r="E2271" s="3" t="n">
        <v>44939.65960648148</v>
      </c>
      <c r="F2271" t="n">
        <v>31.4</v>
      </c>
      <c r="G2271" t="n">
        <v>0</v>
      </c>
      <c r="H2271" t="n">
        <v>31.4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167663</v>
      </c>
      <c r="B2272" t="inlineStr">
        <is>
          <t>174_SEQ</t>
        </is>
      </c>
      <c r="C2272" t="n">
        <v>2265</v>
      </c>
      <c r="D2272" s="3" t="n">
        <v>44939.65960648148</v>
      </c>
      <c r="E2272" s="3" t="n">
        <v>44939.65965277778</v>
      </c>
      <c r="F2272" t="n">
        <v>31.4</v>
      </c>
      <c r="G2272" t="n">
        <v>0</v>
      </c>
      <c r="H2272" t="n">
        <v>31.4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167664</v>
      </c>
      <c r="B2273" t="inlineStr">
        <is>
          <t>174_SEQ</t>
        </is>
      </c>
      <c r="C2273" t="n">
        <v>2266</v>
      </c>
      <c r="D2273" s="3" t="n">
        <v>44939.65965277778</v>
      </c>
      <c r="E2273" s="3" t="n">
        <v>44939.65969907407</v>
      </c>
      <c r="F2273" t="n">
        <v>31.4</v>
      </c>
      <c r="G2273" t="n">
        <v>0</v>
      </c>
      <c r="H2273" t="n">
        <v>31.4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167665</v>
      </c>
      <c r="B2274" t="inlineStr">
        <is>
          <t>174_SEQ</t>
        </is>
      </c>
      <c r="C2274" t="n">
        <v>2267</v>
      </c>
      <c r="D2274" s="3" t="n">
        <v>44939.65969907407</v>
      </c>
      <c r="E2274" s="3" t="n">
        <v>44939.65974537037</v>
      </c>
      <c r="F2274" t="n">
        <v>31.4</v>
      </c>
      <c r="G2274" t="n">
        <v>0</v>
      </c>
      <c r="H2274" t="n">
        <v>31.4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167666</v>
      </c>
      <c r="B2275" t="inlineStr">
        <is>
          <t>174_SEQ</t>
        </is>
      </c>
      <c r="C2275" t="n">
        <v>2268</v>
      </c>
      <c r="D2275" s="3" t="n">
        <v>44939.65974537037</v>
      </c>
      <c r="E2275" s="3" t="n">
        <v>44939.65979166667</v>
      </c>
      <c r="F2275" t="n">
        <v>31.4</v>
      </c>
      <c r="G2275" t="n">
        <v>0</v>
      </c>
      <c r="H2275" t="n">
        <v>31.4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167667</v>
      </c>
      <c r="B2276" t="inlineStr">
        <is>
          <t>174_SEQ</t>
        </is>
      </c>
      <c r="C2276" t="n">
        <v>2269</v>
      </c>
      <c r="D2276" s="3" t="n">
        <v>44939.65979166667</v>
      </c>
      <c r="E2276" s="3" t="n">
        <v>44939.65983796296</v>
      </c>
      <c r="F2276" t="n">
        <v>31.4</v>
      </c>
      <c r="G2276" t="n">
        <v>0</v>
      </c>
      <c r="H2276" t="n">
        <v>31.4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167668</v>
      </c>
      <c r="B2277" t="inlineStr">
        <is>
          <t>174_SEQ</t>
        </is>
      </c>
      <c r="C2277" t="n">
        <v>2270</v>
      </c>
      <c r="D2277" s="3" t="n">
        <v>44939.65983796296</v>
      </c>
      <c r="E2277" s="3" t="n">
        <v>44939.65988425926</v>
      </c>
      <c r="F2277" t="n">
        <v>31.3</v>
      </c>
      <c r="G2277" t="n">
        <v>0</v>
      </c>
      <c r="H2277" t="n">
        <v>31.3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167669</v>
      </c>
      <c r="B2278" t="inlineStr">
        <is>
          <t>174_SEQ</t>
        </is>
      </c>
      <c r="C2278" t="n">
        <v>2271</v>
      </c>
      <c r="D2278" s="3" t="n">
        <v>44939.65988425926</v>
      </c>
      <c r="E2278" s="3" t="n">
        <v>44939.65993055556</v>
      </c>
      <c r="F2278" t="n">
        <v>31.3</v>
      </c>
      <c r="G2278" t="n">
        <v>0</v>
      </c>
      <c r="H2278" t="n">
        <v>31.3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167670</v>
      </c>
      <c r="B2279" t="inlineStr">
        <is>
          <t>174_SEQ</t>
        </is>
      </c>
      <c r="C2279" t="n">
        <v>2272</v>
      </c>
      <c r="D2279" s="3" t="n">
        <v>44939.65993055556</v>
      </c>
      <c r="E2279" s="3" t="n">
        <v>44939.65997685185</v>
      </c>
      <c r="F2279" t="n">
        <v>31.2</v>
      </c>
      <c r="G2279" t="n">
        <v>0</v>
      </c>
      <c r="H2279" t="n">
        <v>31.2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167671</v>
      </c>
      <c r="B2280" t="inlineStr">
        <is>
          <t>174_SEQ</t>
        </is>
      </c>
      <c r="C2280" t="n">
        <v>2273</v>
      </c>
      <c r="D2280" s="3" t="n">
        <v>44939.65997685185</v>
      </c>
      <c r="E2280" s="3" t="n">
        <v>44939.66002314815</v>
      </c>
      <c r="F2280" t="n">
        <v>31.1</v>
      </c>
      <c r="G2280" t="n">
        <v>0</v>
      </c>
      <c r="H2280" t="n">
        <v>31.1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167672</v>
      </c>
      <c r="B2281" t="inlineStr">
        <is>
          <t>174_SEQ</t>
        </is>
      </c>
      <c r="C2281" t="n">
        <v>2274</v>
      </c>
      <c r="D2281" s="3" t="n">
        <v>44939.66002314815</v>
      </c>
      <c r="E2281" s="3" t="n">
        <v>44939.66006944444</v>
      </c>
      <c r="F2281" t="n">
        <v>31</v>
      </c>
      <c r="G2281" t="n">
        <v>0</v>
      </c>
      <c r="H2281" t="n">
        <v>31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167673</v>
      </c>
      <c r="B2282" t="inlineStr">
        <is>
          <t>174_SEQ</t>
        </is>
      </c>
      <c r="C2282" t="n">
        <v>2275</v>
      </c>
      <c r="D2282" s="3" t="n">
        <v>44939.66006944444</v>
      </c>
      <c r="E2282" s="3" t="n">
        <v>44939.66011574074</v>
      </c>
      <c r="F2282" t="n">
        <v>30.9</v>
      </c>
      <c r="G2282" t="n">
        <v>0</v>
      </c>
      <c r="H2282" t="n">
        <v>30.9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167674</v>
      </c>
      <c r="B2283" t="inlineStr">
        <is>
          <t>174_SEQ</t>
        </is>
      </c>
      <c r="C2283" t="n">
        <v>2276</v>
      </c>
      <c r="D2283" s="3" t="n">
        <v>44939.66011574074</v>
      </c>
      <c r="E2283" s="3" t="n">
        <v>44939.66016203703</v>
      </c>
      <c r="F2283" t="n">
        <v>30.8</v>
      </c>
      <c r="G2283" t="n">
        <v>0</v>
      </c>
      <c r="H2283" t="n">
        <v>30.8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167675</v>
      </c>
      <c r="B2284" t="inlineStr">
        <is>
          <t>174_SEQ</t>
        </is>
      </c>
      <c r="C2284" t="n">
        <v>2277</v>
      </c>
      <c r="D2284" s="3" t="n">
        <v>44939.66016203703</v>
      </c>
      <c r="E2284" s="3" t="n">
        <v>44939.66020833333</v>
      </c>
      <c r="F2284" t="n">
        <v>30.8</v>
      </c>
      <c r="G2284" t="n">
        <v>0</v>
      </c>
      <c r="H2284" t="n">
        <v>30.8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167676</v>
      </c>
      <c r="B2285" t="inlineStr">
        <is>
          <t>174_SEQ</t>
        </is>
      </c>
      <c r="C2285" t="n">
        <v>2278</v>
      </c>
      <c r="D2285" s="3" t="n">
        <v>44939.66020833333</v>
      </c>
      <c r="E2285" s="3" t="n">
        <v>44939.66025462963</v>
      </c>
      <c r="F2285" t="n">
        <v>30.8</v>
      </c>
      <c r="G2285" t="n">
        <v>0</v>
      </c>
      <c r="H2285" t="n">
        <v>30.8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167677</v>
      </c>
      <c r="B2286" t="inlineStr">
        <is>
          <t>174_SEQ</t>
        </is>
      </c>
      <c r="C2286" t="n">
        <v>2279</v>
      </c>
      <c r="D2286" s="3" t="n">
        <v>44939.66025462963</v>
      </c>
      <c r="E2286" s="3" t="n">
        <v>44939.66030092593</v>
      </c>
      <c r="F2286" t="n">
        <v>30.8</v>
      </c>
      <c r="G2286" t="n">
        <v>0</v>
      </c>
      <c r="H2286" t="n">
        <v>30.8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167678</v>
      </c>
      <c r="B2287" t="inlineStr">
        <is>
          <t>174_SEQ</t>
        </is>
      </c>
      <c r="C2287" t="n">
        <v>2280</v>
      </c>
      <c r="D2287" s="3" t="n">
        <v>44939.66030092593</v>
      </c>
      <c r="E2287" s="3" t="n">
        <v>44939.66034722222</v>
      </c>
      <c r="F2287" t="n">
        <v>30.9</v>
      </c>
      <c r="G2287" t="n">
        <v>0</v>
      </c>
      <c r="H2287" t="n">
        <v>30.9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167679</v>
      </c>
      <c r="B2288" t="inlineStr">
        <is>
          <t>174_SEQ</t>
        </is>
      </c>
      <c r="C2288" t="n">
        <v>2281</v>
      </c>
      <c r="D2288" s="3" t="n">
        <v>44939.66034722222</v>
      </c>
      <c r="E2288" s="3" t="n">
        <v>44939.66039351852</v>
      </c>
      <c r="F2288" t="n">
        <v>30.8</v>
      </c>
      <c r="G2288" t="n">
        <v>0</v>
      </c>
      <c r="H2288" t="n">
        <v>30.8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167680</v>
      </c>
      <c r="B2289" t="inlineStr">
        <is>
          <t>174_SEQ</t>
        </is>
      </c>
      <c r="C2289" t="n">
        <v>2282</v>
      </c>
      <c r="D2289" s="3" t="n">
        <v>44939.66039351852</v>
      </c>
      <c r="E2289" s="3" t="n">
        <v>44939.66043981481</v>
      </c>
      <c r="F2289" t="n">
        <v>30.8</v>
      </c>
      <c r="G2289" t="n">
        <v>0</v>
      </c>
      <c r="H2289" t="n">
        <v>30.8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167681</v>
      </c>
      <c r="B2290" t="inlineStr">
        <is>
          <t>174_SEQ</t>
        </is>
      </c>
      <c r="C2290" t="n">
        <v>2283</v>
      </c>
      <c r="D2290" s="3" t="n">
        <v>44939.66043981481</v>
      </c>
      <c r="E2290" s="3" t="n">
        <v>44939.66048611111</v>
      </c>
      <c r="F2290" t="n">
        <v>30.9</v>
      </c>
      <c r="G2290" t="n">
        <v>0</v>
      </c>
      <c r="H2290" t="n">
        <v>30.9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167682</v>
      </c>
      <c r="B2291" t="inlineStr">
        <is>
          <t>174_SEQ</t>
        </is>
      </c>
      <c r="C2291" t="n">
        <v>2284</v>
      </c>
      <c r="D2291" s="3" t="n">
        <v>44939.66048611111</v>
      </c>
      <c r="E2291" s="3" t="n">
        <v>44939.6605324074</v>
      </c>
      <c r="F2291" t="n">
        <v>30.9</v>
      </c>
      <c r="G2291" t="n">
        <v>0</v>
      </c>
      <c r="H2291" t="n">
        <v>30.9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167683</v>
      </c>
      <c r="B2292" t="inlineStr">
        <is>
          <t>174_SEQ</t>
        </is>
      </c>
      <c r="C2292" t="n">
        <v>2285</v>
      </c>
      <c r="D2292" s="3" t="n">
        <v>44939.6605324074</v>
      </c>
      <c r="E2292" s="3" t="n">
        <v>44939.6605787037</v>
      </c>
      <c r="F2292" t="n">
        <v>30.9</v>
      </c>
      <c r="G2292" t="n">
        <v>0</v>
      </c>
      <c r="H2292" t="n">
        <v>30.9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167684</v>
      </c>
      <c r="B2293" t="inlineStr">
        <is>
          <t>174_SEQ</t>
        </is>
      </c>
      <c r="C2293" t="n">
        <v>2286</v>
      </c>
      <c r="D2293" s="3" t="n">
        <v>44939.6605787037</v>
      </c>
      <c r="E2293" s="3" t="n">
        <v>44939.660625</v>
      </c>
      <c r="F2293" t="n">
        <v>31</v>
      </c>
      <c r="G2293" t="n">
        <v>0</v>
      </c>
      <c r="H2293" t="n">
        <v>31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167685</v>
      </c>
      <c r="B2294" t="inlineStr">
        <is>
          <t>174_SEQ</t>
        </is>
      </c>
      <c r="C2294" t="n">
        <v>2287</v>
      </c>
      <c r="D2294" s="3" t="n">
        <v>44939.660625</v>
      </c>
      <c r="E2294" s="3" t="n">
        <v>44939.6606712963</v>
      </c>
      <c r="F2294" t="n">
        <v>31</v>
      </c>
      <c r="G2294" t="n">
        <v>0</v>
      </c>
      <c r="H2294" t="n">
        <v>31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167686</v>
      </c>
      <c r="B2295" t="inlineStr">
        <is>
          <t>174_SEQ</t>
        </is>
      </c>
      <c r="C2295" t="n">
        <v>2288</v>
      </c>
      <c r="D2295" s="3" t="n">
        <v>44939.6606712963</v>
      </c>
      <c r="E2295" s="3" t="n">
        <v>44939.66071759259</v>
      </c>
      <c r="F2295" t="n">
        <v>31</v>
      </c>
      <c r="G2295" t="n">
        <v>0</v>
      </c>
      <c r="H2295" t="n">
        <v>31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167687</v>
      </c>
      <c r="B2296" t="inlineStr">
        <is>
          <t>174_SEQ</t>
        </is>
      </c>
      <c r="C2296" t="n">
        <v>2289</v>
      </c>
      <c r="D2296" s="3" t="n">
        <v>44939.66071759259</v>
      </c>
      <c r="E2296" s="3" t="n">
        <v>44939.66076388889</v>
      </c>
      <c r="F2296" t="n">
        <v>31</v>
      </c>
      <c r="G2296" t="n">
        <v>0</v>
      </c>
      <c r="H2296" t="n">
        <v>31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167688</v>
      </c>
      <c r="B2297" t="inlineStr">
        <is>
          <t>174_SEQ</t>
        </is>
      </c>
      <c r="C2297" t="n">
        <v>2290</v>
      </c>
      <c r="D2297" s="3" t="n">
        <v>44939.66076388889</v>
      </c>
      <c r="E2297" s="3" t="n">
        <v>44939.66081018518</v>
      </c>
      <c r="F2297" t="n">
        <v>31</v>
      </c>
      <c r="G2297" t="n">
        <v>0</v>
      </c>
      <c r="H2297" t="n">
        <v>31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167689</v>
      </c>
      <c r="B2298" t="inlineStr">
        <is>
          <t>174_SEQ</t>
        </is>
      </c>
      <c r="C2298" t="n">
        <v>2291</v>
      </c>
      <c r="D2298" s="3" t="n">
        <v>44939.66081018518</v>
      </c>
      <c r="E2298" s="3" t="n">
        <v>44939.66085648148</v>
      </c>
      <c r="F2298" t="n">
        <v>30.9</v>
      </c>
      <c r="G2298" t="n">
        <v>0</v>
      </c>
      <c r="H2298" t="n">
        <v>30.9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167690</v>
      </c>
      <c r="B2299" t="inlineStr">
        <is>
          <t>174_SEQ</t>
        </is>
      </c>
      <c r="C2299" t="n">
        <v>2292</v>
      </c>
      <c r="D2299" s="3" t="n">
        <v>44939.66085648148</v>
      </c>
      <c r="E2299" s="3" t="n">
        <v>44939.66090277778</v>
      </c>
      <c r="F2299" t="n">
        <v>30.9</v>
      </c>
      <c r="G2299" t="n">
        <v>0</v>
      </c>
      <c r="H2299" t="n">
        <v>30.9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167691</v>
      </c>
      <c r="B2300" t="inlineStr">
        <is>
          <t>174_SEQ</t>
        </is>
      </c>
      <c r="C2300" t="n">
        <v>2293</v>
      </c>
      <c r="D2300" s="3" t="n">
        <v>44939.66090277778</v>
      </c>
      <c r="E2300" s="3" t="n">
        <v>44939.66094907407</v>
      </c>
      <c r="F2300" t="n">
        <v>30.9</v>
      </c>
      <c r="G2300" t="n">
        <v>0</v>
      </c>
      <c r="H2300" t="n">
        <v>30.9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167692</v>
      </c>
      <c r="B2301" t="inlineStr">
        <is>
          <t>174_SEQ</t>
        </is>
      </c>
      <c r="C2301" t="n">
        <v>2294</v>
      </c>
      <c r="D2301" s="3" t="n">
        <v>44939.66094907407</v>
      </c>
      <c r="E2301" s="3" t="n">
        <v>44939.66099537037</v>
      </c>
      <c r="F2301" t="n">
        <v>31</v>
      </c>
      <c r="G2301" t="n">
        <v>0</v>
      </c>
      <c r="H2301" t="n">
        <v>31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167693</v>
      </c>
      <c r="B2302" t="inlineStr">
        <is>
          <t>174_SEQ</t>
        </is>
      </c>
      <c r="C2302" t="n">
        <v>2295</v>
      </c>
      <c r="D2302" s="3" t="n">
        <v>44939.66099537037</v>
      </c>
      <c r="E2302" s="3" t="n">
        <v>44939.66104166667</v>
      </c>
      <c r="F2302" t="n">
        <v>31</v>
      </c>
      <c r="G2302" t="n">
        <v>0</v>
      </c>
      <c r="H2302" t="n">
        <v>31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167694</v>
      </c>
      <c r="B2303" t="inlineStr">
        <is>
          <t>174_SEQ</t>
        </is>
      </c>
      <c r="C2303" t="n">
        <v>2296</v>
      </c>
      <c r="D2303" s="3" t="n">
        <v>44939.66104166667</v>
      </c>
      <c r="E2303" s="3" t="n">
        <v>44939.66108796297</v>
      </c>
      <c r="F2303" t="n">
        <v>31</v>
      </c>
      <c r="G2303" t="n">
        <v>0</v>
      </c>
      <c r="H2303" t="n">
        <v>31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167695</v>
      </c>
      <c r="B2304" t="inlineStr">
        <is>
          <t>174_SEQ</t>
        </is>
      </c>
      <c r="C2304" t="n">
        <v>2297</v>
      </c>
      <c r="D2304" s="3" t="n">
        <v>44939.66108796297</v>
      </c>
      <c r="E2304" s="3" t="n">
        <v>44939.66113425926</v>
      </c>
      <c r="F2304" t="n">
        <v>31</v>
      </c>
      <c r="G2304" t="n">
        <v>0</v>
      </c>
      <c r="H2304" t="n">
        <v>31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167696</v>
      </c>
      <c r="B2305" t="inlineStr">
        <is>
          <t>174_SEQ</t>
        </is>
      </c>
      <c r="C2305" t="n">
        <v>2298</v>
      </c>
      <c r="D2305" s="3" t="n">
        <v>44939.66113425926</v>
      </c>
      <c r="E2305" s="3" t="n">
        <v>44939.66118055556</v>
      </c>
      <c r="F2305" t="n">
        <v>31</v>
      </c>
      <c r="G2305" t="n">
        <v>0</v>
      </c>
      <c r="H2305" t="n">
        <v>31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167697</v>
      </c>
      <c r="B2306" t="inlineStr">
        <is>
          <t>174_SEQ</t>
        </is>
      </c>
      <c r="C2306" t="n">
        <v>2299</v>
      </c>
      <c r="D2306" s="3" t="n">
        <v>44939.66118055556</v>
      </c>
      <c r="E2306" s="3" t="n">
        <v>44939.66122685185</v>
      </c>
      <c r="F2306" t="n">
        <v>31</v>
      </c>
      <c r="G2306" t="n">
        <v>0</v>
      </c>
      <c r="H2306" t="n">
        <v>31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167698</v>
      </c>
      <c r="B2307" t="inlineStr">
        <is>
          <t>174_SEQ</t>
        </is>
      </c>
      <c r="C2307" t="n">
        <v>2300</v>
      </c>
      <c r="D2307" s="3" t="n">
        <v>44939.66122685185</v>
      </c>
      <c r="E2307" s="3" t="n">
        <v>44939.66127314815</v>
      </c>
      <c r="F2307" t="n">
        <v>31</v>
      </c>
      <c r="G2307" t="n">
        <v>0</v>
      </c>
      <c r="H2307" t="n">
        <v>31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167699</v>
      </c>
      <c r="B2308" t="inlineStr">
        <is>
          <t>174_SEQ</t>
        </is>
      </c>
      <c r="C2308" t="n">
        <v>2301</v>
      </c>
      <c r="D2308" s="3" t="n">
        <v>44939.66127314815</v>
      </c>
      <c r="E2308" s="3" t="n">
        <v>44939.66131944444</v>
      </c>
      <c r="F2308" t="n">
        <v>31</v>
      </c>
      <c r="G2308" t="n">
        <v>0</v>
      </c>
      <c r="H2308" t="n">
        <v>31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167700</v>
      </c>
      <c r="B2309" t="inlineStr">
        <is>
          <t>174_SEQ</t>
        </is>
      </c>
      <c r="C2309" t="n">
        <v>2302</v>
      </c>
      <c r="D2309" s="3" t="n">
        <v>44939.66131944444</v>
      </c>
      <c r="E2309" s="3" t="n">
        <v>44939.66136574074</v>
      </c>
      <c r="F2309" t="n">
        <v>31</v>
      </c>
      <c r="G2309" t="n">
        <v>0</v>
      </c>
      <c r="H2309" t="n">
        <v>31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167701</v>
      </c>
      <c r="B2310" t="inlineStr">
        <is>
          <t>174_SEQ</t>
        </is>
      </c>
      <c r="C2310" t="n">
        <v>2303</v>
      </c>
      <c r="D2310" s="3" t="n">
        <v>44939.66136574074</v>
      </c>
      <c r="E2310" s="3" t="n">
        <v>44939.66141203704</v>
      </c>
      <c r="F2310" t="n">
        <v>30.9</v>
      </c>
      <c r="G2310" t="n">
        <v>0</v>
      </c>
      <c r="H2310" t="n">
        <v>30.9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167702</v>
      </c>
      <c r="B2311" t="inlineStr">
        <is>
          <t>174_SEQ</t>
        </is>
      </c>
      <c r="C2311" t="n">
        <v>2304</v>
      </c>
      <c r="D2311" s="3" t="n">
        <v>44939.66141203704</v>
      </c>
      <c r="E2311" s="3" t="n">
        <v>44939.66145833334</v>
      </c>
      <c r="F2311" t="n">
        <v>30.9</v>
      </c>
      <c r="G2311" t="n">
        <v>0</v>
      </c>
      <c r="H2311" t="n">
        <v>30.9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167703</v>
      </c>
      <c r="B2312" t="inlineStr">
        <is>
          <t>174_SEQ</t>
        </is>
      </c>
      <c r="C2312" t="n">
        <v>2305</v>
      </c>
      <c r="D2312" s="3" t="n">
        <v>44939.66145833334</v>
      </c>
      <c r="E2312" s="3" t="n">
        <v>44939.66150462963</v>
      </c>
      <c r="F2312" t="n">
        <v>30.8</v>
      </c>
      <c r="G2312" t="n">
        <v>0</v>
      </c>
      <c r="H2312" t="n">
        <v>30.8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167704</v>
      </c>
      <c r="B2313" t="inlineStr">
        <is>
          <t>174_SEQ</t>
        </is>
      </c>
      <c r="C2313" t="n">
        <v>2306</v>
      </c>
      <c r="D2313" s="3" t="n">
        <v>44939.66150462963</v>
      </c>
      <c r="E2313" s="3" t="n">
        <v>44939.66155092593</v>
      </c>
      <c r="F2313" t="n">
        <v>30.8</v>
      </c>
      <c r="G2313" t="n">
        <v>0</v>
      </c>
      <c r="H2313" t="n">
        <v>30.8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167705</v>
      </c>
      <c r="B2314" t="inlineStr">
        <is>
          <t>174_SEQ</t>
        </is>
      </c>
      <c r="C2314" t="n">
        <v>2307</v>
      </c>
      <c r="D2314" s="3" t="n">
        <v>44939.66155092593</v>
      </c>
      <c r="E2314" s="3" t="n">
        <v>44939.66159722222</v>
      </c>
      <c r="F2314" t="n">
        <v>30.8</v>
      </c>
      <c r="G2314" t="n">
        <v>0</v>
      </c>
      <c r="H2314" t="n">
        <v>30.8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167706</v>
      </c>
      <c r="B2315" t="inlineStr">
        <is>
          <t>174_SEQ</t>
        </is>
      </c>
      <c r="C2315" t="n">
        <v>2308</v>
      </c>
      <c r="D2315" s="3" t="n">
        <v>44939.66159722222</v>
      </c>
      <c r="E2315" s="3" t="n">
        <v>44939.66164351852</v>
      </c>
      <c r="F2315" t="n">
        <v>30.7</v>
      </c>
      <c r="G2315" t="n">
        <v>0</v>
      </c>
      <c r="H2315" t="n">
        <v>30.7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167707</v>
      </c>
      <c r="B2316" t="inlineStr">
        <is>
          <t>174_SEQ</t>
        </is>
      </c>
      <c r="C2316" t="n">
        <v>2309</v>
      </c>
      <c r="D2316" s="3" t="n">
        <v>44939.66164351852</v>
      </c>
      <c r="E2316" s="3" t="n">
        <v>44939.66168981481</v>
      </c>
      <c r="F2316" t="n">
        <v>30.7</v>
      </c>
      <c r="G2316" t="n">
        <v>0</v>
      </c>
      <c r="H2316" t="n">
        <v>30.7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167708</v>
      </c>
      <c r="B2317" t="inlineStr">
        <is>
          <t>174_SEQ</t>
        </is>
      </c>
      <c r="C2317" t="n">
        <v>2310</v>
      </c>
      <c r="D2317" s="3" t="n">
        <v>44939.66168981481</v>
      </c>
      <c r="E2317" s="3" t="n">
        <v>44939.66173611111</v>
      </c>
      <c r="F2317" t="n">
        <v>30.7</v>
      </c>
      <c r="G2317" t="n">
        <v>0</v>
      </c>
      <c r="H2317" t="n">
        <v>30.7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167709</v>
      </c>
      <c r="B2318" t="inlineStr">
        <is>
          <t>174_SEQ</t>
        </is>
      </c>
      <c r="C2318" t="n">
        <v>2311</v>
      </c>
      <c r="D2318" s="3" t="n">
        <v>44939.66173611111</v>
      </c>
      <c r="E2318" s="3" t="n">
        <v>44939.66178240741</v>
      </c>
      <c r="F2318" t="n">
        <v>30.7</v>
      </c>
      <c r="G2318" t="n">
        <v>0</v>
      </c>
      <c r="H2318" t="n">
        <v>30.7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167710</v>
      </c>
      <c r="B2319" t="inlineStr">
        <is>
          <t>174_SEQ</t>
        </is>
      </c>
      <c r="C2319" t="n">
        <v>2312</v>
      </c>
      <c r="D2319" s="3" t="n">
        <v>44939.66178240741</v>
      </c>
      <c r="E2319" s="3" t="n">
        <v>44939.66182870371</v>
      </c>
      <c r="F2319" t="n">
        <v>30.7</v>
      </c>
      <c r="G2319" t="n">
        <v>0</v>
      </c>
      <c r="H2319" t="n">
        <v>30.7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167711</v>
      </c>
      <c r="B2320" t="inlineStr">
        <is>
          <t>174_SEQ</t>
        </is>
      </c>
      <c r="C2320" t="n">
        <v>2313</v>
      </c>
      <c r="D2320" s="3" t="n">
        <v>44939.66182870371</v>
      </c>
      <c r="E2320" s="3" t="n">
        <v>44939.661875</v>
      </c>
      <c r="F2320" t="n">
        <v>30.7</v>
      </c>
      <c r="G2320" t="n">
        <v>0</v>
      </c>
      <c r="H2320" t="n">
        <v>30.7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167712</v>
      </c>
      <c r="B2321" t="inlineStr">
        <is>
          <t>174_SEQ</t>
        </is>
      </c>
      <c r="C2321" t="n">
        <v>2314</v>
      </c>
      <c r="D2321" s="3" t="n">
        <v>44939.661875</v>
      </c>
      <c r="E2321" s="3" t="n">
        <v>44939.6619212963</v>
      </c>
      <c r="F2321" t="n">
        <v>30.6</v>
      </c>
      <c r="G2321" t="n">
        <v>0</v>
      </c>
      <c r="H2321" t="n">
        <v>30.6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167713</v>
      </c>
      <c r="B2322" t="inlineStr">
        <is>
          <t>174_SEQ</t>
        </is>
      </c>
      <c r="C2322" t="n">
        <v>2315</v>
      </c>
      <c r="D2322" s="3" t="n">
        <v>44939.6619212963</v>
      </c>
      <c r="E2322" s="3" t="n">
        <v>44939.66196759259</v>
      </c>
      <c r="F2322" t="n">
        <v>30.7</v>
      </c>
      <c r="G2322" t="n">
        <v>0</v>
      </c>
      <c r="H2322" t="n">
        <v>30.7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167714</v>
      </c>
      <c r="B2323" t="inlineStr">
        <is>
          <t>174_SEQ</t>
        </is>
      </c>
      <c r="C2323" t="n">
        <v>2316</v>
      </c>
      <c r="D2323" s="3" t="n">
        <v>44939.66196759259</v>
      </c>
      <c r="E2323" s="3" t="n">
        <v>44939.66201388889</v>
      </c>
      <c r="F2323" t="n">
        <v>30.6</v>
      </c>
      <c r="G2323" t="n">
        <v>0</v>
      </c>
      <c r="H2323" t="n">
        <v>30.6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167715</v>
      </c>
      <c r="B2324" t="inlineStr">
        <is>
          <t>174_SEQ</t>
        </is>
      </c>
      <c r="C2324" t="n">
        <v>2317</v>
      </c>
      <c r="D2324" s="3" t="n">
        <v>44939.66201388889</v>
      </c>
      <c r="E2324" s="3" t="n">
        <v>44939.66206018518</v>
      </c>
      <c r="F2324" t="n">
        <v>30.6</v>
      </c>
      <c r="G2324" t="n">
        <v>0</v>
      </c>
      <c r="H2324" t="n">
        <v>30.6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167716</v>
      </c>
      <c r="B2325" t="inlineStr">
        <is>
          <t>174_SEQ</t>
        </is>
      </c>
      <c r="C2325" t="n">
        <v>2318</v>
      </c>
      <c r="D2325" s="3" t="n">
        <v>44939.66206018518</v>
      </c>
      <c r="E2325" s="3" t="n">
        <v>44939.66210648148</v>
      </c>
      <c r="F2325" t="n">
        <v>30.6</v>
      </c>
      <c r="G2325" t="n">
        <v>0</v>
      </c>
      <c r="H2325" t="n">
        <v>30.6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167717</v>
      </c>
      <c r="B2326" t="inlineStr">
        <is>
          <t>174_SEQ</t>
        </is>
      </c>
      <c r="C2326" t="n">
        <v>2319</v>
      </c>
      <c r="D2326" s="3" t="n">
        <v>44939.66210648148</v>
      </c>
      <c r="E2326" s="3" t="n">
        <v>44939.66215277778</v>
      </c>
      <c r="F2326" t="n">
        <v>30.5</v>
      </c>
      <c r="G2326" t="n">
        <v>0</v>
      </c>
      <c r="H2326" t="n">
        <v>30.5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167718</v>
      </c>
      <c r="B2327" t="inlineStr">
        <is>
          <t>174_SEQ</t>
        </is>
      </c>
      <c r="C2327" t="n">
        <v>2320</v>
      </c>
      <c r="D2327" s="3" t="n">
        <v>44939.66215277778</v>
      </c>
      <c r="E2327" s="3" t="n">
        <v>44939.66219907408</v>
      </c>
      <c r="F2327" t="n">
        <v>30.5</v>
      </c>
      <c r="G2327" t="n">
        <v>0</v>
      </c>
      <c r="H2327" t="n">
        <v>30.5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167719</v>
      </c>
      <c r="B2328" t="inlineStr">
        <is>
          <t>174_SEQ</t>
        </is>
      </c>
      <c r="C2328" t="n">
        <v>2321</v>
      </c>
      <c r="D2328" s="3" t="n">
        <v>44939.66219907408</v>
      </c>
      <c r="E2328" s="3" t="n">
        <v>44939.66224537037</v>
      </c>
      <c r="F2328" t="n">
        <v>30.5</v>
      </c>
      <c r="G2328" t="n">
        <v>0</v>
      </c>
      <c r="H2328" t="n">
        <v>30.5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167720</v>
      </c>
      <c r="B2329" t="inlineStr">
        <is>
          <t>174_SEQ</t>
        </is>
      </c>
      <c r="C2329" t="n">
        <v>2322</v>
      </c>
      <c r="D2329" s="3" t="n">
        <v>44939.66224537037</v>
      </c>
      <c r="E2329" s="3" t="n">
        <v>44939.66229166667</v>
      </c>
      <c r="F2329" t="n">
        <v>30.5</v>
      </c>
      <c r="G2329" t="n">
        <v>0</v>
      </c>
      <c r="H2329" t="n">
        <v>30.5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167721</v>
      </c>
      <c r="B2330" t="inlineStr">
        <is>
          <t>174_SEQ</t>
        </is>
      </c>
      <c r="C2330" t="n">
        <v>2323</v>
      </c>
      <c r="D2330" s="3" t="n">
        <v>44939.66229166667</v>
      </c>
      <c r="E2330" s="3" t="n">
        <v>44939.66233796296</v>
      </c>
      <c r="F2330" t="n">
        <v>30.6</v>
      </c>
      <c r="G2330" t="n">
        <v>0</v>
      </c>
      <c r="H2330" t="n">
        <v>30.6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167722</v>
      </c>
      <c r="B2331" t="inlineStr">
        <is>
          <t>174_SEQ</t>
        </is>
      </c>
      <c r="C2331" t="n">
        <v>2324</v>
      </c>
      <c r="D2331" s="3" t="n">
        <v>44939.66233796296</v>
      </c>
      <c r="E2331" s="3" t="n">
        <v>44939.66238425926</v>
      </c>
      <c r="F2331" t="n">
        <v>30.8</v>
      </c>
      <c r="G2331" t="n">
        <v>0</v>
      </c>
      <c r="H2331" t="n">
        <v>30.8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167723</v>
      </c>
      <c r="B2332" t="inlineStr">
        <is>
          <t>174_SEQ</t>
        </is>
      </c>
      <c r="C2332" t="n">
        <v>2325</v>
      </c>
      <c r="D2332" s="3" t="n">
        <v>44939.66238425926</v>
      </c>
      <c r="E2332" s="3" t="n">
        <v>44939.66243055555</v>
      </c>
      <c r="F2332" t="n">
        <v>30.9</v>
      </c>
      <c r="G2332" t="n">
        <v>0</v>
      </c>
      <c r="H2332" t="n">
        <v>30.9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167724</v>
      </c>
      <c r="B2333" t="inlineStr">
        <is>
          <t>174_SEQ</t>
        </is>
      </c>
      <c r="C2333" t="n">
        <v>2326</v>
      </c>
      <c r="D2333" s="3" t="n">
        <v>44939.66243055555</v>
      </c>
      <c r="E2333" s="3" t="n">
        <v>44939.66247685185</v>
      </c>
      <c r="F2333" t="n">
        <v>31.1</v>
      </c>
      <c r="G2333" t="n">
        <v>0</v>
      </c>
      <c r="H2333" t="n">
        <v>31.1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167725</v>
      </c>
      <c r="B2334" t="inlineStr">
        <is>
          <t>174_SEQ</t>
        </is>
      </c>
      <c r="C2334" t="n">
        <v>2327</v>
      </c>
      <c r="D2334" s="3" t="n">
        <v>44939.66247685185</v>
      </c>
      <c r="E2334" s="3" t="n">
        <v>44939.66252314814</v>
      </c>
      <c r="F2334" t="n">
        <v>31.2</v>
      </c>
      <c r="G2334" t="n">
        <v>0</v>
      </c>
      <c r="H2334" t="n">
        <v>31.2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167726</v>
      </c>
      <c r="B2335" t="inlineStr">
        <is>
          <t>174_SEQ</t>
        </is>
      </c>
      <c r="C2335" t="n">
        <v>2328</v>
      </c>
      <c r="D2335" s="3" t="n">
        <v>44939.66252314814</v>
      </c>
      <c r="E2335" s="3" t="n">
        <v>44939.66256944444</v>
      </c>
      <c r="F2335" t="n">
        <v>31.1</v>
      </c>
      <c r="G2335" t="n">
        <v>0</v>
      </c>
      <c r="H2335" t="n">
        <v>31.1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167727</v>
      </c>
      <c r="B2336" t="inlineStr">
        <is>
          <t>174_SEQ</t>
        </is>
      </c>
      <c r="C2336" t="n">
        <v>2329</v>
      </c>
      <c r="D2336" s="3" t="n">
        <v>44939.66256944444</v>
      </c>
      <c r="E2336" s="3" t="n">
        <v>44939.66261574074</v>
      </c>
      <c r="F2336" t="n">
        <v>31.1</v>
      </c>
      <c r="G2336" t="n">
        <v>0</v>
      </c>
      <c r="H2336" t="n">
        <v>31.1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167728</v>
      </c>
      <c r="B2337" t="inlineStr">
        <is>
          <t>174_SEQ</t>
        </is>
      </c>
      <c r="C2337" t="n">
        <v>2330</v>
      </c>
      <c r="D2337" s="3" t="n">
        <v>44939.66261574074</v>
      </c>
      <c r="E2337" s="3" t="n">
        <v>44939.66266203704</v>
      </c>
      <c r="F2337" t="n">
        <v>31.3</v>
      </c>
      <c r="G2337" t="n">
        <v>0</v>
      </c>
      <c r="H2337" t="n">
        <v>31.3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167729</v>
      </c>
      <c r="B2338" t="inlineStr">
        <is>
          <t>174_SEQ</t>
        </is>
      </c>
      <c r="C2338" t="n">
        <v>2331</v>
      </c>
      <c r="D2338" s="3" t="n">
        <v>44939.66266203704</v>
      </c>
      <c r="E2338" s="3" t="n">
        <v>44939.66270833334</v>
      </c>
      <c r="F2338" t="n">
        <v>32</v>
      </c>
      <c r="G2338" t="n">
        <v>0</v>
      </c>
      <c r="H2338" t="n">
        <v>32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167730</v>
      </c>
      <c r="B2339" t="inlineStr">
        <is>
          <t>174_SEQ</t>
        </is>
      </c>
      <c r="C2339" t="n">
        <v>2332</v>
      </c>
      <c r="D2339" s="3" t="n">
        <v>44939.66270833334</v>
      </c>
      <c r="E2339" s="3" t="n">
        <v>44939.66275462963</v>
      </c>
      <c r="F2339" t="n">
        <v>33.6</v>
      </c>
      <c r="G2339" t="n">
        <v>0</v>
      </c>
      <c r="H2339" t="n">
        <v>33.6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167731</v>
      </c>
      <c r="B2340" t="inlineStr">
        <is>
          <t>174_SEQ</t>
        </is>
      </c>
      <c r="C2340" t="n">
        <v>2333</v>
      </c>
      <c r="D2340" s="3" t="n">
        <v>44939.66275462963</v>
      </c>
      <c r="E2340" s="3" t="n">
        <v>44939.66280092593</v>
      </c>
      <c r="F2340" t="n">
        <v>37.2</v>
      </c>
      <c r="G2340" t="n">
        <v>0</v>
      </c>
      <c r="H2340" t="n">
        <v>37.2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167732</v>
      </c>
      <c r="B2341" t="inlineStr">
        <is>
          <t>174_SEQ</t>
        </is>
      </c>
      <c r="C2341" t="n">
        <v>2334</v>
      </c>
      <c r="D2341" s="3" t="n">
        <v>44939.66280092593</v>
      </c>
      <c r="E2341" s="3" t="n">
        <v>44939.66284722222</v>
      </c>
      <c r="F2341" t="n">
        <v>43.7</v>
      </c>
      <c r="G2341" t="n">
        <v>0</v>
      </c>
      <c r="H2341" t="n">
        <v>43.7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167733</v>
      </c>
      <c r="B2342" t="inlineStr">
        <is>
          <t>174_SEQ</t>
        </is>
      </c>
      <c r="C2342" t="n">
        <v>2335</v>
      </c>
      <c r="D2342" s="3" t="n">
        <v>44939.66284722222</v>
      </c>
      <c r="E2342" s="3" t="n">
        <v>44939.66289351852</v>
      </c>
      <c r="F2342" t="n">
        <v>56.9</v>
      </c>
      <c r="G2342" t="n">
        <v>0</v>
      </c>
      <c r="H2342" t="n">
        <v>56.9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167734</v>
      </c>
      <c r="B2343" t="inlineStr">
        <is>
          <t>174_SEQ</t>
        </is>
      </c>
      <c r="C2343" t="n">
        <v>2336</v>
      </c>
      <c r="D2343" s="3" t="n">
        <v>44939.66289351852</v>
      </c>
      <c r="E2343" s="3" t="n">
        <v>44939.66293981481</v>
      </c>
      <c r="F2343" t="n">
        <v>76</v>
      </c>
      <c r="G2343" t="n">
        <v>0</v>
      </c>
      <c r="H2343" t="n">
        <v>76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167735</v>
      </c>
      <c r="B2344" t="inlineStr">
        <is>
          <t>174_SEQ</t>
        </is>
      </c>
      <c r="C2344" t="n">
        <v>2337</v>
      </c>
      <c r="D2344" s="3" t="n">
        <v>44939.66293981481</v>
      </c>
      <c r="E2344" s="3" t="n">
        <v>44939.66298611111</v>
      </c>
      <c r="F2344" t="n">
        <v>106</v>
      </c>
      <c r="G2344" t="n">
        <v>0</v>
      </c>
      <c r="H2344" t="n">
        <v>106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167736</v>
      </c>
      <c r="B2345" t="inlineStr">
        <is>
          <t>174_SEQ</t>
        </is>
      </c>
      <c r="C2345" t="n">
        <v>2338</v>
      </c>
      <c r="D2345" s="3" t="n">
        <v>44939.66298611111</v>
      </c>
      <c r="E2345" s="3" t="n">
        <v>44939.66303240741</v>
      </c>
      <c r="F2345" t="n">
        <v>151</v>
      </c>
      <c r="G2345" t="n">
        <v>0</v>
      </c>
      <c r="H2345" t="n">
        <v>151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167737</v>
      </c>
      <c r="B2346" t="inlineStr">
        <is>
          <t>174_SEQ</t>
        </is>
      </c>
      <c r="C2346" t="n">
        <v>2339</v>
      </c>
      <c r="D2346" s="3" t="n">
        <v>44939.66303240741</v>
      </c>
      <c r="E2346" s="3" t="n">
        <v>44939.66307870371</v>
      </c>
      <c r="F2346" t="n">
        <v>214</v>
      </c>
      <c r="G2346" t="n">
        <v>0</v>
      </c>
      <c r="H2346" t="n">
        <v>214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167738</v>
      </c>
      <c r="B2347" t="inlineStr">
        <is>
          <t>174_SEQ</t>
        </is>
      </c>
      <c r="C2347" t="n">
        <v>2340</v>
      </c>
      <c r="D2347" s="3" t="n">
        <v>44939.66307870371</v>
      </c>
      <c r="E2347" s="3" t="n">
        <v>44939.663125</v>
      </c>
      <c r="F2347" t="n">
        <v>257</v>
      </c>
      <c r="G2347" t="n">
        <v>0</v>
      </c>
      <c r="H2347" t="n">
        <v>257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167739</v>
      </c>
      <c r="B2348" t="inlineStr">
        <is>
          <t>174_SEQ</t>
        </is>
      </c>
      <c r="C2348" t="n">
        <v>2341</v>
      </c>
      <c r="D2348" s="3" t="n">
        <v>44939.663125</v>
      </c>
      <c r="E2348" s="3" t="n">
        <v>44939.6631712963</v>
      </c>
      <c r="F2348" t="n">
        <v>346</v>
      </c>
      <c r="G2348" t="n">
        <v>0</v>
      </c>
      <c r="H2348" t="n">
        <v>346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167740</v>
      </c>
      <c r="B2349" t="inlineStr">
        <is>
          <t>174_SEQ</t>
        </is>
      </c>
      <c r="C2349" t="n">
        <v>2342</v>
      </c>
      <c r="D2349" s="3" t="n">
        <v>44939.6631712963</v>
      </c>
      <c r="E2349" s="3" t="n">
        <v>44939.66321759259</v>
      </c>
      <c r="F2349" t="n">
        <v>438</v>
      </c>
      <c r="G2349" t="n">
        <v>0</v>
      </c>
      <c r="H2349" t="n">
        <v>438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167741</v>
      </c>
      <c r="B2350" t="inlineStr">
        <is>
          <t>174_SEQ</t>
        </is>
      </c>
      <c r="C2350" t="n">
        <v>2343</v>
      </c>
      <c r="D2350" s="3" t="n">
        <v>44939.66321759259</v>
      </c>
      <c r="E2350" s="3" t="n">
        <v>44939.66326388889</v>
      </c>
      <c r="F2350" t="n">
        <v>535</v>
      </c>
      <c r="G2350" t="n">
        <v>0</v>
      </c>
      <c r="H2350" t="n">
        <v>535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167742</v>
      </c>
      <c r="B2351" t="inlineStr">
        <is>
          <t>174_SEQ</t>
        </is>
      </c>
      <c r="C2351" t="n">
        <v>2344</v>
      </c>
      <c r="D2351" s="3" t="n">
        <v>44939.66326388889</v>
      </c>
      <c r="E2351" s="3" t="n">
        <v>44939.66331018518</v>
      </c>
      <c r="F2351" t="n">
        <v>628</v>
      </c>
      <c r="G2351" t="n">
        <v>0</v>
      </c>
      <c r="H2351" t="n">
        <v>628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167743</v>
      </c>
      <c r="B2352" t="inlineStr">
        <is>
          <t>174_SEQ</t>
        </is>
      </c>
      <c r="C2352" t="n">
        <v>2345</v>
      </c>
      <c r="D2352" s="3" t="n">
        <v>44939.66331018518</v>
      </c>
      <c r="E2352" s="3" t="n">
        <v>44939.66335648148</v>
      </c>
      <c r="F2352" t="n">
        <v>708</v>
      </c>
      <c r="G2352" t="n">
        <v>0</v>
      </c>
      <c r="H2352" t="n">
        <v>708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167744</v>
      </c>
      <c r="B2353" t="inlineStr">
        <is>
          <t>174_SEQ</t>
        </is>
      </c>
      <c r="C2353" t="n">
        <v>2346</v>
      </c>
      <c r="D2353" s="3" t="n">
        <v>44939.66335648148</v>
      </c>
      <c r="E2353" s="3" t="n">
        <v>44939.66340277778</v>
      </c>
      <c r="F2353" t="n">
        <v>773</v>
      </c>
      <c r="G2353" t="n">
        <v>0</v>
      </c>
      <c r="H2353" t="n">
        <v>773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167745</v>
      </c>
      <c r="B2354" t="inlineStr">
        <is>
          <t>174_SEQ</t>
        </is>
      </c>
      <c r="C2354" t="n">
        <v>2347</v>
      </c>
      <c r="D2354" s="3" t="n">
        <v>44939.66340277778</v>
      </c>
      <c r="E2354" s="3" t="n">
        <v>44939.66344907408</v>
      </c>
      <c r="F2354" t="n">
        <v>819</v>
      </c>
      <c r="G2354" t="n">
        <v>0</v>
      </c>
      <c r="H2354" t="n">
        <v>819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167746</v>
      </c>
      <c r="B2355" t="inlineStr">
        <is>
          <t>174_SEQ</t>
        </is>
      </c>
      <c r="C2355" t="n">
        <v>2348</v>
      </c>
      <c r="D2355" s="3" t="n">
        <v>44939.66344907408</v>
      </c>
      <c r="E2355" s="3" t="n">
        <v>44939.66349537037</v>
      </c>
      <c r="F2355" t="n">
        <v>843</v>
      </c>
      <c r="G2355" t="n">
        <v>0</v>
      </c>
      <c r="H2355" t="n">
        <v>843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167747</v>
      </c>
      <c r="B2356" t="inlineStr">
        <is>
          <t>174_SEQ</t>
        </is>
      </c>
      <c r="C2356" t="n">
        <v>2349</v>
      </c>
      <c r="D2356" s="3" t="n">
        <v>44939.66349537037</v>
      </c>
      <c r="E2356" s="3" t="n">
        <v>44939.66354166667</v>
      </c>
      <c r="F2356" t="n">
        <v>847</v>
      </c>
      <c r="G2356" t="n">
        <v>0</v>
      </c>
      <c r="H2356" t="n">
        <v>847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167748</v>
      </c>
      <c r="B2357" t="inlineStr">
        <is>
          <t>174_SEQ</t>
        </is>
      </c>
      <c r="C2357" t="n">
        <v>2350</v>
      </c>
      <c r="D2357" s="3" t="n">
        <v>44939.66354166667</v>
      </c>
      <c r="E2357" s="3" t="n">
        <v>44939.66358796296</v>
      </c>
      <c r="F2357" t="n">
        <v>830</v>
      </c>
      <c r="G2357" t="n">
        <v>0</v>
      </c>
      <c r="H2357" t="n">
        <v>830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167749</v>
      </c>
      <c r="B2358" t="inlineStr">
        <is>
          <t>174_SEQ</t>
        </is>
      </c>
      <c r="C2358" t="n">
        <v>2351</v>
      </c>
      <c r="D2358" s="3" t="n">
        <v>44939.66358796296</v>
      </c>
      <c r="E2358" s="3" t="n">
        <v>44939.66363425926</v>
      </c>
      <c r="F2358" t="n">
        <v>797</v>
      </c>
      <c r="G2358" t="n">
        <v>0</v>
      </c>
      <c r="H2358" t="n">
        <v>797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167750</v>
      </c>
      <c r="B2359" t="inlineStr">
        <is>
          <t>174_SEQ</t>
        </is>
      </c>
      <c r="C2359" t="n">
        <v>2352</v>
      </c>
      <c r="D2359" s="3" t="n">
        <v>44939.66363425926</v>
      </c>
      <c r="E2359" s="3" t="n">
        <v>44939.66368055555</v>
      </c>
      <c r="F2359" t="n">
        <v>748</v>
      </c>
      <c r="G2359" t="n">
        <v>0</v>
      </c>
      <c r="H2359" t="n">
        <v>748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167751</v>
      </c>
      <c r="B2360" t="inlineStr">
        <is>
          <t>174_SEQ</t>
        </is>
      </c>
      <c r="C2360" t="n">
        <v>2353</v>
      </c>
      <c r="D2360" s="3" t="n">
        <v>44939.66368055555</v>
      </c>
      <c r="E2360" s="3" t="n">
        <v>44939.66372685185</v>
      </c>
      <c r="F2360" t="n">
        <v>686</v>
      </c>
      <c r="G2360" t="n">
        <v>0</v>
      </c>
      <c r="H2360" t="n">
        <v>686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167752</v>
      </c>
      <c r="B2361" t="inlineStr">
        <is>
          <t>174_SEQ</t>
        </is>
      </c>
      <c r="C2361" t="n">
        <v>2354</v>
      </c>
      <c r="D2361" s="3" t="n">
        <v>44939.66372685185</v>
      </c>
      <c r="E2361" s="3" t="n">
        <v>44939.66377314815</v>
      </c>
      <c r="F2361" t="n">
        <v>623</v>
      </c>
      <c r="G2361" t="n">
        <v>0</v>
      </c>
      <c r="H2361" t="n">
        <v>623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167753</v>
      </c>
      <c r="B2362" t="inlineStr">
        <is>
          <t>174_SEQ</t>
        </is>
      </c>
      <c r="C2362" t="n">
        <v>2355</v>
      </c>
      <c r="D2362" s="3" t="n">
        <v>44939.66377314815</v>
      </c>
      <c r="E2362" s="3" t="n">
        <v>44939.66381944445</v>
      </c>
      <c r="F2362" t="n">
        <v>554</v>
      </c>
      <c r="G2362" t="n">
        <v>0</v>
      </c>
      <c r="H2362" t="n">
        <v>554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167754</v>
      </c>
      <c r="B2363" t="inlineStr">
        <is>
          <t>174_SEQ</t>
        </is>
      </c>
      <c r="C2363" t="n">
        <v>2356</v>
      </c>
      <c r="D2363" s="3" t="n">
        <v>44939.66381944445</v>
      </c>
      <c r="E2363" s="3" t="n">
        <v>44939.66386574074</v>
      </c>
      <c r="F2363" t="n">
        <v>481</v>
      </c>
      <c r="G2363" t="n">
        <v>0</v>
      </c>
      <c r="H2363" t="n">
        <v>481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167755</v>
      </c>
      <c r="B2364" t="inlineStr">
        <is>
          <t>174_SEQ</t>
        </is>
      </c>
      <c r="C2364" t="n">
        <v>2357</v>
      </c>
      <c r="D2364" s="3" t="n">
        <v>44939.66386574074</v>
      </c>
      <c r="E2364" s="3" t="n">
        <v>44939.66391203704</v>
      </c>
      <c r="F2364" t="n">
        <v>416</v>
      </c>
      <c r="G2364" t="n">
        <v>0</v>
      </c>
      <c r="H2364" t="n">
        <v>416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167756</v>
      </c>
      <c r="B2365" t="inlineStr">
        <is>
          <t>174_SEQ</t>
        </is>
      </c>
      <c r="C2365" t="n">
        <v>2358</v>
      </c>
      <c r="D2365" s="3" t="n">
        <v>44939.66391203704</v>
      </c>
      <c r="E2365" s="3" t="n">
        <v>44939.66395833333</v>
      </c>
      <c r="F2365" t="n">
        <v>351</v>
      </c>
      <c r="G2365" t="n">
        <v>0</v>
      </c>
      <c r="H2365" t="n">
        <v>351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167757</v>
      </c>
      <c r="B2366" t="inlineStr">
        <is>
          <t>174_SEQ</t>
        </is>
      </c>
      <c r="C2366" t="n">
        <v>2359</v>
      </c>
      <c r="D2366" s="3" t="n">
        <v>44939.66395833333</v>
      </c>
      <c r="E2366" s="3" t="n">
        <v>44939.66400462963</v>
      </c>
      <c r="F2366" t="n">
        <v>295</v>
      </c>
      <c r="G2366" t="n">
        <v>0</v>
      </c>
      <c r="H2366" t="n">
        <v>295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167758</v>
      </c>
      <c r="B2367" t="inlineStr">
        <is>
          <t>174_SEQ</t>
        </is>
      </c>
      <c r="C2367" t="n">
        <v>2360</v>
      </c>
      <c r="D2367" s="3" t="n">
        <v>44939.66400462963</v>
      </c>
      <c r="E2367" s="3" t="n">
        <v>44939.66405092592</v>
      </c>
      <c r="F2367" t="n">
        <v>275</v>
      </c>
      <c r="G2367" t="n">
        <v>0</v>
      </c>
      <c r="H2367" t="n">
        <v>275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167759</v>
      </c>
      <c r="B2368" t="inlineStr">
        <is>
          <t>174_SEQ</t>
        </is>
      </c>
      <c r="C2368" t="n">
        <v>2361</v>
      </c>
      <c r="D2368" s="3" t="n">
        <v>44939.66405092592</v>
      </c>
      <c r="E2368" s="3" t="n">
        <v>44939.66409722222</v>
      </c>
      <c r="F2368" t="n">
        <v>228</v>
      </c>
      <c r="G2368" t="n">
        <v>0</v>
      </c>
      <c r="H2368" t="n">
        <v>228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167760</v>
      </c>
      <c r="B2369" t="inlineStr">
        <is>
          <t>174_SEQ</t>
        </is>
      </c>
      <c r="C2369" t="n">
        <v>2362</v>
      </c>
      <c r="D2369" s="3" t="n">
        <v>44939.66409722222</v>
      </c>
      <c r="E2369" s="3" t="n">
        <v>44939.66414351852</v>
      </c>
      <c r="F2369" t="n">
        <v>188</v>
      </c>
      <c r="G2369" t="n">
        <v>0</v>
      </c>
      <c r="H2369" t="n">
        <v>188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167761</v>
      </c>
      <c r="B2370" t="inlineStr">
        <is>
          <t>174_SEQ</t>
        </is>
      </c>
      <c r="C2370" t="n">
        <v>2363</v>
      </c>
      <c r="D2370" s="3" t="n">
        <v>44939.66414351852</v>
      </c>
      <c r="E2370" s="3" t="n">
        <v>44939.66418981482</v>
      </c>
      <c r="F2370" t="n">
        <v>157</v>
      </c>
      <c r="G2370" t="n">
        <v>0</v>
      </c>
      <c r="H2370" t="n">
        <v>157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167762</v>
      </c>
      <c r="B2371" t="inlineStr">
        <is>
          <t>174_SEQ</t>
        </is>
      </c>
      <c r="C2371" t="n">
        <v>2364</v>
      </c>
      <c r="D2371" s="3" t="n">
        <v>44939.66418981482</v>
      </c>
      <c r="E2371" s="3" t="n">
        <v>44939.66423611111</v>
      </c>
      <c r="F2371" t="n">
        <v>130</v>
      </c>
      <c r="G2371" t="n">
        <v>0</v>
      </c>
      <c r="H2371" t="n">
        <v>130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167763</v>
      </c>
      <c r="B2372" t="inlineStr">
        <is>
          <t>174_SEQ</t>
        </is>
      </c>
      <c r="C2372" t="n">
        <v>2365</v>
      </c>
      <c r="D2372" s="3" t="n">
        <v>44939.66423611111</v>
      </c>
      <c r="E2372" s="3" t="n">
        <v>44939.66428240741</v>
      </c>
      <c r="F2372" t="n">
        <v>109</v>
      </c>
      <c r="G2372" t="n">
        <v>0</v>
      </c>
      <c r="H2372" t="n">
        <v>109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167764</v>
      </c>
      <c r="B2373" t="inlineStr">
        <is>
          <t>174_SEQ</t>
        </is>
      </c>
      <c r="C2373" t="n">
        <v>2366</v>
      </c>
      <c r="D2373" s="3" t="n">
        <v>44939.66428240741</v>
      </c>
      <c r="E2373" s="3" t="n">
        <v>44939.6643287037</v>
      </c>
      <c r="F2373" t="n">
        <v>92.2</v>
      </c>
      <c r="G2373" t="n">
        <v>0</v>
      </c>
      <c r="H2373" t="n">
        <v>92.2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167765</v>
      </c>
      <c r="B2374" t="inlineStr">
        <is>
          <t>174_SEQ</t>
        </is>
      </c>
      <c r="C2374" t="n">
        <v>2367</v>
      </c>
      <c r="D2374" s="3" t="n">
        <v>44939.6643287037</v>
      </c>
      <c r="E2374" s="3" t="n">
        <v>44939.664375</v>
      </c>
      <c r="F2374" t="n">
        <v>78.5</v>
      </c>
      <c r="G2374" t="n">
        <v>0</v>
      </c>
      <c r="H2374" t="n">
        <v>78.5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167766</v>
      </c>
      <c r="B2375" t="inlineStr">
        <is>
          <t>174_SEQ</t>
        </is>
      </c>
      <c r="C2375" t="n">
        <v>2368</v>
      </c>
      <c r="D2375" s="3" t="n">
        <v>44939.664375</v>
      </c>
      <c r="E2375" s="3" t="n">
        <v>44939.66442129629</v>
      </c>
      <c r="F2375" t="n">
        <v>68.5</v>
      </c>
      <c r="G2375" t="n">
        <v>0</v>
      </c>
      <c r="H2375" t="n">
        <v>68.5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167767</v>
      </c>
      <c r="B2376" t="inlineStr">
        <is>
          <t>174_SEQ</t>
        </is>
      </c>
      <c r="C2376" t="n">
        <v>2369</v>
      </c>
      <c r="D2376" s="3" t="n">
        <v>44939.66442129629</v>
      </c>
      <c r="E2376" s="3" t="n">
        <v>44939.66446759259</v>
      </c>
      <c r="F2376" t="n">
        <v>60.6</v>
      </c>
      <c r="G2376" t="n">
        <v>0</v>
      </c>
      <c r="H2376" t="n">
        <v>60.6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167768</v>
      </c>
      <c r="B2377" t="inlineStr">
        <is>
          <t>174_SEQ</t>
        </is>
      </c>
      <c r="C2377" t="n">
        <v>2370</v>
      </c>
      <c r="D2377" s="3" t="n">
        <v>44939.66446759259</v>
      </c>
      <c r="E2377" s="3" t="n">
        <v>44939.66451388889</v>
      </c>
      <c r="F2377" t="n">
        <v>54.6</v>
      </c>
      <c r="G2377" t="n">
        <v>0</v>
      </c>
      <c r="H2377" t="n">
        <v>54.6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167769</v>
      </c>
      <c r="B2378" t="inlineStr">
        <is>
          <t>174_SEQ</t>
        </is>
      </c>
      <c r="C2378" t="n">
        <v>2371</v>
      </c>
      <c r="D2378" s="3" t="n">
        <v>44939.66451388889</v>
      </c>
      <c r="E2378" s="3" t="n">
        <v>44939.66456018519</v>
      </c>
      <c r="F2378" t="n">
        <v>50</v>
      </c>
      <c r="G2378" t="n">
        <v>0</v>
      </c>
      <c r="H2378" t="n">
        <v>50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167770</v>
      </c>
      <c r="B2379" t="inlineStr">
        <is>
          <t>174_SEQ</t>
        </is>
      </c>
      <c r="C2379" t="n">
        <v>2372</v>
      </c>
      <c r="D2379" s="3" t="n">
        <v>44939.66456018519</v>
      </c>
      <c r="E2379" s="3" t="n">
        <v>44939.66460648148</v>
      </c>
      <c r="F2379" t="n">
        <v>45.4</v>
      </c>
      <c r="G2379" t="n">
        <v>0</v>
      </c>
      <c r="H2379" t="n">
        <v>45.4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167771</v>
      </c>
      <c r="B2380" t="inlineStr">
        <is>
          <t>174_SEQ</t>
        </is>
      </c>
      <c r="C2380" t="n">
        <v>2373</v>
      </c>
      <c r="D2380" s="3" t="n">
        <v>44939.66460648148</v>
      </c>
      <c r="E2380" s="3" t="n">
        <v>44939.66465277778</v>
      </c>
      <c r="F2380" t="n">
        <v>42.8</v>
      </c>
      <c r="G2380" t="n">
        <v>0</v>
      </c>
      <c r="H2380" t="n">
        <v>42.8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167772</v>
      </c>
      <c r="B2381" t="inlineStr">
        <is>
          <t>174_SEQ</t>
        </is>
      </c>
      <c r="C2381" t="n">
        <v>2374</v>
      </c>
      <c r="D2381" s="3" t="n">
        <v>44939.66465277778</v>
      </c>
      <c r="E2381" s="3" t="n">
        <v>44939.66469907408</v>
      </c>
      <c r="F2381" t="n">
        <v>40.9</v>
      </c>
      <c r="G2381" t="n">
        <v>0</v>
      </c>
      <c r="H2381" t="n">
        <v>40.9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167773</v>
      </c>
      <c r="B2382" t="inlineStr">
        <is>
          <t>174_SEQ</t>
        </is>
      </c>
      <c r="C2382" t="n">
        <v>2375</v>
      </c>
      <c r="D2382" s="3" t="n">
        <v>44939.66469907408</v>
      </c>
      <c r="E2382" s="3" t="n">
        <v>44939.66474537037</v>
      </c>
      <c r="F2382" t="n">
        <v>39.3</v>
      </c>
      <c r="G2382" t="n">
        <v>0</v>
      </c>
      <c r="H2382" t="n">
        <v>39.3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167774</v>
      </c>
      <c r="B2383" t="inlineStr">
        <is>
          <t>174_SEQ</t>
        </is>
      </c>
      <c r="C2383" t="n">
        <v>2376</v>
      </c>
      <c r="D2383" s="3" t="n">
        <v>44939.66474537037</v>
      </c>
      <c r="E2383" s="3" t="n">
        <v>44939.66479166667</v>
      </c>
      <c r="F2383" t="n">
        <v>38.2</v>
      </c>
      <c r="G2383" t="n">
        <v>0</v>
      </c>
      <c r="H2383" t="n">
        <v>38.2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167775</v>
      </c>
      <c r="B2384" t="inlineStr">
        <is>
          <t>174_SEQ</t>
        </is>
      </c>
      <c r="C2384" t="n">
        <v>2377</v>
      </c>
      <c r="D2384" s="3" t="n">
        <v>44939.66479166667</v>
      </c>
      <c r="E2384" s="3" t="n">
        <v>44939.66483796296</v>
      </c>
      <c r="F2384" t="n">
        <v>37.3</v>
      </c>
      <c r="G2384" t="n">
        <v>0</v>
      </c>
      <c r="H2384" t="n">
        <v>37.3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167776</v>
      </c>
      <c r="B2385" t="inlineStr">
        <is>
          <t>174_SEQ</t>
        </is>
      </c>
      <c r="C2385" t="n">
        <v>2378</v>
      </c>
      <c r="D2385" s="3" t="n">
        <v>44939.66483796296</v>
      </c>
      <c r="E2385" s="3" t="n">
        <v>44939.66488425926</v>
      </c>
      <c r="F2385" t="n">
        <v>36.5</v>
      </c>
      <c r="G2385" t="n">
        <v>0</v>
      </c>
      <c r="H2385" t="n">
        <v>36.5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167777</v>
      </c>
      <c r="B2386" t="inlineStr">
        <is>
          <t>174_SEQ</t>
        </is>
      </c>
      <c r="C2386" t="n">
        <v>2379</v>
      </c>
      <c r="D2386" s="3" t="n">
        <v>44939.66488425926</v>
      </c>
      <c r="E2386" s="3" t="n">
        <v>44939.66493055555</v>
      </c>
      <c r="F2386" t="n">
        <v>36</v>
      </c>
      <c r="G2386" t="n">
        <v>0</v>
      </c>
      <c r="H2386" t="n">
        <v>36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167778</v>
      </c>
      <c r="B2387" t="inlineStr">
        <is>
          <t>174_SEQ</t>
        </is>
      </c>
      <c r="C2387" t="n">
        <v>2380</v>
      </c>
      <c r="D2387" s="3" t="n">
        <v>44939.66493055555</v>
      </c>
      <c r="E2387" s="3" t="n">
        <v>44939.66497685185</v>
      </c>
      <c r="F2387" t="n">
        <v>35.4</v>
      </c>
      <c r="G2387" t="n">
        <v>0</v>
      </c>
      <c r="H2387" t="n">
        <v>35.4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167779</v>
      </c>
      <c r="B2388" t="inlineStr">
        <is>
          <t>174_SEQ</t>
        </is>
      </c>
      <c r="C2388" t="n">
        <v>2381</v>
      </c>
      <c r="D2388" s="3" t="n">
        <v>44939.66497685185</v>
      </c>
      <c r="E2388" s="3" t="n">
        <v>44939.66502314815</v>
      </c>
      <c r="F2388" t="n">
        <v>35</v>
      </c>
      <c r="G2388" t="n">
        <v>0</v>
      </c>
      <c r="H2388" t="n">
        <v>35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167780</v>
      </c>
      <c r="B2389" t="inlineStr">
        <is>
          <t>174_SEQ</t>
        </is>
      </c>
      <c r="C2389" t="n">
        <v>2382</v>
      </c>
      <c r="D2389" s="3" t="n">
        <v>44939.66502314815</v>
      </c>
      <c r="E2389" s="3" t="n">
        <v>44939.66506944445</v>
      </c>
      <c r="F2389" t="n">
        <v>34.6</v>
      </c>
      <c r="G2389" t="n">
        <v>0</v>
      </c>
      <c r="H2389" t="n">
        <v>34.6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167781</v>
      </c>
      <c r="B2390" t="inlineStr">
        <is>
          <t>174_SEQ</t>
        </is>
      </c>
      <c r="C2390" t="n">
        <v>2383</v>
      </c>
      <c r="D2390" s="3" t="n">
        <v>44939.66506944445</v>
      </c>
      <c r="E2390" s="3" t="n">
        <v>44939.66511574074</v>
      </c>
      <c r="F2390" t="n">
        <v>34.2</v>
      </c>
      <c r="G2390" t="n">
        <v>0</v>
      </c>
      <c r="H2390" t="n">
        <v>34.2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167782</v>
      </c>
      <c r="B2391" t="inlineStr">
        <is>
          <t>174_SEQ</t>
        </is>
      </c>
      <c r="C2391" t="n">
        <v>2384</v>
      </c>
      <c r="D2391" s="3" t="n">
        <v>44939.66511574074</v>
      </c>
      <c r="E2391" s="3" t="n">
        <v>44939.66516203704</v>
      </c>
      <c r="F2391" t="n">
        <v>34</v>
      </c>
      <c r="G2391" t="n">
        <v>0</v>
      </c>
      <c r="H2391" t="n">
        <v>34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167783</v>
      </c>
      <c r="B2392" t="inlineStr">
        <is>
          <t>174_SEQ</t>
        </is>
      </c>
      <c r="C2392" t="n">
        <v>2385</v>
      </c>
      <c r="D2392" s="3" t="n">
        <v>44939.66516203704</v>
      </c>
      <c r="E2392" s="3" t="n">
        <v>44939.66520833333</v>
      </c>
      <c r="F2392" t="n">
        <v>33.7</v>
      </c>
      <c r="G2392" t="n">
        <v>0</v>
      </c>
      <c r="H2392" t="n">
        <v>33.7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167784</v>
      </c>
      <c r="B2393" t="inlineStr">
        <is>
          <t>174_SEQ</t>
        </is>
      </c>
      <c r="C2393" t="n">
        <v>2386</v>
      </c>
      <c r="D2393" s="3" t="n">
        <v>44939.66520833333</v>
      </c>
      <c r="E2393" s="3" t="n">
        <v>44939.66525462963</v>
      </c>
      <c r="F2393" t="n">
        <v>33.5</v>
      </c>
      <c r="G2393" t="n">
        <v>0</v>
      </c>
      <c r="H2393" t="n">
        <v>33.5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167785</v>
      </c>
      <c r="B2394" t="inlineStr">
        <is>
          <t>174_SEQ</t>
        </is>
      </c>
      <c r="C2394" t="n">
        <v>2387</v>
      </c>
      <c r="D2394" s="3" t="n">
        <v>44939.66525462963</v>
      </c>
      <c r="E2394" s="3" t="n">
        <v>44939.66530092592</v>
      </c>
      <c r="F2394" t="n">
        <v>33.3</v>
      </c>
      <c r="G2394" t="n">
        <v>0</v>
      </c>
      <c r="H2394" t="n">
        <v>33.3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167786</v>
      </c>
      <c r="B2395" t="inlineStr">
        <is>
          <t>174_SEQ</t>
        </is>
      </c>
      <c r="C2395" t="n">
        <v>2388</v>
      </c>
      <c r="D2395" s="3" t="n">
        <v>44939.66530092592</v>
      </c>
      <c r="E2395" s="3" t="n">
        <v>44939.66534722222</v>
      </c>
      <c r="F2395" t="n">
        <v>33.2</v>
      </c>
      <c r="G2395" t="n">
        <v>0</v>
      </c>
      <c r="H2395" t="n">
        <v>33.2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167787</v>
      </c>
      <c r="B2396" t="inlineStr">
        <is>
          <t>174_SEQ</t>
        </is>
      </c>
      <c r="C2396" t="n">
        <v>2389</v>
      </c>
      <c r="D2396" s="3" t="n">
        <v>44939.66534722222</v>
      </c>
      <c r="E2396" s="3" t="n">
        <v>44939.66539351852</v>
      </c>
      <c r="F2396" t="n">
        <v>33</v>
      </c>
      <c r="G2396" t="n">
        <v>0</v>
      </c>
      <c r="H2396" t="n">
        <v>33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167788</v>
      </c>
      <c r="B2397" t="inlineStr">
        <is>
          <t>174_SEQ</t>
        </is>
      </c>
      <c r="C2397" t="n">
        <v>2390</v>
      </c>
      <c r="D2397" s="3" t="n">
        <v>44939.66539351852</v>
      </c>
      <c r="E2397" s="3" t="n">
        <v>44939.66543981482</v>
      </c>
      <c r="F2397" t="n">
        <v>32.8</v>
      </c>
      <c r="G2397" t="n">
        <v>0</v>
      </c>
      <c r="H2397" t="n">
        <v>32.8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167789</v>
      </c>
      <c r="B2398" t="inlineStr">
        <is>
          <t>174_SEQ</t>
        </is>
      </c>
      <c r="C2398" t="n">
        <v>2391</v>
      </c>
      <c r="D2398" s="3" t="n">
        <v>44939.66543981482</v>
      </c>
      <c r="E2398" s="3" t="n">
        <v>44939.66548611111</v>
      </c>
      <c r="F2398" t="n">
        <v>32.7</v>
      </c>
      <c r="G2398" t="n">
        <v>0</v>
      </c>
      <c r="H2398" t="n">
        <v>32.7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167790</v>
      </c>
      <c r="B2399" t="inlineStr">
        <is>
          <t>174_SEQ</t>
        </is>
      </c>
      <c r="C2399" t="n">
        <v>2392</v>
      </c>
      <c r="D2399" s="3" t="n">
        <v>44939.66548611111</v>
      </c>
      <c r="E2399" s="3" t="n">
        <v>44939.66553240741</v>
      </c>
      <c r="F2399" t="n">
        <v>32.6</v>
      </c>
      <c r="G2399" t="n">
        <v>0</v>
      </c>
      <c r="H2399" t="n">
        <v>32.6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167791</v>
      </c>
      <c r="B2400" t="inlineStr">
        <is>
          <t>174_SEQ</t>
        </is>
      </c>
      <c r="C2400" t="n">
        <v>2393</v>
      </c>
      <c r="D2400" s="3" t="n">
        <v>44939.66553240741</v>
      </c>
      <c r="E2400" s="3" t="n">
        <v>44939.6655787037</v>
      </c>
      <c r="F2400" t="n">
        <v>32.5</v>
      </c>
      <c r="G2400" t="n">
        <v>0</v>
      </c>
      <c r="H2400" t="n">
        <v>32.5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167792</v>
      </c>
      <c r="B2401" t="inlineStr">
        <is>
          <t>174_SEQ</t>
        </is>
      </c>
      <c r="C2401" t="n">
        <v>2394</v>
      </c>
      <c r="D2401" s="3" t="n">
        <v>44939.6655787037</v>
      </c>
      <c r="E2401" s="3" t="n">
        <v>44939.665625</v>
      </c>
      <c r="F2401" t="n">
        <v>32.4</v>
      </c>
      <c r="G2401" t="n">
        <v>0</v>
      </c>
      <c r="H2401" t="n">
        <v>32.4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167793</v>
      </c>
      <c r="B2402" t="inlineStr">
        <is>
          <t>174_SEQ</t>
        </is>
      </c>
      <c r="C2402" t="n">
        <v>2395</v>
      </c>
      <c r="D2402" s="3" t="n">
        <v>44939.665625</v>
      </c>
      <c r="E2402" s="3" t="n">
        <v>44939.66567129629</v>
      </c>
      <c r="F2402" t="n">
        <v>32.2</v>
      </c>
      <c r="G2402" t="n">
        <v>0</v>
      </c>
      <c r="H2402" t="n">
        <v>32.2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167794</v>
      </c>
      <c r="B2403" t="inlineStr">
        <is>
          <t>174_SEQ</t>
        </is>
      </c>
      <c r="C2403" t="n">
        <v>2396</v>
      </c>
      <c r="D2403" s="3" t="n">
        <v>44939.66567129629</v>
      </c>
      <c r="E2403" s="3" t="n">
        <v>44939.66571759259</v>
      </c>
      <c r="F2403" t="n">
        <v>32.2</v>
      </c>
      <c r="G2403" t="n">
        <v>0</v>
      </c>
      <c r="H2403" t="n">
        <v>32.2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167795</v>
      </c>
      <c r="B2404" t="inlineStr">
        <is>
          <t>174_SEQ</t>
        </is>
      </c>
      <c r="C2404" t="n">
        <v>2397</v>
      </c>
      <c r="D2404" s="3" t="n">
        <v>44939.66571759259</v>
      </c>
      <c r="E2404" s="3" t="n">
        <v>44939.66576388889</v>
      </c>
      <c r="F2404" t="n">
        <v>32.1</v>
      </c>
      <c r="G2404" t="n">
        <v>0</v>
      </c>
      <c r="H2404" t="n">
        <v>32.1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167796</v>
      </c>
      <c r="B2405" t="inlineStr">
        <is>
          <t>174_SEQ</t>
        </is>
      </c>
      <c r="C2405" t="n">
        <v>2398</v>
      </c>
      <c r="D2405" s="3" t="n">
        <v>44939.66576388889</v>
      </c>
      <c r="E2405" s="3" t="n">
        <v>44939.66581018519</v>
      </c>
      <c r="F2405" t="n">
        <v>32.1</v>
      </c>
      <c r="G2405" t="n">
        <v>0</v>
      </c>
      <c r="H2405" t="n">
        <v>32.1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167797</v>
      </c>
      <c r="B2406" t="inlineStr">
        <is>
          <t>174_SEQ</t>
        </is>
      </c>
      <c r="C2406" t="n">
        <v>2399</v>
      </c>
      <c r="D2406" s="3" t="n">
        <v>44939.66581018519</v>
      </c>
      <c r="E2406" s="3" t="n">
        <v>44939.66585648148</v>
      </c>
      <c r="F2406" t="n">
        <v>32</v>
      </c>
      <c r="G2406" t="n">
        <v>0</v>
      </c>
      <c r="H2406" t="n">
        <v>32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167798</v>
      </c>
      <c r="B2407" t="inlineStr">
        <is>
          <t>174_SEQ</t>
        </is>
      </c>
      <c r="C2407" t="n">
        <v>2400</v>
      </c>
      <c r="D2407" s="3" t="n">
        <v>44939.66585648148</v>
      </c>
      <c r="E2407" s="3" t="n">
        <v>44939.66590277778</v>
      </c>
      <c r="F2407" t="n">
        <v>32</v>
      </c>
      <c r="G2407" t="n">
        <v>0</v>
      </c>
      <c r="H2407" t="n">
        <v>32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167799</v>
      </c>
      <c r="B2408" t="inlineStr">
        <is>
          <t>174_SEQ</t>
        </is>
      </c>
      <c r="C2408" t="n">
        <v>2401</v>
      </c>
      <c r="D2408" s="3" t="n">
        <v>44939.66590277778</v>
      </c>
      <c r="E2408" s="3" t="n">
        <v>44939.66594907407</v>
      </c>
      <c r="F2408" t="n">
        <v>31.9</v>
      </c>
      <c r="G2408" t="n">
        <v>0</v>
      </c>
      <c r="H2408" t="n">
        <v>31.9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167800</v>
      </c>
      <c r="B2409" t="inlineStr">
        <is>
          <t>174_SEQ</t>
        </is>
      </c>
      <c r="C2409" t="n">
        <v>2402</v>
      </c>
      <c r="D2409" s="3" t="n">
        <v>44939.66594907407</v>
      </c>
      <c r="E2409" s="3" t="n">
        <v>44939.66599537037</v>
      </c>
      <c r="F2409" t="n">
        <v>31.9</v>
      </c>
      <c r="G2409" t="n">
        <v>0</v>
      </c>
      <c r="H2409" t="n">
        <v>31.9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167801</v>
      </c>
      <c r="B2410" t="inlineStr">
        <is>
          <t>174_SEQ</t>
        </is>
      </c>
      <c r="C2410" t="n">
        <v>2403</v>
      </c>
      <c r="D2410" s="3" t="n">
        <v>44939.66599537037</v>
      </c>
      <c r="E2410" s="3" t="n">
        <v>44939.66604166666</v>
      </c>
      <c r="F2410" t="n">
        <v>31.8</v>
      </c>
      <c r="G2410" t="n">
        <v>0</v>
      </c>
      <c r="H2410" t="n">
        <v>31.8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167802</v>
      </c>
      <c r="B2411" t="inlineStr">
        <is>
          <t>174_SEQ</t>
        </is>
      </c>
      <c r="C2411" t="n">
        <v>2404</v>
      </c>
      <c r="D2411" s="3" t="n">
        <v>44939.66604166666</v>
      </c>
      <c r="E2411" s="3" t="n">
        <v>44939.66608796296</v>
      </c>
      <c r="F2411" t="n">
        <v>31.8</v>
      </c>
      <c r="G2411" t="n">
        <v>0</v>
      </c>
      <c r="H2411" t="n">
        <v>31.8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167803</v>
      </c>
      <c r="B2412" t="inlineStr">
        <is>
          <t>174_SEQ</t>
        </is>
      </c>
      <c r="C2412" t="n">
        <v>2405</v>
      </c>
      <c r="D2412" s="3" t="n">
        <v>44939.66608796296</v>
      </c>
      <c r="E2412" s="3" t="n">
        <v>44939.66613425926</v>
      </c>
      <c r="F2412" t="n">
        <v>31.8</v>
      </c>
      <c r="G2412" t="n">
        <v>0</v>
      </c>
      <c r="H2412" t="n">
        <v>31.8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167804</v>
      </c>
      <c r="B2413" t="inlineStr">
        <is>
          <t>174_SEQ</t>
        </is>
      </c>
      <c r="C2413" t="n">
        <v>2406</v>
      </c>
      <c r="D2413" s="3" t="n">
        <v>44939.66613425926</v>
      </c>
      <c r="E2413" s="3" t="n">
        <v>44939.66618055556</v>
      </c>
      <c r="F2413" t="n">
        <v>31.7</v>
      </c>
      <c r="G2413" t="n">
        <v>0</v>
      </c>
      <c r="H2413" t="n">
        <v>31.7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167805</v>
      </c>
      <c r="B2414" t="inlineStr">
        <is>
          <t>174_SEQ</t>
        </is>
      </c>
      <c r="C2414" t="n">
        <v>2407</v>
      </c>
      <c r="D2414" s="3" t="n">
        <v>44939.66618055556</v>
      </c>
      <c r="E2414" s="3" t="n">
        <v>44939.66622685185</v>
      </c>
      <c r="F2414" t="n">
        <v>31.7</v>
      </c>
      <c r="G2414" t="n">
        <v>0</v>
      </c>
      <c r="H2414" t="n">
        <v>31.7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167806</v>
      </c>
      <c r="B2415" t="inlineStr">
        <is>
          <t>174_SEQ</t>
        </is>
      </c>
      <c r="C2415" t="n">
        <v>2408</v>
      </c>
      <c r="D2415" s="3" t="n">
        <v>44939.66622685185</v>
      </c>
      <c r="E2415" s="3" t="n">
        <v>44939.66627314815</v>
      </c>
      <c r="F2415" t="n">
        <v>31.6</v>
      </c>
      <c r="G2415" t="n">
        <v>0</v>
      </c>
      <c r="H2415" t="n">
        <v>31.6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167807</v>
      </c>
      <c r="B2416" t="inlineStr">
        <is>
          <t>174_SEQ</t>
        </is>
      </c>
      <c r="C2416" t="n">
        <v>2409</v>
      </c>
      <c r="D2416" s="3" t="n">
        <v>44939.66627314815</v>
      </c>
      <c r="E2416" s="3" t="n">
        <v>44939.66631944444</v>
      </c>
      <c r="F2416" t="n">
        <v>31.6</v>
      </c>
      <c r="G2416" t="n">
        <v>0</v>
      </c>
      <c r="H2416" t="n">
        <v>31.6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167808</v>
      </c>
      <c r="B2417" t="inlineStr">
        <is>
          <t>174_SEQ</t>
        </is>
      </c>
      <c r="C2417" t="n">
        <v>2410</v>
      </c>
      <c r="D2417" s="3" t="n">
        <v>44939.66631944444</v>
      </c>
      <c r="E2417" s="3" t="n">
        <v>44939.66636574074</v>
      </c>
      <c r="F2417" t="n">
        <v>31.5</v>
      </c>
      <c r="G2417" t="n">
        <v>0</v>
      </c>
      <c r="H2417" t="n">
        <v>31.5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167809</v>
      </c>
      <c r="B2418" t="inlineStr">
        <is>
          <t>174_SEQ</t>
        </is>
      </c>
      <c r="C2418" t="n">
        <v>2411</v>
      </c>
      <c r="D2418" s="3" t="n">
        <v>44939.66636574074</v>
      </c>
      <c r="E2418" s="3" t="n">
        <v>44939.66641203704</v>
      </c>
      <c r="F2418" t="n">
        <v>31.4</v>
      </c>
      <c r="G2418" t="n">
        <v>0</v>
      </c>
      <c r="H2418" t="n">
        <v>31.4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167810</v>
      </c>
      <c r="B2419" t="inlineStr">
        <is>
          <t>174_SEQ</t>
        </is>
      </c>
      <c r="C2419" t="n">
        <v>2412</v>
      </c>
      <c r="D2419" s="3" t="n">
        <v>44939.66641203704</v>
      </c>
      <c r="E2419" s="3" t="n">
        <v>44939.66645833333</v>
      </c>
      <c r="F2419" t="n">
        <v>31.4</v>
      </c>
      <c r="G2419" t="n">
        <v>0</v>
      </c>
      <c r="H2419" t="n">
        <v>31.4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167811</v>
      </c>
      <c r="B2420" t="inlineStr">
        <is>
          <t>174_SEQ</t>
        </is>
      </c>
      <c r="C2420" t="n">
        <v>2413</v>
      </c>
      <c r="D2420" s="3" t="n">
        <v>44939.66645833333</v>
      </c>
      <c r="E2420" s="3" t="n">
        <v>44939.66650462963</v>
      </c>
      <c r="F2420" t="n">
        <v>31.3</v>
      </c>
      <c r="G2420" t="n">
        <v>0</v>
      </c>
      <c r="H2420" t="n">
        <v>31.3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167812</v>
      </c>
      <c r="B2421" t="inlineStr">
        <is>
          <t>174_SEQ</t>
        </is>
      </c>
      <c r="C2421" t="n">
        <v>2414</v>
      </c>
      <c r="D2421" s="3" t="n">
        <v>44939.66650462963</v>
      </c>
      <c r="E2421" s="3" t="n">
        <v>44939.66655092593</v>
      </c>
      <c r="F2421" t="n">
        <v>31.2</v>
      </c>
      <c r="G2421" t="n">
        <v>0</v>
      </c>
      <c r="H2421" t="n">
        <v>31.2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167813</v>
      </c>
      <c r="B2422" t="inlineStr">
        <is>
          <t>174_SEQ</t>
        </is>
      </c>
      <c r="C2422" t="n">
        <v>2415</v>
      </c>
      <c r="D2422" s="3" t="n">
        <v>44939.66655092593</v>
      </c>
      <c r="E2422" s="3" t="n">
        <v>44939.66659722223</v>
      </c>
      <c r="F2422" t="n">
        <v>31.2</v>
      </c>
      <c r="G2422" t="n">
        <v>0</v>
      </c>
      <c r="H2422" t="n">
        <v>31.2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167814</v>
      </c>
      <c r="B2423" t="inlineStr">
        <is>
          <t>174_SEQ</t>
        </is>
      </c>
      <c r="C2423" t="n">
        <v>2416</v>
      </c>
      <c r="D2423" s="3" t="n">
        <v>44939.66659722223</v>
      </c>
      <c r="E2423" s="3" t="n">
        <v>44939.66664351852</v>
      </c>
      <c r="F2423" t="n">
        <v>31.1</v>
      </c>
      <c r="G2423" t="n">
        <v>0</v>
      </c>
      <c r="H2423" t="n">
        <v>31.1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167815</v>
      </c>
      <c r="B2424" t="inlineStr">
        <is>
          <t>174_SEQ</t>
        </is>
      </c>
      <c r="C2424" t="n">
        <v>2417</v>
      </c>
      <c r="D2424" s="3" t="n">
        <v>44939.66664351852</v>
      </c>
      <c r="E2424" s="3" t="n">
        <v>44939.66668981482</v>
      </c>
      <c r="F2424" t="n">
        <v>31.1</v>
      </c>
      <c r="G2424" t="n">
        <v>0</v>
      </c>
      <c r="H2424" t="n">
        <v>31.1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167816</v>
      </c>
      <c r="B2425" t="inlineStr">
        <is>
          <t>174_SEQ</t>
        </is>
      </c>
      <c r="C2425" t="n">
        <v>2418</v>
      </c>
      <c r="D2425" s="3" t="n">
        <v>44939.66668981482</v>
      </c>
      <c r="E2425" s="3" t="n">
        <v>44939.66673611111</v>
      </c>
      <c r="F2425" t="n">
        <v>31.1</v>
      </c>
      <c r="G2425" t="n">
        <v>0</v>
      </c>
      <c r="H2425" t="n">
        <v>31.1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167817</v>
      </c>
      <c r="B2426" t="inlineStr">
        <is>
          <t>174_SEQ</t>
        </is>
      </c>
      <c r="C2426" t="n">
        <v>2419</v>
      </c>
      <c r="D2426" s="3" t="n">
        <v>44939.66673611111</v>
      </c>
      <c r="E2426" s="3" t="n">
        <v>44939.66678240741</v>
      </c>
      <c r="F2426" t="n">
        <v>31.1</v>
      </c>
      <c r="G2426" t="n">
        <v>0</v>
      </c>
      <c r="H2426" t="n">
        <v>31.1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167818</v>
      </c>
      <c r="B2427" t="inlineStr">
        <is>
          <t>174_SEQ</t>
        </is>
      </c>
      <c r="C2427" t="n">
        <v>2420</v>
      </c>
      <c r="D2427" s="3" t="n">
        <v>44939.66678240741</v>
      </c>
      <c r="E2427" s="3" t="n">
        <v>44939.6668287037</v>
      </c>
      <c r="F2427" t="n">
        <v>31.3</v>
      </c>
      <c r="G2427" t="n">
        <v>0</v>
      </c>
      <c r="H2427" t="n">
        <v>31.3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167819</v>
      </c>
      <c r="B2428" t="inlineStr">
        <is>
          <t>174_SEQ</t>
        </is>
      </c>
      <c r="C2428" t="n">
        <v>2421</v>
      </c>
      <c r="D2428" s="3" t="n">
        <v>44939.6668287037</v>
      </c>
      <c r="E2428" s="3" t="n">
        <v>44939.666875</v>
      </c>
      <c r="F2428" t="n">
        <v>31.4</v>
      </c>
      <c r="G2428" t="n">
        <v>0</v>
      </c>
      <c r="H2428" t="n">
        <v>31.4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167820</v>
      </c>
      <c r="B2429" t="inlineStr">
        <is>
          <t>174_SEQ</t>
        </is>
      </c>
      <c r="C2429" t="n">
        <v>2422</v>
      </c>
      <c r="D2429" s="3" t="n">
        <v>44939.666875</v>
      </c>
      <c r="E2429" s="3" t="n">
        <v>44939.6669212963</v>
      </c>
      <c r="F2429" t="n">
        <v>31.5</v>
      </c>
      <c r="G2429" t="n">
        <v>0</v>
      </c>
      <c r="H2429" t="n">
        <v>31.5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167821</v>
      </c>
      <c r="B2430" t="inlineStr">
        <is>
          <t>174_SEQ</t>
        </is>
      </c>
      <c r="C2430" t="n">
        <v>2423</v>
      </c>
      <c r="D2430" s="3" t="n">
        <v>44939.6669212963</v>
      </c>
      <c r="E2430" s="3" t="n">
        <v>44939.6669675926</v>
      </c>
      <c r="F2430" t="n">
        <v>31.6</v>
      </c>
      <c r="G2430" t="n">
        <v>0</v>
      </c>
      <c r="H2430" t="n">
        <v>31.6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167822</v>
      </c>
      <c r="B2431" t="inlineStr">
        <is>
          <t>174_SEQ</t>
        </is>
      </c>
      <c r="C2431" t="n">
        <v>2424</v>
      </c>
      <c r="D2431" s="3" t="n">
        <v>44939.6669675926</v>
      </c>
      <c r="E2431" s="3" t="n">
        <v>44939.66701388889</v>
      </c>
      <c r="F2431" t="n">
        <v>31.6</v>
      </c>
      <c r="G2431" t="n">
        <v>0</v>
      </c>
      <c r="H2431" t="n">
        <v>31.6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167823</v>
      </c>
      <c r="B2432" t="inlineStr">
        <is>
          <t>174_SEQ</t>
        </is>
      </c>
      <c r="C2432" t="n">
        <v>2425</v>
      </c>
      <c r="D2432" s="3" t="n">
        <v>44939.66701388889</v>
      </c>
      <c r="E2432" s="3" t="n">
        <v>44939.66706018519</v>
      </c>
      <c r="F2432" t="n">
        <v>31.6</v>
      </c>
      <c r="G2432" t="n">
        <v>0</v>
      </c>
      <c r="H2432" t="n">
        <v>31.6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167824</v>
      </c>
      <c r="B2433" t="inlineStr">
        <is>
          <t>174_SEQ</t>
        </is>
      </c>
      <c r="C2433" t="n">
        <v>2426</v>
      </c>
      <c r="D2433" s="3" t="n">
        <v>44939.66706018519</v>
      </c>
      <c r="E2433" s="3" t="n">
        <v>44939.66710648148</v>
      </c>
      <c r="F2433" t="n">
        <v>31.5</v>
      </c>
      <c r="G2433" t="n">
        <v>0</v>
      </c>
      <c r="H2433" t="n">
        <v>31.5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167825</v>
      </c>
      <c r="B2434" t="inlineStr">
        <is>
          <t>174_SEQ</t>
        </is>
      </c>
      <c r="C2434" t="n">
        <v>2427</v>
      </c>
      <c r="D2434" s="3" t="n">
        <v>44939.66710648148</v>
      </c>
      <c r="E2434" s="3" t="n">
        <v>44939.66715277778</v>
      </c>
      <c r="F2434" t="n">
        <v>31.4</v>
      </c>
      <c r="G2434" t="n">
        <v>0</v>
      </c>
      <c r="H2434" t="n">
        <v>31.4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167826</v>
      </c>
      <c r="B2435" t="inlineStr">
        <is>
          <t>174_SEQ</t>
        </is>
      </c>
      <c r="C2435" t="n">
        <v>2428</v>
      </c>
      <c r="D2435" s="3" t="n">
        <v>44939.66715277778</v>
      </c>
      <c r="E2435" s="3" t="n">
        <v>44939.66719907407</v>
      </c>
      <c r="F2435" t="n">
        <v>31.3</v>
      </c>
      <c r="G2435" t="n">
        <v>0</v>
      </c>
      <c r="H2435" t="n">
        <v>31.3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167827</v>
      </c>
      <c r="B2436" t="inlineStr">
        <is>
          <t>174_SEQ</t>
        </is>
      </c>
      <c r="C2436" t="n">
        <v>2429</v>
      </c>
      <c r="D2436" s="3" t="n">
        <v>44939.66719907407</v>
      </c>
      <c r="E2436" s="3" t="n">
        <v>44939.66724537037</v>
      </c>
      <c r="F2436" t="n">
        <v>31.2</v>
      </c>
      <c r="G2436" t="n">
        <v>0</v>
      </c>
      <c r="H2436" t="n">
        <v>31.2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167828</v>
      </c>
      <c r="B2437" t="inlineStr">
        <is>
          <t>174_SEQ</t>
        </is>
      </c>
      <c r="C2437" t="n">
        <v>2430</v>
      </c>
      <c r="D2437" s="3" t="n">
        <v>44939.66724537037</v>
      </c>
      <c r="E2437" s="3" t="n">
        <v>44939.66729166666</v>
      </c>
      <c r="F2437" t="n">
        <v>31.2</v>
      </c>
      <c r="G2437" t="n">
        <v>0</v>
      </c>
      <c r="H2437" t="n">
        <v>31.2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167829</v>
      </c>
      <c r="B2438" t="inlineStr">
        <is>
          <t>174_SEQ</t>
        </is>
      </c>
      <c r="C2438" t="n">
        <v>2431</v>
      </c>
      <c r="D2438" s="3" t="n">
        <v>44939.66729166666</v>
      </c>
      <c r="E2438" s="3" t="n">
        <v>44939.66733796296</v>
      </c>
      <c r="F2438" t="n">
        <v>31.2</v>
      </c>
      <c r="G2438" t="n">
        <v>0</v>
      </c>
      <c r="H2438" t="n">
        <v>31.2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167830</v>
      </c>
      <c r="B2439" t="inlineStr">
        <is>
          <t>174_SEQ</t>
        </is>
      </c>
      <c r="C2439" t="n">
        <v>2432</v>
      </c>
      <c r="D2439" s="3" t="n">
        <v>44939.66733796296</v>
      </c>
      <c r="E2439" s="3" t="n">
        <v>44939.66738425926</v>
      </c>
      <c r="F2439" t="n">
        <v>31.1</v>
      </c>
      <c r="G2439" t="n">
        <v>0</v>
      </c>
      <c r="H2439" t="n">
        <v>31.1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167831</v>
      </c>
      <c r="B2440" t="inlineStr">
        <is>
          <t>174_SEQ</t>
        </is>
      </c>
      <c r="C2440" t="n">
        <v>2433</v>
      </c>
      <c r="D2440" s="3" t="n">
        <v>44939.66738425926</v>
      </c>
      <c r="E2440" s="3" t="n">
        <v>44939.66743055556</v>
      </c>
      <c r="F2440" t="n">
        <v>31.1</v>
      </c>
      <c r="G2440" t="n">
        <v>0</v>
      </c>
      <c r="H2440" t="n">
        <v>31.1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167832</v>
      </c>
      <c r="B2441" t="inlineStr">
        <is>
          <t>174_SEQ</t>
        </is>
      </c>
      <c r="C2441" t="n">
        <v>2434</v>
      </c>
      <c r="D2441" s="3" t="n">
        <v>44939.66743055556</v>
      </c>
      <c r="E2441" s="3" t="n">
        <v>44939.66747685185</v>
      </c>
      <c r="F2441" t="n">
        <v>31.1</v>
      </c>
      <c r="G2441" t="n">
        <v>0</v>
      </c>
      <c r="H2441" t="n">
        <v>31.1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167833</v>
      </c>
      <c r="B2442" t="inlineStr">
        <is>
          <t>174_SEQ</t>
        </is>
      </c>
      <c r="C2442" t="n">
        <v>2435</v>
      </c>
      <c r="D2442" s="3" t="n">
        <v>44939.66747685185</v>
      </c>
      <c r="E2442" s="3" t="n">
        <v>44939.66752314815</v>
      </c>
      <c r="F2442" t="n">
        <v>31.2</v>
      </c>
      <c r="G2442" t="n">
        <v>0</v>
      </c>
      <c r="H2442" t="n">
        <v>31.2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167834</v>
      </c>
      <c r="B2443" t="inlineStr">
        <is>
          <t>174_SEQ</t>
        </is>
      </c>
      <c r="C2443" t="n">
        <v>2436</v>
      </c>
      <c r="D2443" s="3" t="n">
        <v>44939.66752314815</v>
      </c>
      <c r="E2443" s="3" t="n">
        <v>44939.66756944444</v>
      </c>
      <c r="F2443" t="n">
        <v>31.2</v>
      </c>
      <c r="G2443" t="n">
        <v>0</v>
      </c>
      <c r="H2443" t="n">
        <v>31.2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167835</v>
      </c>
      <c r="B2444" t="inlineStr">
        <is>
          <t>174_SEQ</t>
        </is>
      </c>
      <c r="C2444" t="n">
        <v>2437</v>
      </c>
      <c r="D2444" s="3" t="n">
        <v>44939.66756944444</v>
      </c>
      <c r="E2444" s="3" t="n">
        <v>44939.66761574074</v>
      </c>
      <c r="F2444" t="n">
        <v>31.2</v>
      </c>
      <c r="G2444" t="n">
        <v>0</v>
      </c>
      <c r="H2444" t="n">
        <v>31.2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167836</v>
      </c>
      <c r="B2445" t="inlineStr">
        <is>
          <t>174_SEQ</t>
        </is>
      </c>
      <c r="C2445" t="n">
        <v>2438</v>
      </c>
      <c r="D2445" s="3" t="n">
        <v>44939.66761574074</v>
      </c>
      <c r="E2445" s="3" t="n">
        <v>44939.66766203703</v>
      </c>
      <c r="F2445" t="n">
        <v>31.2</v>
      </c>
      <c r="G2445" t="n">
        <v>0</v>
      </c>
      <c r="H2445" t="n">
        <v>31.2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167837</v>
      </c>
      <c r="B2446" t="inlineStr">
        <is>
          <t>174_SEQ</t>
        </is>
      </c>
      <c r="C2446" t="n">
        <v>2439</v>
      </c>
      <c r="D2446" s="3" t="n">
        <v>44939.66766203703</v>
      </c>
      <c r="E2446" s="3" t="n">
        <v>44939.66770833333</v>
      </c>
      <c r="F2446" t="n">
        <v>31.3</v>
      </c>
      <c r="G2446" t="n">
        <v>0</v>
      </c>
      <c r="H2446" t="n">
        <v>31.3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167838</v>
      </c>
      <c r="B2447" t="inlineStr">
        <is>
          <t>174_SEQ</t>
        </is>
      </c>
      <c r="C2447" t="n">
        <v>2440</v>
      </c>
      <c r="D2447" s="3" t="n">
        <v>44939.66770833333</v>
      </c>
      <c r="E2447" s="3" t="n">
        <v>44939.66775462963</v>
      </c>
      <c r="F2447" t="n">
        <v>31.2</v>
      </c>
      <c r="G2447" t="n">
        <v>0</v>
      </c>
      <c r="H2447" t="n">
        <v>31.2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167839</v>
      </c>
      <c r="B2448" t="inlineStr">
        <is>
          <t>174_SEQ</t>
        </is>
      </c>
      <c r="C2448" t="n">
        <v>2441</v>
      </c>
      <c r="D2448" s="3" t="n">
        <v>44939.66775462963</v>
      </c>
      <c r="E2448" s="3" t="n">
        <v>44939.66780092593</v>
      </c>
      <c r="F2448" t="n">
        <v>31.2</v>
      </c>
      <c r="G2448" t="n">
        <v>0</v>
      </c>
      <c r="H2448" t="n">
        <v>31.2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167840</v>
      </c>
      <c r="B2449" t="inlineStr">
        <is>
          <t>174_SEQ</t>
        </is>
      </c>
      <c r="C2449" t="n">
        <v>2442</v>
      </c>
      <c r="D2449" s="3" t="n">
        <v>44939.66780092593</v>
      </c>
      <c r="E2449" s="3" t="n">
        <v>44939.66784722222</v>
      </c>
      <c r="F2449" t="n">
        <v>31.2</v>
      </c>
      <c r="G2449" t="n">
        <v>0</v>
      </c>
      <c r="H2449" t="n">
        <v>31.2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167841</v>
      </c>
      <c r="B2450" t="inlineStr">
        <is>
          <t>174_SEQ</t>
        </is>
      </c>
      <c r="C2450" t="n">
        <v>2443</v>
      </c>
      <c r="D2450" s="3" t="n">
        <v>44939.66784722222</v>
      </c>
      <c r="E2450" s="3" t="n">
        <v>44939.66789351852</v>
      </c>
      <c r="F2450" t="n">
        <v>31.2</v>
      </c>
      <c r="G2450" t="n">
        <v>0</v>
      </c>
      <c r="H2450" t="n">
        <v>31.2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167842</v>
      </c>
      <c r="B2451" t="inlineStr">
        <is>
          <t>174_SEQ</t>
        </is>
      </c>
      <c r="C2451" t="n">
        <v>2444</v>
      </c>
      <c r="D2451" s="3" t="n">
        <v>44939.66789351852</v>
      </c>
      <c r="E2451" s="3" t="n">
        <v>44939.66793981481</v>
      </c>
      <c r="F2451" t="n">
        <v>31.2</v>
      </c>
      <c r="G2451" t="n">
        <v>0</v>
      </c>
      <c r="H2451" t="n">
        <v>31.2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167843</v>
      </c>
      <c r="B2452" t="inlineStr">
        <is>
          <t>174_SEQ</t>
        </is>
      </c>
      <c r="C2452" t="n">
        <v>2445</v>
      </c>
      <c r="D2452" s="3" t="n">
        <v>44939.66793981481</v>
      </c>
      <c r="E2452" s="3" t="n">
        <v>44939.66798611111</v>
      </c>
      <c r="F2452" t="n">
        <v>31.2</v>
      </c>
      <c r="G2452" t="n">
        <v>0</v>
      </c>
      <c r="H2452" t="n">
        <v>31.2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167844</v>
      </c>
      <c r="B2453" t="inlineStr">
        <is>
          <t>174_SEQ</t>
        </is>
      </c>
      <c r="C2453" t="n">
        <v>2446</v>
      </c>
      <c r="D2453" s="3" t="n">
        <v>44939.66798611111</v>
      </c>
      <c r="E2453" s="3" t="n">
        <v>44939.6680324074</v>
      </c>
      <c r="F2453" t="n">
        <v>31.2</v>
      </c>
      <c r="G2453" t="n">
        <v>0</v>
      </c>
      <c r="H2453" t="n">
        <v>31.2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167845</v>
      </c>
      <c r="B2454" t="inlineStr">
        <is>
          <t>174_SEQ</t>
        </is>
      </c>
      <c r="C2454" t="n">
        <v>2447</v>
      </c>
      <c r="D2454" s="3" t="n">
        <v>44939.6680324074</v>
      </c>
      <c r="E2454" s="3" t="n">
        <v>44939.6680787037</v>
      </c>
      <c r="F2454" t="n">
        <v>31.3</v>
      </c>
      <c r="G2454" t="n">
        <v>0</v>
      </c>
      <c r="H2454" t="n">
        <v>31.3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167846</v>
      </c>
      <c r="B2455" t="inlineStr">
        <is>
          <t>174_SEQ</t>
        </is>
      </c>
      <c r="C2455" t="n">
        <v>2448</v>
      </c>
      <c r="D2455" s="3" t="n">
        <v>44939.6680787037</v>
      </c>
      <c r="E2455" s="3" t="n">
        <v>44939.668125</v>
      </c>
      <c r="F2455" t="n">
        <v>31.4</v>
      </c>
      <c r="G2455" t="n">
        <v>0</v>
      </c>
      <c r="H2455" t="n">
        <v>31.4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167847</v>
      </c>
      <c r="B2456" t="inlineStr">
        <is>
          <t>174_SEQ</t>
        </is>
      </c>
      <c r="C2456" t="n">
        <v>2449</v>
      </c>
      <c r="D2456" s="3" t="n">
        <v>44939.668125</v>
      </c>
      <c r="E2456" s="3" t="n">
        <v>44939.6681712963</v>
      </c>
      <c r="F2456" t="n">
        <v>31.6</v>
      </c>
      <c r="G2456" t="n">
        <v>0</v>
      </c>
      <c r="H2456" t="n">
        <v>31.6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167848</v>
      </c>
      <c r="B2457" t="inlineStr">
        <is>
          <t>174_SEQ</t>
        </is>
      </c>
      <c r="C2457" t="n">
        <v>2450</v>
      </c>
      <c r="D2457" s="3" t="n">
        <v>44939.6681712963</v>
      </c>
      <c r="E2457" s="3" t="n">
        <v>44939.6682175926</v>
      </c>
      <c r="F2457" t="n">
        <v>31.7</v>
      </c>
      <c r="G2457" t="n">
        <v>0</v>
      </c>
      <c r="H2457" t="n">
        <v>31.7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167849</v>
      </c>
      <c r="B2458" t="inlineStr">
        <is>
          <t>174_SEQ</t>
        </is>
      </c>
      <c r="C2458" t="n">
        <v>2451</v>
      </c>
      <c r="D2458" s="3" t="n">
        <v>44939.6682175926</v>
      </c>
      <c r="E2458" s="3" t="n">
        <v>44939.66826388889</v>
      </c>
      <c r="F2458" t="n">
        <v>31.7</v>
      </c>
      <c r="G2458" t="n">
        <v>0</v>
      </c>
      <c r="H2458" t="n">
        <v>31.7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167850</v>
      </c>
      <c r="B2459" t="inlineStr">
        <is>
          <t>174_SEQ</t>
        </is>
      </c>
      <c r="C2459" t="n">
        <v>2452</v>
      </c>
      <c r="D2459" s="3" t="n">
        <v>44939.66826388889</v>
      </c>
      <c r="E2459" s="3" t="n">
        <v>44939.66831018519</v>
      </c>
      <c r="F2459" t="n">
        <v>31.7</v>
      </c>
      <c r="G2459" t="n">
        <v>0</v>
      </c>
      <c r="H2459" t="n">
        <v>31.7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167851</v>
      </c>
      <c r="B2460" t="inlineStr">
        <is>
          <t>174_SEQ</t>
        </is>
      </c>
      <c r="C2460" t="n">
        <v>2453</v>
      </c>
      <c r="D2460" s="3" t="n">
        <v>44939.66831018519</v>
      </c>
      <c r="E2460" s="3" t="n">
        <v>44939.66835648148</v>
      </c>
      <c r="F2460" t="n">
        <v>31.6</v>
      </c>
      <c r="G2460" t="n">
        <v>0</v>
      </c>
      <c r="H2460" t="n">
        <v>31.6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167852</v>
      </c>
      <c r="B2461" t="inlineStr">
        <is>
          <t>174_SEQ</t>
        </is>
      </c>
      <c r="C2461" t="n">
        <v>2454</v>
      </c>
      <c r="D2461" s="3" t="n">
        <v>44939.66835648148</v>
      </c>
      <c r="E2461" s="3" t="n">
        <v>44939.66840277778</v>
      </c>
      <c r="F2461" t="n">
        <v>31.6</v>
      </c>
      <c r="G2461" t="n">
        <v>0</v>
      </c>
      <c r="H2461" t="n">
        <v>31.6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167853</v>
      </c>
      <c r="B2462" t="inlineStr">
        <is>
          <t>174_SEQ</t>
        </is>
      </c>
      <c r="C2462" t="n">
        <v>2455</v>
      </c>
      <c r="D2462" s="3" t="n">
        <v>44939.66840277778</v>
      </c>
      <c r="E2462" s="3" t="n">
        <v>44939.66844907407</v>
      </c>
      <c r="F2462" t="n">
        <v>31.5</v>
      </c>
      <c r="G2462" t="n">
        <v>0</v>
      </c>
      <c r="H2462" t="n">
        <v>31.5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167854</v>
      </c>
      <c r="B2463" t="inlineStr">
        <is>
          <t>174_SEQ</t>
        </is>
      </c>
      <c r="C2463" t="n">
        <v>2456</v>
      </c>
      <c r="D2463" s="3" t="n">
        <v>44939.66844907407</v>
      </c>
      <c r="E2463" s="3" t="n">
        <v>44939.66849537037</v>
      </c>
      <c r="F2463" t="n">
        <v>31.4</v>
      </c>
      <c r="G2463" t="n">
        <v>0</v>
      </c>
      <c r="H2463" t="n">
        <v>31.4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167855</v>
      </c>
      <c r="B2464" t="inlineStr">
        <is>
          <t>174_SEQ</t>
        </is>
      </c>
      <c r="C2464" t="n">
        <v>2457</v>
      </c>
      <c r="D2464" s="3" t="n">
        <v>44939.66849537037</v>
      </c>
      <c r="E2464" s="3" t="n">
        <v>44939.66854166667</v>
      </c>
      <c r="F2464" t="n">
        <v>31.3</v>
      </c>
      <c r="G2464" t="n">
        <v>0</v>
      </c>
      <c r="H2464" t="n">
        <v>31.3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167856</v>
      </c>
      <c r="B2465" t="inlineStr">
        <is>
          <t>174_SEQ</t>
        </is>
      </c>
      <c r="C2465" t="n">
        <v>2458</v>
      </c>
      <c r="D2465" s="3" t="n">
        <v>44939.66854166667</v>
      </c>
      <c r="E2465" s="3" t="n">
        <v>44939.66858796297</v>
      </c>
      <c r="F2465" t="n">
        <v>31.2</v>
      </c>
      <c r="G2465" t="n">
        <v>0</v>
      </c>
      <c r="H2465" t="n">
        <v>31.2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167857</v>
      </c>
      <c r="B2466" t="inlineStr">
        <is>
          <t>174_SEQ</t>
        </is>
      </c>
      <c r="C2466" t="n">
        <v>2459</v>
      </c>
      <c r="D2466" s="3" t="n">
        <v>44939.66858796297</v>
      </c>
      <c r="E2466" s="3" t="n">
        <v>44939.66863425926</v>
      </c>
      <c r="F2466" t="n">
        <v>31.1</v>
      </c>
      <c r="G2466" t="n">
        <v>0</v>
      </c>
      <c r="H2466" t="n">
        <v>31.1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167858</v>
      </c>
      <c r="B2467" t="inlineStr">
        <is>
          <t>174_SEQ</t>
        </is>
      </c>
      <c r="C2467" t="n">
        <v>2460</v>
      </c>
      <c r="D2467" s="3" t="n">
        <v>44939.66863425926</v>
      </c>
      <c r="E2467" s="3" t="n">
        <v>44939.66868055556</v>
      </c>
      <c r="F2467" t="n">
        <v>30.9</v>
      </c>
      <c r="G2467" t="n">
        <v>0</v>
      </c>
      <c r="H2467" t="n">
        <v>30.9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167859</v>
      </c>
      <c r="B2468" t="inlineStr">
        <is>
          <t>174_SEQ</t>
        </is>
      </c>
      <c r="C2468" t="n">
        <v>2461</v>
      </c>
      <c r="D2468" s="3" t="n">
        <v>44939.66868055556</v>
      </c>
      <c r="E2468" s="3" t="n">
        <v>44939.66872685185</v>
      </c>
      <c r="F2468" t="n">
        <v>30.8</v>
      </c>
      <c r="G2468" t="n">
        <v>0</v>
      </c>
      <c r="H2468" t="n">
        <v>30.8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167860</v>
      </c>
      <c r="B2469" t="inlineStr">
        <is>
          <t>174_SEQ</t>
        </is>
      </c>
      <c r="C2469" t="n">
        <v>2462</v>
      </c>
      <c r="D2469" s="3" t="n">
        <v>44939.66872685185</v>
      </c>
      <c r="E2469" s="3" t="n">
        <v>44939.66877314815</v>
      </c>
      <c r="F2469" t="n">
        <v>30.8</v>
      </c>
      <c r="G2469" t="n">
        <v>0</v>
      </c>
      <c r="H2469" t="n">
        <v>30.8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167861</v>
      </c>
      <c r="B2470" t="inlineStr">
        <is>
          <t>174_SEQ</t>
        </is>
      </c>
      <c r="C2470" t="n">
        <v>2463</v>
      </c>
      <c r="D2470" s="3" t="n">
        <v>44939.66877314815</v>
      </c>
      <c r="E2470" s="3" t="n">
        <v>44939.66881944444</v>
      </c>
      <c r="F2470" t="n">
        <v>30.7</v>
      </c>
      <c r="G2470" t="n">
        <v>0</v>
      </c>
      <c r="H2470" t="n">
        <v>30.7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167862</v>
      </c>
      <c r="B2471" t="inlineStr">
        <is>
          <t>174_SEQ</t>
        </is>
      </c>
      <c r="C2471" t="n">
        <v>2464</v>
      </c>
      <c r="D2471" s="3" t="n">
        <v>44939.66881944444</v>
      </c>
      <c r="E2471" s="3" t="n">
        <v>44939.66886574074</v>
      </c>
      <c r="F2471" t="n">
        <v>30.8</v>
      </c>
      <c r="G2471" t="n">
        <v>0</v>
      </c>
      <c r="H2471" t="n">
        <v>30.8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167863</v>
      </c>
      <c r="B2472" t="inlineStr">
        <is>
          <t>174_SEQ</t>
        </is>
      </c>
      <c r="C2472" t="n">
        <v>2465</v>
      </c>
      <c r="D2472" s="3" t="n">
        <v>44939.66886574074</v>
      </c>
      <c r="E2472" s="3" t="n">
        <v>44939.66891203704</v>
      </c>
      <c r="F2472" t="n">
        <v>30.7</v>
      </c>
      <c r="G2472" t="n">
        <v>0</v>
      </c>
      <c r="H2472" t="n">
        <v>30.7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167864</v>
      </c>
      <c r="B2473" t="inlineStr">
        <is>
          <t>174_SEQ</t>
        </is>
      </c>
      <c r="C2473" t="n">
        <v>2466</v>
      </c>
      <c r="D2473" s="3" t="n">
        <v>44939.66891203704</v>
      </c>
      <c r="E2473" s="3" t="n">
        <v>44939.66895833334</v>
      </c>
      <c r="F2473" t="n">
        <v>30.7</v>
      </c>
      <c r="G2473" t="n">
        <v>0</v>
      </c>
      <c r="H2473" t="n">
        <v>30.7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167865</v>
      </c>
      <c r="B2474" t="inlineStr">
        <is>
          <t>174_SEQ</t>
        </is>
      </c>
      <c r="C2474" t="n">
        <v>2467</v>
      </c>
      <c r="D2474" s="3" t="n">
        <v>44939.66895833334</v>
      </c>
      <c r="E2474" s="3" t="n">
        <v>44939.66900462963</v>
      </c>
      <c r="F2474" t="n">
        <v>30.7</v>
      </c>
      <c r="G2474" t="n">
        <v>0</v>
      </c>
      <c r="H2474" t="n">
        <v>30.7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167866</v>
      </c>
      <c r="B2475" t="inlineStr">
        <is>
          <t>174_SEQ</t>
        </is>
      </c>
      <c r="C2475" t="n">
        <v>2468</v>
      </c>
      <c r="D2475" s="3" t="n">
        <v>44939.66900462963</v>
      </c>
      <c r="E2475" s="3" t="n">
        <v>44939.66905092593</v>
      </c>
      <c r="F2475" t="n">
        <v>30.7</v>
      </c>
      <c r="G2475" t="n">
        <v>0</v>
      </c>
      <c r="H2475" t="n">
        <v>30.7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167867</v>
      </c>
      <c r="B2476" t="inlineStr">
        <is>
          <t>174_SEQ</t>
        </is>
      </c>
      <c r="C2476" t="n">
        <v>2469</v>
      </c>
      <c r="D2476" s="3" t="n">
        <v>44939.66905092593</v>
      </c>
      <c r="E2476" s="3" t="n">
        <v>44939.66909722222</v>
      </c>
      <c r="F2476" t="n">
        <v>30.6</v>
      </c>
      <c r="G2476" t="n">
        <v>0</v>
      </c>
      <c r="H2476" t="n">
        <v>30.6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167868</v>
      </c>
      <c r="B2477" t="inlineStr">
        <is>
          <t>174_SEQ</t>
        </is>
      </c>
      <c r="C2477" t="n">
        <v>2470</v>
      </c>
      <c r="D2477" s="3" t="n">
        <v>44939.66909722222</v>
      </c>
      <c r="E2477" s="3" t="n">
        <v>44939.66914351852</v>
      </c>
      <c r="F2477" t="n">
        <v>30.6</v>
      </c>
      <c r="G2477" t="n">
        <v>0</v>
      </c>
      <c r="H2477" t="n">
        <v>30.6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167869</v>
      </c>
      <c r="B2478" t="inlineStr">
        <is>
          <t>174_SEQ</t>
        </is>
      </c>
      <c r="C2478" t="n">
        <v>2471</v>
      </c>
      <c r="D2478" s="3" t="n">
        <v>44939.66914351852</v>
      </c>
      <c r="E2478" s="3" t="n">
        <v>44939.66918981481</v>
      </c>
      <c r="F2478" t="n">
        <v>30.6</v>
      </c>
      <c r="G2478" t="n">
        <v>0</v>
      </c>
      <c r="H2478" t="n">
        <v>30.6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167870</v>
      </c>
      <c r="B2479" t="inlineStr">
        <is>
          <t>174_SEQ</t>
        </is>
      </c>
      <c r="C2479" t="n">
        <v>2472</v>
      </c>
      <c r="D2479" s="3" t="n">
        <v>44939.66918981481</v>
      </c>
      <c r="E2479" s="3" t="n">
        <v>44939.66923611111</v>
      </c>
      <c r="F2479" t="n">
        <v>30.6</v>
      </c>
      <c r="G2479" t="n">
        <v>0</v>
      </c>
      <c r="H2479" t="n">
        <v>30.6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167871</v>
      </c>
      <c r="B2480" t="inlineStr">
        <is>
          <t>174_SEQ</t>
        </is>
      </c>
      <c r="C2480" t="n">
        <v>2473</v>
      </c>
      <c r="D2480" s="3" t="n">
        <v>44939.66923611111</v>
      </c>
      <c r="E2480" s="3" t="n">
        <v>44939.66928240741</v>
      </c>
      <c r="F2480" t="n">
        <v>30.6</v>
      </c>
      <c r="G2480" t="n">
        <v>0</v>
      </c>
      <c r="H2480" t="n">
        <v>30.6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167872</v>
      </c>
      <c r="B2481" t="inlineStr">
        <is>
          <t>174_SEQ</t>
        </is>
      </c>
      <c r="C2481" t="n">
        <v>2474</v>
      </c>
      <c r="D2481" s="3" t="n">
        <v>44939.66928240741</v>
      </c>
      <c r="E2481" s="3" t="n">
        <v>44939.66932870371</v>
      </c>
      <c r="F2481" t="n">
        <v>30.6</v>
      </c>
      <c r="G2481" t="n">
        <v>0</v>
      </c>
      <c r="H2481" t="n">
        <v>30.6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167873</v>
      </c>
      <c r="B2482" t="inlineStr">
        <is>
          <t>174_SEQ</t>
        </is>
      </c>
      <c r="C2482" t="n">
        <v>2475</v>
      </c>
      <c r="D2482" s="3" t="n">
        <v>44939.66932870371</v>
      </c>
      <c r="E2482" s="3" t="n">
        <v>44939.669375</v>
      </c>
      <c r="F2482" t="n">
        <v>30.6</v>
      </c>
      <c r="G2482" t="n">
        <v>0</v>
      </c>
      <c r="H2482" t="n">
        <v>30.6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167874</v>
      </c>
      <c r="B2483" t="inlineStr">
        <is>
          <t>174_SEQ</t>
        </is>
      </c>
      <c r="C2483" t="n">
        <v>2476</v>
      </c>
      <c r="D2483" s="3" t="n">
        <v>44939.669375</v>
      </c>
      <c r="E2483" s="3" t="n">
        <v>44939.6694212963</v>
      </c>
      <c r="F2483" t="n">
        <v>30.7</v>
      </c>
      <c r="G2483" t="n">
        <v>0</v>
      </c>
      <c r="H2483" t="n">
        <v>30.7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167875</v>
      </c>
      <c r="B2484" t="inlineStr">
        <is>
          <t>174_SEQ</t>
        </is>
      </c>
      <c r="C2484" t="n">
        <v>2477</v>
      </c>
      <c r="D2484" s="3" t="n">
        <v>44939.6694212963</v>
      </c>
      <c r="E2484" s="3" t="n">
        <v>44939.66946759259</v>
      </c>
      <c r="F2484" t="n">
        <v>30.8</v>
      </c>
      <c r="G2484" t="n">
        <v>0</v>
      </c>
      <c r="H2484" t="n">
        <v>30.8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167876</v>
      </c>
      <c r="B2485" t="inlineStr">
        <is>
          <t>174_SEQ</t>
        </is>
      </c>
      <c r="C2485" t="n">
        <v>2478</v>
      </c>
      <c r="D2485" s="3" t="n">
        <v>44939.66946759259</v>
      </c>
      <c r="E2485" s="3" t="n">
        <v>44939.66951388889</v>
      </c>
      <c r="F2485" t="n">
        <v>30.8</v>
      </c>
      <c r="G2485" t="n">
        <v>0</v>
      </c>
      <c r="H2485" t="n">
        <v>30.8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167877</v>
      </c>
      <c r="B2486" t="inlineStr">
        <is>
          <t>174_SEQ</t>
        </is>
      </c>
      <c r="C2486" t="n">
        <v>2479</v>
      </c>
      <c r="D2486" s="3" t="n">
        <v>44939.66951388889</v>
      </c>
      <c r="E2486" s="3" t="n">
        <v>44939.66956018518</v>
      </c>
      <c r="F2486" t="n">
        <v>30.8</v>
      </c>
      <c r="G2486" t="n">
        <v>0</v>
      </c>
      <c r="H2486" t="n">
        <v>30.8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167878</v>
      </c>
      <c r="B2487" t="inlineStr">
        <is>
          <t>174_SEQ</t>
        </is>
      </c>
      <c r="C2487" t="n">
        <v>2480</v>
      </c>
      <c r="D2487" s="3" t="n">
        <v>44939.66956018518</v>
      </c>
      <c r="E2487" s="3" t="n">
        <v>44939.66960648148</v>
      </c>
      <c r="F2487" t="n">
        <v>30.8</v>
      </c>
      <c r="G2487" t="n">
        <v>0</v>
      </c>
      <c r="H2487" t="n">
        <v>30.8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167879</v>
      </c>
      <c r="B2488" t="inlineStr">
        <is>
          <t>174_SEQ</t>
        </is>
      </c>
      <c r="C2488" t="n">
        <v>2481</v>
      </c>
      <c r="D2488" s="3" t="n">
        <v>44939.66960648148</v>
      </c>
      <c r="E2488" s="3" t="n">
        <v>44939.66965277777</v>
      </c>
      <c r="F2488" t="n">
        <v>30.7</v>
      </c>
      <c r="G2488" t="n">
        <v>0</v>
      </c>
      <c r="H2488" t="n">
        <v>30.7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167880</v>
      </c>
      <c r="B2489" t="inlineStr">
        <is>
          <t>174_SEQ</t>
        </is>
      </c>
      <c r="C2489" t="n">
        <v>2482</v>
      </c>
      <c r="D2489" s="3" t="n">
        <v>44939.66965277777</v>
      </c>
      <c r="E2489" s="3" t="n">
        <v>44939.66969907407</v>
      </c>
      <c r="F2489" t="n">
        <v>30.7</v>
      </c>
      <c r="G2489" t="n">
        <v>0</v>
      </c>
      <c r="H2489" t="n">
        <v>30.7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167881</v>
      </c>
      <c r="B2490" t="inlineStr">
        <is>
          <t>174_SEQ</t>
        </is>
      </c>
      <c r="C2490" t="n">
        <v>2483</v>
      </c>
      <c r="D2490" s="3" t="n">
        <v>44939.66969907407</v>
      </c>
      <c r="E2490" s="3" t="n">
        <v>44939.66974537037</v>
      </c>
      <c r="F2490" t="n">
        <v>30.8</v>
      </c>
      <c r="G2490" t="n">
        <v>0</v>
      </c>
      <c r="H2490" t="n">
        <v>30.8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167882</v>
      </c>
      <c r="B2491" t="inlineStr">
        <is>
          <t>174_SEQ</t>
        </is>
      </c>
      <c r="C2491" t="n">
        <v>2484</v>
      </c>
      <c r="D2491" s="3" t="n">
        <v>44939.66974537037</v>
      </c>
      <c r="E2491" s="3" t="n">
        <v>44939.66979166667</v>
      </c>
      <c r="F2491" t="n">
        <v>30.7</v>
      </c>
      <c r="G2491" t="n">
        <v>0</v>
      </c>
      <c r="H2491" t="n">
        <v>30.7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167883</v>
      </c>
      <c r="B2492" t="inlineStr">
        <is>
          <t>174_SEQ</t>
        </is>
      </c>
      <c r="C2492" t="n">
        <v>2485</v>
      </c>
      <c r="D2492" s="3" t="n">
        <v>44939.66979166667</v>
      </c>
      <c r="E2492" s="3" t="n">
        <v>44939.66983796296</v>
      </c>
      <c r="F2492" t="n">
        <v>30.7</v>
      </c>
      <c r="G2492" t="n">
        <v>0</v>
      </c>
      <c r="H2492" t="n">
        <v>30.7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167884</v>
      </c>
      <c r="B2493" t="inlineStr">
        <is>
          <t>174_SEQ</t>
        </is>
      </c>
      <c r="C2493" t="n">
        <v>2486</v>
      </c>
      <c r="D2493" s="3" t="n">
        <v>44939.66983796296</v>
      </c>
      <c r="E2493" s="3" t="n">
        <v>44939.66988425926</v>
      </c>
      <c r="F2493" t="n">
        <v>30.7</v>
      </c>
      <c r="G2493" t="n">
        <v>0</v>
      </c>
      <c r="H2493" t="n">
        <v>30.7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167885</v>
      </c>
      <c r="B2494" t="inlineStr">
        <is>
          <t>174_SEQ</t>
        </is>
      </c>
      <c r="C2494" t="n">
        <v>2487</v>
      </c>
      <c r="D2494" s="3" t="n">
        <v>44939.66988425926</v>
      </c>
      <c r="E2494" s="3" t="n">
        <v>44939.66993055555</v>
      </c>
      <c r="F2494" t="n">
        <v>30.6</v>
      </c>
      <c r="G2494" t="n">
        <v>0</v>
      </c>
      <c r="H2494" t="n">
        <v>30.6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167886</v>
      </c>
      <c r="B2495" t="inlineStr">
        <is>
          <t>174_SEQ</t>
        </is>
      </c>
      <c r="C2495" t="n">
        <v>2488</v>
      </c>
      <c r="D2495" s="3" t="n">
        <v>44939.66993055555</v>
      </c>
      <c r="E2495" s="3" t="n">
        <v>44939.66997685185</v>
      </c>
      <c r="F2495" t="n">
        <v>30.6</v>
      </c>
      <c r="G2495" t="n">
        <v>0</v>
      </c>
      <c r="H2495" t="n">
        <v>30.6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167887</v>
      </c>
      <c r="B2496" t="inlineStr">
        <is>
          <t>174_SEQ</t>
        </is>
      </c>
      <c r="C2496" t="n">
        <v>2489</v>
      </c>
      <c r="D2496" s="3" t="n">
        <v>44939.66997685185</v>
      </c>
      <c r="E2496" s="3" t="n">
        <v>44939.67002314814</v>
      </c>
      <c r="F2496" t="n">
        <v>30.6</v>
      </c>
      <c r="G2496" t="n">
        <v>0</v>
      </c>
      <c r="H2496" t="n">
        <v>30.6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167888</v>
      </c>
      <c r="B2497" t="inlineStr">
        <is>
          <t>174_SEQ</t>
        </is>
      </c>
      <c r="C2497" t="n">
        <v>2490</v>
      </c>
      <c r="D2497" s="3" t="n">
        <v>44939.67002314814</v>
      </c>
      <c r="E2497" s="3" t="n">
        <v>44939.67006944444</v>
      </c>
      <c r="F2497" t="n">
        <v>30.8</v>
      </c>
      <c r="G2497" t="n">
        <v>0</v>
      </c>
      <c r="H2497" t="n">
        <v>30.8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167889</v>
      </c>
      <c r="B2498" t="inlineStr">
        <is>
          <t>174_SEQ</t>
        </is>
      </c>
      <c r="C2498" t="n">
        <v>2491</v>
      </c>
      <c r="D2498" s="3" t="n">
        <v>44939.67006944444</v>
      </c>
      <c r="E2498" s="3" t="n">
        <v>44939.67011574074</v>
      </c>
      <c r="F2498" t="n">
        <v>31.3</v>
      </c>
      <c r="G2498" t="n">
        <v>0</v>
      </c>
      <c r="H2498" t="n">
        <v>31.3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167890</v>
      </c>
      <c r="B2499" t="inlineStr">
        <is>
          <t>174_SEQ</t>
        </is>
      </c>
      <c r="C2499" t="n">
        <v>2492</v>
      </c>
      <c r="D2499" s="3" t="n">
        <v>44939.67011574074</v>
      </c>
      <c r="E2499" s="3" t="n">
        <v>44939.67016203704</v>
      </c>
      <c r="F2499" t="n">
        <v>32.6</v>
      </c>
      <c r="G2499" t="n">
        <v>0</v>
      </c>
      <c r="H2499" t="n">
        <v>32.6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167891</v>
      </c>
      <c r="B2500" t="inlineStr">
        <is>
          <t>174_SEQ</t>
        </is>
      </c>
      <c r="C2500" t="n">
        <v>2493</v>
      </c>
      <c r="D2500" s="3" t="n">
        <v>44939.67016203704</v>
      </c>
      <c r="E2500" s="3" t="n">
        <v>44939.67020833334</v>
      </c>
      <c r="F2500" t="n">
        <v>35.1</v>
      </c>
      <c r="G2500" t="n">
        <v>0</v>
      </c>
      <c r="H2500" t="n">
        <v>35.1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167892</v>
      </c>
      <c r="B2501" t="inlineStr">
        <is>
          <t>174_SEQ</t>
        </is>
      </c>
      <c r="C2501" t="n">
        <v>2494</v>
      </c>
      <c r="D2501" s="3" t="n">
        <v>44939.67020833334</v>
      </c>
      <c r="E2501" s="3" t="n">
        <v>44939.67025462963</v>
      </c>
      <c r="F2501" t="n">
        <v>40.3</v>
      </c>
      <c r="G2501" t="n">
        <v>0</v>
      </c>
      <c r="H2501" t="n">
        <v>40.3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167893</v>
      </c>
      <c r="B2502" t="inlineStr">
        <is>
          <t>174_SEQ</t>
        </is>
      </c>
      <c r="C2502" t="n">
        <v>2495</v>
      </c>
      <c r="D2502" s="3" t="n">
        <v>44939.67025462963</v>
      </c>
      <c r="E2502" s="3" t="n">
        <v>44939.67030092593</v>
      </c>
      <c r="F2502" t="n">
        <v>50.4</v>
      </c>
      <c r="G2502" t="n">
        <v>0</v>
      </c>
      <c r="H2502" t="n">
        <v>50.4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167894</v>
      </c>
      <c r="B2503" t="inlineStr">
        <is>
          <t>174_SEQ</t>
        </is>
      </c>
      <c r="C2503" t="n">
        <v>2496</v>
      </c>
      <c r="D2503" s="3" t="n">
        <v>44939.67030092593</v>
      </c>
      <c r="E2503" s="3" t="n">
        <v>44939.67034722222</v>
      </c>
      <c r="F2503" t="n">
        <v>65.90000000000001</v>
      </c>
      <c r="G2503" t="n">
        <v>0</v>
      </c>
      <c r="H2503" t="n">
        <v>65.90000000000001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167895</v>
      </c>
      <c r="B2504" t="inlineStr">
        <is>
          <t>174_SEQ</t>
        </is>
      </c>
      <c r="C2504" t="n">
        <v>2497</v>
      </c>
      <c r="D2504" s="3" t="n">
        <v>44939.67034722222</v>
      </c>
      <c r="E2504" s="3" t="n">
        <v>44939.67039351852</v>
      </c>
      <c r="F2504" t="n">
        <v>90.8</v>
      </c>
      <c r="G2504" t="n">
        <v>0</v>
      </c>
      <c r="H2504" t="n">
        <v>90.8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167896</v>
      </c>
      <c r="B2505" t="inlineStr">
        <is>
          <t>174_SEQ</t>
        </is>
      </c>
      <c r="C2505" t="n">
        <v>2498</v>
      </c>
      <c r="D2505" s="3" t="n">
        <v>44939.67039351852</v>
      </c>
      <c r="E2505" s="3" t="n">
        <v>44939.67043981481</v>
      </c>
      <c r="F2505" t="n">
        <v>130</v>
      </c>
      <c r="G2505" t="n">
        <v>0</v>
      </c>
      <c r="H2505" t="n">
        <v>130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167897</v>
      </c>
      <c r="B2506" t="inlineStr">
        <is>
          <t>174_SEQ</t>
        </is>
      </c>
      <c r="C2506" t="n">
        <v>2499</v>
      </c>
      <c r="D2506" s="3" t="n">
        <v>44939.67043981481</v>
      </c>
      <c r="E2506" s="3" t="n">
        <v>44939.67048611111</v>
      </c>
      <c r="F2506" t="n">
        <v>182</v>
      </c>
      <c r="G2506" t="n">
        <v>0</v>
      </c>
      <c r="H2506" t="n">
        <v>182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167898</v>
      </c>
      <c r="B2507" t="inlineStr">
        <is>
          <t>174_SEQ</t>
        </is>
      </c>
      <c r="C2507" t="n">
        <v>2500</v>
      </c>
      <c r="D2507" s="3" t="n">
        <v>44939.67048611111</v>
      </c>
      <c r="E2507" s="3" t="n">
        <v>44939.67053240741</v>
      </c>
      <c r="F2507" t="n">
        <v>252</v>
      </c>
      <c r="G2507" t="n">
        <v>0</v>
      </c>
      <c r="H2507" t="n">
        <v>252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167899</v>
      </c>
      <c r="B2508" t="inlineStr">
        <is>
          <t>174_SEQ</t>
        </is>
      </c>
      <c r="C2508" t="n">
        <v>2501</v>
      </c>
      <c r="D2508" s="3" t="n">
        <v>44939.67053240741</v>
      </c>
      <c r="E2508" s="3" t="n">
        <v>44939.67057870371</v>
      </c>
      <c r="F2508" t="n">
        <v>307</v>
      </c>
      <c r="G2508" t="n">
        <v>0</v>
      </c>
      <c r="H2508" t="n">
        <v>307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167900</v>
      </c>
      <c r="B2509" t="inlineStr">
        <is>
          <t>174_SEQ</t>
        </is>
      </c>
      <c r="C2509" t="n">
        <v>2502</v>
      </c>
      <c r="D2509" s="3" t="n">
        <v>44939.67057870371</v>
      </c>
      <c r="E2509" s="3" t="n">
        <v>44939.670625</v>
      </c>
      <c r="F2509" t="n">
        <v>393</v>
      </c>
      <c r="G2509" t="n">
        <v>0</v>
      </c>
      <c r="H2509" t="n">
        <v>393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167901</v>
      </c>
      <c r="B2510" t="inlineStr">
        <is>
          <t>174_SEQ</t>
        </is>
      </c>
      <c r="C2510" t="n">
        <v>2503</v>
      </c>
      <c r="D2510" s="3" t="n">
        <v>44939.670625</v>
      </c>
      <c r="E2510" s="3" t="n">
        <v>44939.6706712963</v>
      </c>
      <c r="F2510" t="n">
        <v>490</v>
      </c>
      <c r="G2510" t="n">
        <v>0</v>
      </c>
      <c r="H2510" t="n">
        <v>490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167902</v>
      </c>
      <c r="B2511" t="inlineStr">
        <is>
          <t>174_SEQ</t>
        </is>
      </c>
      <c r="C2511" t="n">
        <v>2504</v>
      </c>
      <c r="D2511" s="3" t="n">
        <v>44939.6706712963</v>
      </c>
      <c r="E2511" s="3" t="n">
        <v>44939.67071759259</v>
      </c>
      <c r="F2511" t="n">
        <v>586</v>
      </c>
      <c r="G2511" t="n">
        <v>0</v>
      </c>
      <c r="H2511" t="n">
        <v>586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167903</v>
      </c>
      <c r="B2512" t="inlineStr">
        <is>
          <t>174_SEQ</t>
        </is>
      </c>
      <c r="C2512" t="n">
        <v>2505</v>
      </c>
      <c r="D2512" s="3" t="n">
        <v>44939.67071759259</v>
      </c>
      <c r="E2512" s="3" t="n">
        <v>44939.67076388889</v>
      </c>
      <c r="F2512" t="n">
        <v>669</v>
      </c>
      <c r="G2512" t="n">
        <v>0</v>
      </c>
      <c r="H2512" t="n">
        <v>669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167904</v>
      </c>
      <c r="B2513" t="inlineStr">
        <is>
          <t>174_SEQ</t>
        </is>
      </c>
      <c r="C2513" t="n">
        <v>2506</v>
      </c>
      <c r="D2513" s="3" t="n">
        <v>44939.67076388889</v>
      </c>
      <c r="E2513" s="3" t="n">
        <v>44939.67081018518</v>
      </c>
      <c r="F2513" t="n">
        <v>742</v>
      </c>
      <c r="G2513" t="n">
        <v>0</v>
      </c>
      <c r="H2513" t="n">
        <v>742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167905</v>
      </c>
      <c r="B2514" t="inlineStr">
        <is>
          <t>174_SEQ</t>
        </is>
      </c>
      <c r="C2514" t="n">
        <v>2507</v>
      </c>
      <c r="D2514" s="3" t="n">
        <v>44939.67081018518</v>
      </c>
      <c r="E2514" s="3" t="n">
        <v>44939.67085648148</v>
      </c>
      <c r="F2514" t="n">
        <v>796</v>
      </c>
      <c r="G2514" t="n">
        <v>0</v>
      </c>
      <c r="H2514" t="n">
        <v>796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167906</v>
      </c>
      <c r="B2515" t="inlineStr">
        <is>
          <t>174_SEQ</t>
        </is>
      </c>
      <c r="C2515" t="n">
        <v>2508</v>
      </c>
      <c r="D2515" s="3" t="n">
        <v>44939.67085648148</v>
      </c>
      <c r="E2515" s="3" t="n">
        <v>44939.67090277778</v>
      </c>
      <c r="F2515" t="n">
        <v>830</v>
      </c>
      <c r="G2515" t="n">
        <v>0</v>
      </c>
      <c r="H2515" t="n">
        <v>830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167907</v>
      </c>
      <c r="B2516" t="inlineStr">
        <is>
          <t>174_SEQ</t>
        </is>
      </c>
      <c r="C2516" t="n">
        <v>2509</v>
      </c>
      <c r="D2516" s="3" t="n">
        <v>44939.67090277778</v>
      </c>
      <c r="E2516" s="3" t="n">
        <v>44939.67094907408</v>
      </c>
      <c r="F2516" t="n">
        <v>844</v>
      </c>
      <c r="G2516" t="n">
        <v>0</v>
      </c>
      <c r="H2516" t="n">
        <v>844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167908</v>
      </c>
      <c r="B2517" t="inlineStr">
        <is>
          <t>174_SEQ</t>
        </is>
      </c>
      <c r="C2517" t="n">
        <v>2510</v>
      </c>
      <c r="D2517" s="3" t="n">
        <v>44939.67094907408</v>
      </c>
      <c r="E2517" s="3" t="n">
        <v>44939.67099537037</v>
      </c>
      <c r="F2517" t="n">
        <v>835</v>
      </c>
      <c r="G2517" t="n">
        <v>0</v>
      </c>
      <c r="H2517" t="n">
        <v>835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167909</v>
      </c>
      <c r="B2518" t="inlineStr">
        <is>
          <t>174_SEQ</t>
        </is>
      </c>
      <c r="C2518" t="n">
        <v>2511</v>
      </c>
      <c r="D2518" s="3" t="n">
        <v>44939.67099537037</v>
      </c>
      <c r="E2518" s="3" t="n">
        <v>44939.67104166667</v>
      </c>
      <c r="F2518" t="n">
        <v>809</v>
      </c>
      <c r="G2518" t="n">
        <v>0</v>
      </c>
      <c r="H2518" t="n">
        <v>809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167910</v>
      </c>
      <c r="B2519" t="inlineStr">
        <is>
          <t>174_SEQ</t>
        </is>
      </c>
      <c r="C2519" t="n">
        <v>2512</v>
      </c>
      <c r="D2519" s="3" t="n">
        <v>44939.67104166667</v>
      </c>
      <c r="E2519" s="3" t="n">
        <v>44939.67108796296</v>
      </c>
      <c r="F2519" t="n">
        <v>765</v>
      </c>
      <c r="G2519" t="n">
        <v>0</v>
      </c>
      <c r="H2519" t="n">
        <v>765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167911</v>
      </c>
      <c r="B2520" t="inlineStr">
        <is>
          <t>174_SEQ</t>
        </is>
      </c>
      <c r="C2520" t="n">
        <v>2513</v>
      </c>
      <c r="D2520" s="3" t="n">
        <v>44939.67108796296</v>
      </c>
      <c r="E2520" s="3" t="n">
        <v>44939.67113425926</v>
      </c>
      <c r="F2520" t="n">
        <v>712</v>
      </c>
      <c r="G2520" t="n">
        <v>0</v>
      </c>
      <c r="H2520" t="n">
        <v>712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167912</v>
      </c>
      <c r="B2521" t="inlineStr">
        <is>
          <t>174_SEQ</t>
        </is>
      </c>
      <c r="C2521" t="n">
        <v>2514</v>
      </c>
      <c r="D2521" s="3" t="n">
        <v>44939.67113425926</v>
      </c>
      <c r="E2521" s="3" t="n">
        <v>44939.67118055555</v>
      </c>
      <c r="F2521" t="n">
        <v>648</v>
      </c>
      <c r="G2521" t="n">
        <v>0</v>
      </c>
      <c r="H2521" t="n">
        <v>648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167913</v>
      </c>
      <c r="B2522" t="inlineStr">
        <is>
          <t>174_SEQ</t>
        </is>
      </c>
      <c r="C2522" t="n">
        <v>2515</v>
      </c>
      <c r="D2522" s="3" t="n">
        <v>44939.67118055555</v>
      </c>
      <c r="E2522" s="3" t="n">
        <v>44939.67122685185</v>
      </c>
      <c r="F2522" t="n">
        <v>578</v>
      </c>
      <c r="G2522" t="n">
        <v>0</v>
      </c>
      <c r="H2522" t="n">
        <v>578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167914</v>
      </c>
      <c r="B2523" t="inlineStr">
        <is>
          <t>174_SEQ</t>
        </is>
      </c>
      <c r="C2523" t="n">
        <v>2516</v>
      </c>
      <c r="D2523" s="3" t="n">
        <v>44939.67122685185</v>
      </c>
      <c r="E2523" s="3" t="n">
        <v>44939.67127314815</v>
      </c>
      <c r="F2523" t="n">
        <v>510</v>
      </c>
      <c r="G2523" t="n">
        <v>0</v>
      </c>
      <c r="H2523" t="n">
        <v>510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167915</v>
      </c>
      <c r="B2524" t="inlineStr">
        <is>
          <t>174_SEQ</t>
        </is>
      </c>
      <c r="C2524" t="n">
        <v>2517</v>
      </c>
      <c r="D2524" s="3" t="n">
        <v>44939.67127314815</v>
      </c>
      <c r="E2524" s="3" t="n">
        <v>44939.67131944445</v>
      </c>
      <c r="F2524" t="n">
        <v>441</v>
      </c>
      <c r="G2524" t="n">
        <v>0</v>
      </c>
      <c r="H2524" t="n">
        <v>441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167916</v>
      </c>
      <c r="B2525" t="inlineStr">
        <is>
          <t>174_SEQ</t>
        </is>
      </c>
      <c r="C2525" t="n">
        <v>2518</v>
      </c>
      <c r="D2525" s="3" t="n">
        <v>44939.67131944445</v>
      </c>
      <c r="E2525" s="3" t="n">
        <v>44939.67136574074</v>
      </c>
      <c r="F2525" t="n">
        <v>375</v>
      </c>
      <c r="G2525" t="n">
        <v>0</v>
      </c>
      <c r="H2525" t="n">
        <v>375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167917</v>
      </c>
      <c r="B2526" t="inlineStr">
        <is>
          <t>174_SEQ</t>
        </is>
      </c>
      <c r="C2526" t="n">
        <v>2519</v>
      </c>
      <c r="D2526" s="3" t="n">
        <v>44939.67136574074</v>
      </c>
      <c r="E2526" s="3" t="n">
        <v>44939.67141203704</v>
      </c>
      <c r="F2526" t="n">
        <v>317</v>
      </c>
      <c r="G2526" t="n">
        <v>0</v>
      </c>
      <c r="H2526" t="n">
        <v>317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167918</v>
      </c>
      <c r="B2527" t="inlineStr">
        <is>
          <t>174_SEQ</t>
        </is>
      </c>
      <c r="C2527" t="n">
        <v>2520</v>
      </c>
      <c r="D2527" s="3" t="n">
        <v>44939.67141203704</v>
      </c>
      <c r="E2527" s="3" t="n">
        <v>44939.67145833333</v>
      </c>
      <c r="F2527" t="n">
        <v>264</v>
      </c>
      <c r="G2527" t="n">
        <v>0</v>
      </c>
      <c r="H2527" t="n">
        <v>264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167919</v>
      </c>
      <c r="B2528" t="inlineStr">
        <is>
          <t>174_SEQ</t>
        </is>
      </c>
      <c r="C2528" t="n">
        <v>2521</v>
      </c>
      <c r="D2528" s="3" t="n">
        <v>44939.67145833333</v>
      </c>
      <c r="E2528" s="3" t="n">
        <v>44939.67150462963</v>
      </c>
      <c r="F2528" t="n">
        <v>245</v>
      </c>
      <c r="G2528" t="n">
        <v>0</v>
      </c>
      <c r="H2528" t="n">
        <v>245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167920</v>
      </c>
      <c r="B2529" t="inlineStr">
        <is>
          <t>174_SEQ</t>
        </is>
      </c>
      <c r="C2529" t="n">
        <v>2522</v>
      </c>
      <c r="D2529" s="3" t="n">
        <v>44939.67150462963</v>
      </c>
      <c r="E2529" s="3" t="n">
        <v>44939.67155092592</v>
      </c>
      <c r="F2529" t="n">
        <v>205</v>
      </c>
      <c r="G2529" t="n">
        <v>0</v>
      </c>
      <c r="H2529" t="n">
        <v>205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167921</v>
      </c>
      <c r="B2530" t="inlineStr">
        <is>
          <t>174_SEQ</t>
        </is>
      </c>
      <c r="C2530" t="n">
        <v>2523</v>
      </c>
      <c r="D2530" s="3" t="n">
        <v>44939.67155092592</v>
      </c>
      <c r="E2530" s="3" t="n">
        <v>44939.67159722222</v>
      </c>
      <c r="F2530" t="n">
        <v>169</v>
      </c>
      <c r="G2530" t="n">
        <v>0</v>
      </c>
      <c r="H2530" t="n">
        <v>169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167922</v>
      </c>
      <c r="B2531" t="inlineStr">
        <is>
          <t>174_SEQ</t>
        </is>
      </c>
      <c r="C2531" t="n">
        <v>2524</v>
      </c>
      <c r="D2531" s="3" t="n">
        <v>44939.67159722222</v>
      </c>
      <c r="E2531" s="3" t="n">
        <v>44939.67164351852</v>
      </c>
      <c r="F2531" t="n">
        <v>139</v>
      </c>
      <c r="G2531" t="n">
        <v>0</v>
      </c>
      <c r="H2531" t="n">
        <v>139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167923</v>
      </c>
      <c r="B2532" t="inlineStr">
        <is>
          <t>174_SEQ</t>
        </is>
      </c>
      <c r="C2532" t="n">
        <v>2525</v>
      </c>
      <c r="D2532" s="3" t="n">
        <v>44939.67164351852</v>
      </c>
      <c r="E2532" s="3" t="n">
        <v>44939.67168981482</v>
      </c>
      <c r="F2532" t="n">
        <v>117</v>
      </c>
      <c r="G2532" t="n">
        <v>0</v>
      </c>
      <c r="H2532" t="n">
        <v>117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167924</v>
      </c>
      <c r="B2533" t="inlineStr">
        <is>
          <t>174_SEQ</t>
        </is>
      </c>
      <c r="C2533" t="n">
        <v>2526</v>
      </c>
      <c r="D2533" s="3" t="n">
        <v>44939.67168981482</v>
      </c>
      <c r="E2533" s="3" t="n">
        <v>44939.67173611111</v>
      </c>
      <c r="F2533" t="n">
        <v>98.3</v>
      </c>
      <c r="G2533" t="n">
        <v>0</v>
      </c>
      <c r="H2533" t="n">
        <v>98.3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167925</v>
      </c>
      <c r="B2534" t="inlineStr">
        <is>
          <t>174_SEQ</t>
        </is>
      </c>
      <c r="C2534" t="n">
        <v>2527</v>
      </c>
      <c r="D2534" s="3" t="n">
        <v>44939.67173611111</v>
      </c>
      <c r="E2534" s="3" t="n">
        <v>44939.67178240741</v>
      </c>
      <c r="F2534" t="n">
        <v>83.2</v>
      </c>
      <c r="G2534" t="n">
        <v>0</v>
      </c>
      <c r="H2534" t="n">
        <v>83.2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167926</v>
      </c>
      <c r="B2535" t="inlineStr">
        <is>
          <t>174_SEQ</t>
        </is>
      </c>
      <c r="C2535" t="n">
        <v>2528</v>
      </c>
      <c r="D2535" s="3" t="n">
        <v>44939.67178240741</v>
      </c>
      <c r="E2535" s="3" t="n">
        <v>44939.6718287037</v>
      </c>
      <c r="F2535" t="n">
        <v>72.3</v>
      </c>
      <c r="G2535" t="n">
        <v>0</v>
      </c>
      <c r="H2535" t="n">
        <v>72.3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167927</v>
      </c>
      <c r="B2536" t="inlineStr">
        <is>
          <t>174_SEQ</t>
        </is>
      </c>
      <c r="C2536" t="n">
        <v>2529</v>
      </c>
      <c r="D2536" s="3" t="n">
        <v>44939.6718287037</v>
      </c>
      <c r="E2536" s="3" t="n">
        <v>44939.671875</v>
      </c>
      <c r="F2536" t="n">
        <v>63.2</v>
      </c>
      <c r="G2536" t="n">
        <v>0</v>
      </c>
      <c r="H2536" t="n">
        <v>63.2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167928</v>
      </c>
      <c r="B2537" t="inlineStr">
        <is>
          <t>174_SEQ</t>
        </is>
      </c>
      <c r="C2537" t="n">
        <v>2530</v>
      </c>
      <c r="D2537" s="3" t="n">
        <v>44939.671875</v>
      </c>
      <c r="E2537" s="3" t="n">
        <v>44939.6719212963</v>
      </c>
      <c r="F2537" t="n">
        <v>56.7</v>
      </c>
      <c r="G2537" t="n">
        <v>0</v>
      </c>
      <c r="H2537" t="n">
        <v>56.7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167929</v>
      </c>
      <c r="B2538" t="inlineStr">
        <is>
          <t>174_SEQ</t>
        </is>
      </c>
      <c r="C2538" t="n">
        <v>2531</v>
      </c>
      <c r="D2538" s="3" t="n">
        <v>44939.6719212963</v>
      </c>
      <c r="E2538" s="3" t="n">
        <v>44939.67196759259</v>
      </c>
      <c r="F2538" t="n">
        <v>51.7</v>
      </c>
      <c r="G2538" t="n">
        <v>0</v>
      </c>
      <c r="H2538" t="n">
        <v>51.7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167930</v>
      </c>
      <c r="B2539" t="inlineStr">
        <is>
          <t>174_SEQ</t>
        </is>
      </c>
      <c r="C2539" t="n">
        <v>2532</v>
      </c>
      <c r="D2539" s="3" t="n">
        <v>44939.67196759259</v>
      </c>
      <c r="E2539" s="3" t="n">
        <v>44939.67201388889</v>
      </c>
      <c r="F2539" t="n">
        <v>47</v>
      </c>
      <c r="G2539" t="n">
        <v>0</v>
      </c>
      <c r="H2539" t="n">
        <v>47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167931</v>
      </c>
      <c r="B2540" t="inlineStr">
        <is>
          <t>174_SEQ</t>
        </is>
      </c>
      <c r="C2540" t="n">
        <v>2533</v>
      </c>
      <c r="D2540" s="3" t="n">
        <v>44939.67201388889</v>
      </c>
      <c r="E2540" s="3" t="n">
        <v>44939.67206018518</v>
      </c>
      <c r="F2540" t="n">
        <v>43.7</v>
      </c>
      <c r="G2540" t="n">
        <v>0</v>
      </c>
      <c r="H2540" t="n">
        <v>43.7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167932</v>
      </c>
      <c r="B2541" t="inlineStr">
        <is>
          <t>174_SEQ</t>
        </is>
      </c>
      <c r="C2541" t="n">
        <v>2534</v>
      </c>
      <c r="D2541" s="3" t="n">
        <v>44939.67206018518</v>
      </c>
      <c r="E2541" s="3" t="n">
        <v>44939.67210648148</v>
      </c>
      <c r="F2541" t="n">
        <v>41.5</v>
      </c>
      <c r="G2541" t="n">
        <v>0</v>
      </c>
      <c r="H2541" t="n">
        <v>41.5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167933</v>
      </c>
      <c r="B2542" t="inlineStr">
        <is>
          <t>174_SEQ</t>
        </is>
      </c>
      <c r="C2542" t="n">
        <v>2535</v>
      </c>
      <c r="D2542" s="3" t="n">
        <v>44939.67210648148</v>
      </c>
      <c r="E2542" s="3" t="n">
        <v>44939.67215277778</v>
      </c>
      <c r="F2542" t="n">
        <v>39.8</v>
      </c>
      <c r="G2542" t="n">
        <v>0</v>
      </c>
      <c r="H2542" t="n">
        <v>39.8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167934</v>
      </c>
      <c r="B2543" t="inlineStr">
        <is>
          <t>174_SEQ</t>
        </is>
      </c>
      <c r="C2543" t="n">
        <v>2536</v>
      </c>
      <c r="D2543" s="3" t="n">
        <v>44939.67215277778</v>
      </c>
      <c r="E2543" s="3" t="n">
        <v>44939.67219907408</v>
      </c>
      <c r="F2543" t="n">
        <v>38.5</v>
      </c>
      <c r="G2543" t="n">
        <v>0</v>
      </c>
      <c r="H2543" t="n">
        <v>38.5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167935</v>
      </c>
      <c r="B2544" t="inlineStr">
        <is>
          <t>174_SEQ</t>
        </is>
      </c>
      <c r="C2544" t="n">
        <v>2537</v>
      </c>
      <c r="D2544" s="3" t="n">
        <v>44939.67219907408</v>
      </c>
      <c r="E2544" s="3" t="n">
        <v>44939.67224537037</v>
      </c>
      <c r="F2544" t="n">
        <v>37.5</v>
      </c>
      <c r="G2544" t="n">
        <v>0</v>
      </c>
      <c r="H2544" t="n">
        <v>37.5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167936</v>
      </c>
      <c r="B2545" t="inlineStr">
        <is>
          <t>174_SEQ</t>
        </is>
      </c>
      <c r="C2545" t="n">
        <v>2538</v>
      </c>
      <c r="D2545" s="3" t="n">
        <v>44939.67224537037</v>
      </c>
      <c r="E2545" s="3" t="n">
        <v>44939.67229166667</v>
      </c>
      <c r="F2545" t="n">
        <v>36.7</v>
      </c>
      <c r="G2545" t="n">
        <v>0</v>
      </c>
      <c r="H2545" t="n">
        <v>36.7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167937</v>
      </c>
      <c r="B2546" t="inlineStr">
        <is>
          <t>174_SEQ</t>
        </is>
      </c>
      <c r="C2546" t="n">
        <v>2539</v>
      </c>
      <c r="D2546" s="3" t="n">
        <v>44939.67229166667</v>
      </c>
      <c r="E2546" s="3" t="n">
        <v>44939.67233796296</v>
      </c>
      <c r="F2546" t="n">
        <v>36</v>
      </c>
      <c r="G2546" t="n">
        <v>0</v>
      </c>
      <c r="H2546" t="n">
        <v>36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167938</v>
      </c>
      <c r="B2547" t="inlineStr">
        <is>
          <t>174_SEQ</t>
        </is>
      </c>
      <c r="C2547" t="n">
        <v>2540</v>
      </c>
      <c r="D2547" s="3" t="n">
        <v>44939.67233796296</v>
      </c>
      <c r="E2547" s="3" t="n">
        <v>44939.67238425926</v>
      </c>
      <c r="F2547" t="n">
        <v>35.4</v>
      </c>
      <c r="G2547" t="n">
        <v>0</v>
      </c>
      <c r="H2547" t="n">
        <v>35.4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167939</v>
      </c>
      <c r="B2548" t="inlineStr">
        <is>
          <t>174_SEQ</t>
        </is>
      </c>
      <c r="C2548" t="n">
        <v>2541</v>
      </c>
      <c r="D2548" s="3" t="n">
        <v>44939.67238425926</v>
      </c>
      <c r="E2548" s="3" t="n">
        <v>44939.67243055555</v>
      </c>
      <c r="F2548" t="n">
        <v>35</v>
      </c>
      <c r="G2548" t="n">
        <v>0</v>
      </c>
      <c r="H2548" t="n">
        <v>35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167940</v>
      </c>
      <c r="B2549" t="inlineStr">
        <is>
          <t>174_SEQ</t>
        </is>
      </c>
      <c r="C2549" t="n">
        <v>2542</v>
      </c>
      <c r="D2549" s="3" t="n">
        <v>44939.67243055555</v>
      </c>
      <c r="E2549" s="3" t="n">
        <v>44939.67247685185</v>
      </c>
      <c r="F2549" t="n">
        <v>34.6</v>
      </c>
      <c r="G2549" t="n">
        <v>0</v>
      </c>
      <c r="H2549" t="n">
        <v>34.6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167941</v>
      </c>
      <c r="B2550" t="inlineStr">
        <is>
          <t>174_SEQ</t>
        </is>
      </c>
      <c r="C2550" t="n">
        <v>2543</v>
      </c>
      <c r="D2550" s="3" t="n">
        <v>44939.67247685185</v>
      </c>
      <c r="E2550" s="3" t="n">
        <v>44939.67252314815</v>
      </c>
      <c r="F2550" t="n">
        <v>34.3</v>
      </c>
      <c r="G2550" t="n">
        <v>0</v>
      </c>
      <c r="H2550" t="n">
        <v>34.3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167942</v>
      </c>
      <c r="B2551" t="inlineStr">
        <is>
          <t>174_SEQ</t>
        </is>
      </c>
      <c r="C2551" t="n">
        <v>2544</v>
      </c>
      <c r="D2551" s="3" t="n">
        <v>44939.67252314815</v>
      </c>
      <c r="E2551" s="3" t="n">
        <v>44939.67256944445</v>
      </c>
      <c r="F2551" t="n">
        <v>34</v>
      </c>
      <c r="G2551" t="n">
        <v>0</v>
      </c>
      <c r="H2551" t="n">
        <v>34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167943</v>
      </c>
      <c r="B2552" t="inlineStr">
        <is>
          <t>174_SEQ</t>
        </is>
      </c>
      <c r="C2552" t="n">
        <v>2545</v>
      </c>
      <c r="D2552" s="3" t="n">
        <v>44939.67256944445</v>
      </c>
      <c r="E2552" s="3" t="n">
        <v>44939.67261574074</v>
      </c>
      <c r="F2552" t="n">
        <v>33.8</v>
      </c>
      <c r="G2552" t="n">
        <v>0</v>
      </c>
      <c r="H2552" t="n">
        <v>33.8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167944</v>
      </c>
      <c r="B2553" t="inlineStr">
        <is>
          <t>174_SEQ</t>
        </is>
      </c>
      <c r="C2553" t="n">
        <v>2546</v>
      </c>
      <c r="D2553" s="3" t="n">
        <v>44939.67261574074</v>
      </c>
      <c r="E2553" s="3" t="n">
        <v>44939.67266203704</v>
      </c>
      <c r="F2553" t="n">
        <v>33.7</v>
      </c>
      <c r="G2553" t="n">
        <v>0</v>
      </c>
      <c r="H2553" t="n">
        <v>33.7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167945</v>
      </c>
      <c r="B2554" t="inlineStr">
        <is>
          <t>174_SEQ</t>
        </is>
      </c>
      <c r="C2554" t="n">
        <v>2547</v>
      </c>
      <c r="D2554" s="3" t="n">
        <v>44939.67266203704</v>
      </c>
      <c r="E2554" s="3" t="n">
        <v>44939.67270833333</v>
      </c>
      <c r="F2554" t="n">
        <v>33.5</v>
      </c>
      <c r="G2554" t="n">
        <v>0</v>
      </c>
      <c r="H2554" t="n">
        <v>33.5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167946</v>
      </c>
      <c r="B2555" t="inlineStr">
        <is>
          <t>174_SEQ</t>
        </is>
      </c>
      <c r="C2555" t="n">
        <v>2548</v>
      </c>
      <c r="D2555" s="3" t="n">
        <v>44939.67270833333</v>
      </c>
      <c r="E2555" s="3" t="n">
        <v>44939.67275462963</v>
      </c>
      <c r="F2555" t="n">
        <v>33.4</v>
      </c>
      <c r="G2555" t="n">
        <v>0</v>
      </c>
      <c r="H2555" t="n">
        <v>33.4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167947</v>
      </c>
      <c r="B2556" t="inlineStr">
        <is>
          <t>174_SEQ</t>
        </is>
      </c>
      <c r="C2556" t="n">
        <v>2549</v>
      </c>
      <c r="D2556" s="3" t="n">
        <v>44939.67275462963</v>
      </c>
      <c r="E2556" s="3" t="n">
        <v>44939.67280092592</v>
      </c>
      <c r="F2556" t="n">
        <v>33.3</v>
      </c>
      <c r="G2556" t="n">
        <v>0</v>
      </c>
      <c r="H2556" t="n">
        <v>33.3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167948</v>
      </c>
      <c r="B2557" t="inlineStr">
        <is>
          <t>174_SEQ</t>
        </is>
      </c>
      <c r="C2557" t="n">
        <v>2550</v>
      </c>
      <c r="D2557" s="3" t="n">
        <v>44939.67280092592</v>
      </c>
      <c r="E2557" s="3" t="n">
        <v>44939.67284722222</v>
      </c>
      <c r="F2557" t="n">
        <v>33.2</v>
      </c>
      <c r="G2557" t="n">
        <v>0</v>
      </c>
      <c r="H2557" t="n">
        <v>33.2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167949</v>
      </c>
      <c r="B2558" t="inlineStr">
        <is>
          <t>174_SEQ</t>
        </is>
      </c>
      <c r="C2558" t="n">
        <v>2551</v>
      </c>
      <c r="D2558" s="3" t="n">
        <v>44939.67284722222</v>
      </c>
      <c r="E2558" s="3" t="n">
        <v>44939.67289351852</v>
      </c>
      <c r="F2558" t="n">
        <v>33.1</v>
      </c>
      <c r="G2558" t="n">
        <v>0</v>
      </c>
      <c r="H2558" t="n">
        <v>33.1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167950</v>
      </c>
      <c r="B2559" t="inlineStr">
        <is>
          <t>174_SEQ</t>
        </is>
      </c>
      <c r="C2559" t="n">
        <v>2552</v>
      </c>
      <c r="D2559" s="3" t="n">
        <v>44939.67289351852</v>
      </c>
      <c r="E2559" s="3" t="n">
        <v>44939.67293981482</v>
      </c>
      <c r="F2559" t="n">
        <v>33</v>
      </c>
      <c r="G2559" t="n">
        <v>0</v>
      </c>
      <c r="H2559" t="n">
        <v>33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167951</v>
      </c>
      <c r="B2560" t="inlineStr">
        <is>
          <t>174_SEQ</t>
        </is>
      </c>
      <c r="C2560" t="n">
        <v>2553</v>
      </c>
      <c r="D2560" s="3" t="n">
        <v>44939.67293981482</v>
      </c>
      <c r="E2560" s="3" t="n">
        <v>44939.67298611111</v>
      </c>
      <c r="F2560" t="n">
        <v>32.9</v>
      </c>
      <c r="G2560" t="n">
        <v>0</v>
      </c>
      <c r="H2560" t="n">
        <v>32.9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167952</v>
      </c>
      <c r="B2561" t="inlineStr">
        <is>
          <t>174_SEQ</t>
        </is>
      </c>
      <c r="C2561" t="n">
        <v>2554</v>
      </c>
      <c r="D2561" s="3" t="n">
        <v>44939.67298611111</v>
      </c>
      <c r="E2561" s="3" t="n">
        <v>44939.67303240741</v>
      </c>
      <c r="F2561" t="n">
        <v>32.8</v>
      </c>
      <c r="G2561" t="n">
        <v>0</v>
      </c>
      <c r="H2561" t="n">
        <v>32.8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167953</v>
      </c>
      <c r="B2562" t="inlineStr">
        <is>
          <t>174_SEQ</t>
        </is>
      </c>
      <c r="C2562" t="n">
        <v>2555</v>
      </c>
      <c r="D2562" s="3" t="n">
        <v>44939.67303240741</v>
      </c>
      <c r="E2562" s="3" t="n">
        <v>44939.6730787037</v>
      </c>
      <c r="F2562" t="n">
        <v>32.7</v>
      </c>
      <c r="G2562" t="n">
        <v>0</v>
      </c>
      <c r="H2562" t="n">
        <v>32.7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167954</v>
      </c>
      <c r="B2563" t="inlineStr">
        <is>
          <t>174_SEQ</t>
        </is>
      </c>
      <c r="C2563" t="n">
        <v>2556</v>
      </c>
      <c r="D2563" s="3" t="n">
        <v>44939.6730787037</v>
      </c>
      <c r="E2563" s="3" t="n">
        <v>44939.673125</v>
      </c>
      <c r="F2563" t="n">
        <v>32.6</v>
      </c>
      <c r="G2563" t="n">
        <v>0</v>
      </c>
      <c r="H2563" t="n">
        <v>32.6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167955</v>
      </c>
      <c r="B2564" t="inlineStr">
        <is>
          <t>174_SEQ</t>
        </is>
      </c>
      <c r="C2564" t="n">
        <v>2557</v>
      </c>
      <c r="D2564" s="3" t="n">
        <v>44939.673125</v>
      </c>
      <c r="E2564" s="3" t="n">
        <v>44939.67317129629</v>
      </c>
      <c r="F2564" t="n">
        <v>32.5</v>
      </c>
      <c r="G2564" t="n">
        <v>0</v>
      </c>
      <c r="H2564" t="n">
        <v>32.5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167956</v>
      </c>
      <c r="B2565" t="inlineStr">
        <is>
          <t>174_SEQ</t>
        </is>
      </c>
      <c r="C2565" t="n">
        <v>2558</v>
      </c>
      <c r="D2565" s="3" t="n">
        <v>44939.67317129629</v>
      </c>
      <c r="E2565" s="3" t="n">
        <v>44939.67321759259</v>
      </c>
      <c r="F2565" t="n">
        <v>32.5</v>
      </c>
      <c r="G2565" t="n">
        <v>0</v>
      </c>
      <c r="H2565" t="n">
        <v>32.5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167957</v>
      </c>
      <c r="B2566" t="inlineStr">
        <is>
          <t>174_SEQ</t>
        </is>
      </c>
      <c r="C2566" t="n">
        <v>2559</v>
      </c>
      <c r="D2566" s="3" t="n">
        <v>44939.67321759259</v>
      </c>
      <c r="E2566" s="3" t="n">
        <v>44939.67326388889</v>
      </c>
      <c r="F2566" t="n">
        <v>32.4</v>
      </c>
      <c r="G2566" t="n">
        <v>0</v>
      </c>
      <c r="H2566" t="n">
        <v>32.4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167958</v>
      </c>
      <c r="B2567" t="inlineStr">
        <is>
          <t>174_SEQ</t>
        </is>
      </c>
      <c r="C2567" t="n">
        <v>2560</v>
      </c>
      <c r="D2567" s="3" t="n">
        <v>44939.67326388889</v>
      </c>
      <c r="E2567" s="3" t="n">
        <v>44939.67331018519</v>
      </c>
      <c r="F2567" t="n">
        <v>32.4</v>
      </c>
      <c r="G2567" t="n">
        <v>0</v>
      </c>
      <c r="H2567" t="n">
        <v>32.4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167959</v>
      </c>
      <c r="B2568" t="inlineStr">
        <is>
          <t>174_SEQ</t>
        </is>
      </c>
      <c r="C2568" t="n">
        <v>2561</v>
      </c>
      <c r="D2568" s="3" t="n">
        <v>44939.67331018519</v>
      </c>
      <c r="E2568" s="3" t="n">
        <v>44939.67335648148</v>
      </c>
      <c r="F2568" t="n">
        <v>32.4</v>
      </c>
      <c r="G2568" t="n">
        <v>0</v>
      </c>
      <c r="H2568" t="n">
        <v>32.4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167960</v>
      </c>
      <c r="B2569" t="inlineStr">
        <is>
          <t>174_SEQ</t>
        </is>
      </c>
      <c r="C2569" t="n">
        <v>2562</v>
      </c>
      <c r="D2569" s="3" t="n">
        <v>44939.67335648148</v>
      </c>
      <c r="E2569" s="3" t="n">
        <v>44939.67340277778</v>
      </c>
      <c r="F2569" t="n">
        <v>32.3</v>
      </c>
      <c r="G2569" t="n">
        <v>0</v>
      </c>
      <c r="H2569" t="n">
        <v>32.3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167961</v>
      </c>
      <c r="B2570" t="inlineStr">
        <is>
          <t>174_SEQ</t>
        </is>
      </c>
      <c r="C2570" t="n">
        <v>2563</v>
      </c>
      <c r="D2570" s="3" t="n">
        <v>44939.67340277778</v>
      </c>
      <c r="E2570" s="3" t="n">
        <v>44939.67344907407</v>
      </c>
      <c r="F2570" t="n">
        <v>32.2</v>
      </c>
      <c r="G2570" t="n">
        <v>0</v>
      </c>
      <c r="H2570" t="n">
        <v>32.2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167962</v>
      </c>
      <c r="B2571" t="inlineStr">
        <is>
          <t>174_SEQ</t>
        </is>
      </c>
      <c r="C2571" t="n">
        <v>2564</v>
      </c>
      <c r="D2571" s="3" t="n">
        <v>44939.67344907407</v>
      </c>
      <c r="E2571" s="3" t="n">
        <v>44939.67349537037</v>
      </c>
      <c r="F2571" t="n">
        <v>32.2</v>
      </c>
      <c r="G2571" t="n">
        <v>0</v>
      </c>
      <c r="H2571" t="n">
        <v>32.2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167963</v>
      </c>
      <c r="B2572" t="inlineStr">
        <is>
          <t>174_SEQ</t>
        </is>
      </c>
      <c r="C2572" t="n">
        <v>2565</v>
      </c>
      <c r="D2572" s="3" t="n">
        <v>44939.67349537037</v>
      </c>
      <c r="E2572" s="3" t="n">
        <v>44939.67354166666</v>
      </c>
      <c r="F2572" t="n">
        <v>32.1</v>
      </c>
      <c r="G2572" t="n">
        <v>0</v>
      </c>
      <c r="H2572" t="n">
        <v>32.1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167964</v>
      </c>
      <c r="B2573" t="inlineStr">
        <is>
          <t>174_SEQ</t>
        </is>
      </c>
      <c r="C2573" t="n">
        <v>2566</v>
      </c>
      <c r="D2573" s="3" t="n">
        <v>44939.67354166666</v>
      </c>
      <c r="E2573" s="3" t="n">
        <v>44939.67358796296</v>
      </c>
      <c r="F2573" t="n">
        <v>32.1</v>
      </c>
      <c r="G2573" t="n">
        <v>0</v>
      </c>
      <c r="H2573" t="n">
        <v>32.1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167965</v>
      </c>
      <c r="B2574" t="inlineStr">
        <is>
          <t>174_SEQ</t>
        </is>
      </c>
      <c r="C2574" t="n">
        <v>2567</v>
      </c>
      <c r="D2574" s="3" t="n">
        <v>44939.67358796296</v>
      </c>
      <c r="E2574" s="3" t="n">
        <v>44939.67363425926</v>
      </c>
      <c r="F2574" t="n">
        <v>32</v>
      </c>
      <c r="G2574" t="n">
        <v>0</v>
      </c>
      <c r="H2574" t="n">
        <v>32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167966</v>
      </c>
      <c r="B2575" t="inlineStr">
        <is>
          <t>174_SEQ</t>
        </is>
      </c>
      <c r="C2575" t="n">
        <v>2568</v>
      </c>
      <c r="D2575" s="3" t="n">
        <v>44939.67363425926</v>
      </c>
      <c r="E2575" s="3" t="n">
        <v>44939.67368055556</v>
      </c>
      <c r="F2575" t="n">
        <v>31.9</v>
      </c>
      <c r="G2575" t="n">
        <v>0</v>
      </c>
      <c r="H2575" t="n">
        <v>31.9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167967</v>
      </c>
      <c r="B2576" t="inlineStr">
        <is>
          <t>174_SEQ</t>
        </is>
      </c>
      <c r="C2576" t="n">
        <v>2569</v>
      </c>
      <c r="D2576" s="3" t="n">
        <v>44939.67368055556</v>
      </c>
      <c r="E2576" s="3" t="n">
        <v>44939.67372685186</v>
      </c>
      <c r="F2576" t="n">
        <v>31.9</v>
      </c>
      <c r="G2576" t="n">
        <v>0</v>
      </c>
      <c r="H2576" t="n">
        <v>31.9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167968</v>
      </c>
      <c r="B2577" t="inlineStr">
        <is>
          <t>174_SEQ</t>
        </is>
      </c>
      <c r="C2577" t="n">
        <v>2570</v>
      </c>
      <c r="D2577" s="3" t="n">
        <v>44939.67372685186</v>
      </c>
      <c r="E2577" s="3" t="n">
        <v>44939.67377314815</v>
      </c>
      <c r="F2577" t="n">
        <v>31.8</v>
      </c>
      <c r="G2577" t="n">
        <v>0</v>
      </c>
      <c r="H2577" t="n">
        <v>31.8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167969</v>
      </c>
      <c r="B2578" t="inlineStr">
        <is>
          <t>174_SEQ</t>
        </is>
      </c>
      <c r="C2578" t="n">
        <v>2571</v>
      </c>
      <c r="D2578" s="3" t="n">
        <v>44939.67377314815</v>
      </c>
      <c r="E2578" s="3" t="n">
        <v>44939.67381944445</v>
      </c>
      <c r="F2578" t="n">
        <v>31.8</v>
      </c>
      <c r="G2578" t="n">
        <v>0</v>
      </c>
      <c r="H2578" t="n">
        <v>31.8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167970</v>
      </c>
      <c r="B2579" t="inlineStr">
        <is>
          <t>174_SEQ</t>
        </is>
      </c>
      <c r="C2579" t="n">
        <v>2572</v>
      </c>
      <c r="D2579" s="3" t="n">
        <v>44939.67381944445</v>
      </c>
      <c r="E2579" s="3" t="n">
        <v>44939.67386574074</v>
      </c>
      <c r="F2579" t="n">
        <v>31.8</v>
      </c>
      <c r="G2579" t="n">
        <v>0</v>
      </c>
      <c r="H2579" t="n">
        <v>31.8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167971</v>
      </c>
      <c r="B2580" t="inlineStr">
        <is>
          <t>174_SEQ</t>
        </is>
      </c>
      <c r="C2580" t="n">
        <v>2573</v>
      </c>
      <c r="D2580" s="3" t="n">
        <v>44939.67386574074</v>
      </c>
      <c r="E2580" s="3" t="n">
        <v>44939.67391203704</v>
      </c>
      <c r="F2580" t="n">
        <v>31.7</v>
      </c>
      <c r="G2580" t="n">
        <v>0</v>
      </c>
      <c r="H2580" t="n">
        <v>31.7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167972</v>
      </c>
      <c r="B2581" t="inlineStr">
        <is>
          <t>174_SEQ</t>
        </is>
      </c>
      <c r="C2581" t="n">
        <v>2574</v>
      </c>
      <c r="D2581" s="3" t="n">
        <v>44939.67391203704</v>
      </c>
      <c r="E2581" s="3" t="n">
        <v>44939.67395833333</v>
      </c>
      <c r="F2581" t="n">
        <v>31.7</v>
      </c>
      <c r="G2581" t="n">
        <v>0</v>
      </c>
      <c r="H2581" t="n">
        <v>31.7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167973</v>
      </c>
      <c r="B2582" t="inlineStr">
        <is>
          <t>174_SEQ</t>
        </is>
      </c>
      <c r="C2582" t="n">
        <v>2575</v>
      </c>
      <c r="D2582" s="3" t="n">
        <v>44939.67395833333</v>
      </c>
      <c r="E2582" s="3" t="n">
        <v>44939.67400462963</v>
      </c>
      <c r="F2582" t="n">
        <v>31.6</v>
      </c>
      <c r="G2582" t="n">
        <v>0</v>
      </c>
      <c r="H2582" t="n">
        <v>31.6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167974</v>
      </c>
      <c r="B2583" t="inlineStr">
        <is>
          <t>174_SEQ</t>
        </is>
      </c>
      <c r="C2583" t="n">
        <v>2576</v>
      </c>
      <c r="D2583" s="3" t="n">
        <v>44939.67400462963</v>
      </c>
      <c r="E2583" s="3" t="n">
        <v>44939.67405092593</v>
      </c>
      <c r="F2583" t="n">
        <v>31.6</v>
      </c>
      <c r="G2583" t="n">
        <v>0</v>
      </c>
      <c r="H2583" t="n">
        <v>31.6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167975</v>
      </c>
      <c r="B2584" t="inlineStr">
        <is>
          <t>174_SEQ</t>
        </is>
      </c>
      <c r="C2584" t="n">
        <v>2577</v>
      </c>
      <c r="D2584" s="3" t="n">
        <v>44939.67405092593</v>
      </c>
      <c r="E2584" s="3" t="n">
        <v>44939.67409722223</v>
      </c>
      <c r="F2584" t="n">
        <v>31.5</v>
      </c>
      <c r="G2584" t="n">
        <v>0</v>
      </c>
      <c r="H2584" t="n">
        <v>31.5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167976</v>
      </c>
      <c r="B2585" t="inlineStr">
        <is>
          <t>174_SEQ</t>
        </is>
      </c>
      <c r="C2585" t="n">
        <v>2578</v>
      </c>
      <c r="D2585" s="3" t="n">
        <v>44939.67409722223</v>
      </c>
      <c r="E2585" s="3" t="n">
        <v>44939.67414351852</v>
      </c>
      <c r="F2585" t="n">
        <v>31.5</v>
      </c>
      <c r="G2585" t="n">
        <v>0</v>
      </c>
      <c r="H2585" t="n">
        <v>31.5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167977</v>
      </c>
      <c r="B2586" t="inlineStr">
        <is>
          <t>174_SEQ</t>
        </is>
      </c>
      <c r="C2586" t="n">
        <v>2579</v>
      </c>
      <c r="D2586" s="3" t="n">
        <v>44939.67414351852</v>
      </c>
      <c r="E2586" s="3" t="n">
        <v>44939.67418981482</v>
      </c>
      <c r="F2586" t="n">
        <v>31.5</v>
      </c>
      <c r="G2586" t="n">
        <v>0</v>
      </c>
      <c r="H2586" t="n">
        <v>31.5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167978</v>
      </c>
      <c r="B2587" t="inlineStr">
        <is>
          <t>174_SEQ</t>
        </is>
      </c>
      <c r="C2587" t="n">
        <v>2580</v>
      </c>
      <c r="D2587" s="3" t="n">
        <v>44939.67418981482</v>
      </c>
      <c r="E2587" s="3" t="n">
        <v>44939.67423611111</v>
      </c>
      <c r="F2587" t="n">
        <v>31.5</v>
      </c>
      <c r="G2587" t="n">
        <v>0</v>
      </c>
      <c r="H2587" t="n">
        <v>31.5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167979</v>
      </c>
      <c r="B2588" t="inlineStr">
        <is>
          <t>174_SEQ</t>
        </is>
      </c>
      <c r="C2588" t="n">
        <v>2581</v>
      </c>
      <c r="D2588" s="3" t="n">
        <v>44939.67423611111</v>
      </c>
      <c r="E2588" s="3" t="n">
        <v>44939.67428240741</v>
      </c>
      <c r="F2588" t="n">
        <v>31.5</v>
      </c>
      <c r="G2588" t="n">
        <v>0</v>
      </c>
      <c r="H2588" t="n">
        <v>31.5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167980</v>
      </c>
      <c r="B2589" t="inlineStr">
        <is>
          <t>174_SEQ</t>
        </is>
      </c>
      <c r="C2589" t="n">
        <v>2582</v>
      </c>
      <c r="D2589" s="3" t="n">
        <v>44939.67428240741</v>
      </c>
      <c r="E2589" s="3" t="n">
        <v>44939.6743287037</v>
      </c>
      <c r="F2589" t="n">
        <v>31.5</v>
      </c>
      <c r="G2589" t="n">
        <v>0</v>
      </c>
      <c r="H2589" t="n">
        <v>31.5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167981</v>
      </c>
      <c r="B2590" t="inlineStr">
        <is>
          <t>174_SEQ</t>
        </is>
      </c>
      <c r="C2590" t="n">
        <v>2583</v>
      </c>
      <c r="D2590" s="3" t="n">
        <v>44939.6743287037</v>
      </c>
      <c r="E2590" s="3" t="n">
        <v>44939.674375</v>
      </c>
      <c r="F2590" t="n">
        <v>31.5</v>
      </c>
      <c r="G2590" t="n">
        <v>0</v>
      </c>
      <c r="H2590" t="n">
        <v>31.5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167982</v>
      </c>
      <c r="B2591" t="inlineStr">
        <is>
          <t>174_SEQ</t>
        </is>
      </c>
      <c r="C2591" t="n">
        <v>2584</v>
      </c>
      <c r="D2591" s="3" t="n">
        <v>44939.674375</v>
      </c>
      <c r="E2591" s="3" t="n">
        <v>44939.67442129629</v>
      </c>
      <c r="F2591" t="n">
        <v>31.5</v>
      </c>
      <c r="G2591" t="n">
        <v>0</v>
      </c>
      <c r="H2591" t="n">
        <v>31.5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167983</v>
      </c>
      <c r="B2592" t="inlineStr">
        <is>
          <t>174_SEQ</t>
        </is>
      </c>
      <c r="C2592" t="n">
        <v>2585</v>
      </c>
      <c r="D2592" s="3" t="n">
        <v>44939.67442129629</v>
      </c>
      <c r="E2592" s="3" t="n">
        <v>44939.67446759259</v>
      </c>
      <c r="F2592" t="n">
        <v>31.5</v>
      </c>
      <c r="G2592" t="n">
        <v>0</v>
      </c>
      <c r="H2592" t="n">
        <v>31.5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167984</v>
      </c>
      <c r="B2593" t="inlineStr">
        <is>
          <t>174_SEQ</t>
        </is>
      </c>
      <c r="C2593" t="n">
        <v>2586</v>
      </c>
      <c r="D2593" s="3" t="n">
        <v>44939.67446759259</v>
      </c>
      <c r="E2593" s="3" t="n">
        <v>44939.67451388889</v>
      </c>
      <c r="F2593" t="n">
        <v>31.5</v>
      </c>
      <c r="G2593" t="n">
        <v>0</v>
      </c>
      <c r="H2593" t="n">
        <v>31.5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167985</v>
      </c>
      <c r="B2594" t="inlineStr">
        <is>
          <t>174_SEQ</t>
        </is>
      </c>
      <c r="C2594" t="n">
        <v>2587</v>
      </c>
      <c r="D2594" s="3" t="n">
        <v>44939.67451388889</v>
      </c>
      <c r="E2594" s="3" t="n">
        <v>44939.67456018519</v>
      </c>
      <c r="F2594" t="n">
        <v>31.6</v>
      </c>
      <c r="G2594" t="n">
        <v>0</v>
      </c>
      <c r="H2594" t="n">
        <v>31.6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167986</v>
      </c>
      <c r="B2595" t="inlineStr">
        <is>
          <t>174_SEQ</t>
        </is>
      </c>
      <c r="C2595" t="n">
        <v>2588</v>
      </c>
      <c r="D2595" s="3" t="n">
        <v>44939.67456018519</v>
      </c>
      <c r="E2595" s="3" t="n">
        <v>44939.67460648148</v>
      </c>
      <c r="F2595" t="n">
        <v>31.6</v>
      </c>
      <c r="G2595" t="n">
        <v>0</v>
      </c>
      <c r="H2595" t="n">
        <v>31.6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167987</v>
      </c>
      <c r="B2596" t="inlineStr">
        <is>
          <t>174_SEQ</t>
        </is>
      </c>
      <c r="C2596" t="n">
        <v>2589</v>
      </c>
      <c r="D2596" s="3" t="n">
        <v>44939.67460648148</v>
      </c>
      <c r="E2596" s="3" t="n">
        <v>44939.67465277778</v>
      </c>
      <c r="F2596" t="n">
        <v>31.5</v>
      </c>
      <c r="G2596" t="n">
        <v>0</v>
      </c>
      <c r="H2596" t="n">
        <v>31.5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167988</v>
      </c>
      <c r="B2597" t="inlineStr">
        <is>
          <t>174_SEQ</t>
        </is>
      </c>
      <c r="C2597" t="n">
        <v>2590</v>
      </c>
      <c r="D2597" s="3" t="n">
        <v>44939.67465277778</v>
      </c>
      <c r="E2597" s="3" t="n">
        <v>44939.67469907407</v>
      </c>
      <c r="F2597" t="n">
        <v>31.5</v>
      </c>
      <c r="G2597" t="n">
        <v>0</v>
      </c>
      <c r="H2597" t="n">
        <v>31.5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167989</v>
      </c>
      <c r="B2598" t="inlineStr">
        <is>
          <t>174_SEQ</t>
        </is>
      </c>
      <c r="C2598" t="n">
        <v>2591</v>
      </c>
      <c r="D2598" s="3" t="n">
        <v>44939.67469907407</v>
      </c>
      <c r="E2598" s="3" t="n">
        <v>44939.67474537037</v>
      </c>
      <c r="F2598" t="n">
        <v>31.5</v>
      </c>
      <c r="G2598" t="n">
        <v>0</v>
      </c>
      <c r="H2598" t="n">
        <v>31.5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167990</v>
      </c>
      <c r="B2599" t="inlineStr">
        <is>
          <t>174_SEQ</t>
        </is>
      </c>
      <c r="C2599" t="n">
        <v>2592</v>
      </c>
      <c r="D2599" s="3" t="n">
        <v>44939.67474537037</v>
      </c>
      <c r="E2599" s="3" t="n">
        <v>44939.67479166666</v>
      </c>
      <c r="F2599" t="n">
        <v>31.5</v>
      </c>
      <c r="G2599" t="n">
        <v>0</v>
      </c>
      <c r="H2599" t="n">
        <v>31.5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167991</v>
      </c>
      <c r="B2600" t="inlineStr">
        <is>
          <t>174_SEQ</t>
        </is>
      </c>
      <c r="C2600" t="n">
        <v>2593</v>
      </c>
      <c r="D2600" s="3" t="n">
        <v>44939.67479166666</v>
      </c>
      <c r="E2600" s="3" t="n">
        <v>44939.67483796296</v>
      </c>
      <c r="F2600" t="n">
        <v>31.4</v>
      </c>
      <c r="G2600" t="n">
        <v>0</v>
      </c>
      <c r="H2600" t="n">
        <v>31.4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167992</v>
      </c>
      <c r="B2601" t="inlineStr">
        <is>
          <t>174_SEQ</t>
        </is>
      </c>
      <c r="C2601" t="n">
        <v>2594</v>
      </c>
      <c r="D2601" s="3" t="n">
        <v>44939.67483796296</v>
      </c>
      <c r="E2601" s="3" t="n">
        <v>44939.67488425926</v>
      </c>
      <c r="F2601" t="n">
        <v>31.4</v>
      </c>
      <c r="G2601" t="n">
        <v>0</v>
      </c>
      <c r="H2601" t="n">
        <v>31.4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167993</v>
      </c>
      <c r="B2602" t="inlineStr">
        <is>
          <t>174_SEQ</t>
        </is>
      </c>
      <c r="C2602" t="n">
        <v>2595</v>
      </c>
      <c r="D2602" s="3" t="n">
        <v>44939.67488425926</v>
      </c>
      <c r="E2602" s="3" t="n">
        <v>44939.67493055556</v>
      </c>
      <c r="F2602" t="n">
        <v>31.4</v>
      </c>
      <c r="G2602" t="n">
        <v>0</v>
      </c>
      <c r="H2602" t="n">
        <v>31.4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167994</v>
      </c>
      <c r="B2603" t="inlineStr">
        <is>
          <t>174_SEQ</t>
        </is>
      </c>
      <c r="C2603" t="n">
        <v>2596</v>
      </c>
      <c r="D2603" s="3" t="n">
        <v>44939.67493055556</v>
      </c>
      <c r="E2603" s="3" t="n">
        <v>44939.67497685185</v>
      </c>
      <c r="F2603" t="n">
        <v>31.4</v>
      </c>
      <c r="G2603" t="n">
        <v>0</v>
      </c>
      <c r="H2603" t="n">
        <v>31.4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167995</v>
      </c>
      <c r="B2604" t="inlineStr">
        <is>
          <t>174_SEQ</t>
        </is>
      </c>
      <c r="C2604" t="n">
        <v>2597</v>
      </c>
      <c r="D2604" s="3" t="n">
        <v>44939.67497685185</v>
      </c>
      <c r="E2604" s="3" t="n">
        <v>44939.67502314815</v>
      </c>
      <c r="F2604" t="n">
        <v>31.4</v>
      </c>
      <c r="G2604" t="n">
        <v>0</v>
      </c>
      <c r="H2604" t="n">
        <v>31.4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167996</v>
      </c>
      <c r="B2605" t="inlineStr">
        <is>
          <t>174_SEQ</t>
        </is>
      </c>
      <c r="C2605" t="n">
        <v>2598</v>
      </c>
      <c r="D2605" s="3" t="n">
        <v>44939.67502314815</v>
      </c>
      <c r="E2605" s="3" t="n">
        <v>44939.67506944444</v>
      </c>
      <c r="F2605" t="n">
        <v>31.3</v>
      </c>
      <c r="G2605" t="n">
        <v>0</v>
      </c>
      <c r="H2605" t="n">
        <v>31.3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167997</v>
      </c>
      <c r="B2606" t="inlineStr">
        <is>
          <t>174_SEQ</t>
        </is>
      </c>
      <c r="C2606" t="n">
        <v>2599</v>
      </c>
      <c r="D2606" s="3" t="n">
        <v>44939.67506944444</v>
      </c>
      <c r="E2606" s="3" t="n">
        <v>44939.67511574074</v>
      </c>
      <c r="F2606" t="n">
        <v>31.3</v>
      </c>
      <c r="G2606" t="n">
        <v>0</v>
      </c>
      <c r="H2606" t="n">
        <v>31.3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167998</v>
      </c>
      <c r="B2607" t="inlineStr">
        <is>
          <t>174_SEQ</t>
        </is>
      </c>
      <c r="C2607" t="n">
        <v>2600</v>
      </c>
      <c r="D2607" s="3" t="n">
        <v>44939.67511574074</v>
      </c>
      <c r="E2607" s="3" t="n">
        <v>44939.67516203703</v>
      </c>
      <c r="F2607" t="n">
        <v>31.3</v>
      </c>
      <c r="G2607" t="n">
        <v>0</v>
      </c>
      <c r="H2607" t="n">
        <v>31.3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167999</v>
      </c>
      <c r="B2608" t="inlineStr">
        <is>
          <t>174_SEQ</t>
        </is>
      </c>
      <c r="C2608" t="n">
        <v>2601</v>
      </c>
      <c r="D2608" s="3" t="n">
        <v>44939.67516203703</v>
      </c>
      <c r="E2608" s="3" t="n">
        <v>44939.67520833333</v>
      </c>
      <c r="F2608" t="n">
        <v>31.2</v>
      </c>
      <c r="G2608" t="n">
        <v>0</v>
      </c>
      <c r="H2608" t="n">
        <v>31.2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168000</v>
      </c>
      <c r="B2609" t="inlineStr">
        <is>
          <t>174_SEQ</t>
        </is>
      </c>
      <c r="C2609" t="n">
        <v>2602</v>
      </c>
      <c r="D2609" s="3" t="n">
        <v>44939.67520833333</v>
      </c>
      <c r="E2609" s="3" t="n">
        <v>44939.67525462963</v>
      </c>
      <c r="F2609" t="n">
        <v>31.2</v>
      </c>
      <c r="G2609" t="n">
        <v>0</v>
      </c>
      <c r="H2609" t="n">
        <v>31.2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168001</v>
      </c>
      <c r="B2610" t="inlineStr">
        <is>
          <t>174_SEQ</t>
        </is>
      </c>
      <c r="C2610" t="n">
        <v>2603</v>
      </c>
      <c r="D2610" s="3" t="n">
        <v>44939.67525462963</v>
      </c>
      <c r="E2610" s="3" t="n">
        <v>44939.67530092593</v>
      </c>
      <c r="F2610" t="n">
        <v>31.1</v>
      </c>
      <c r="G2610" t="n">
        <v>0</v>
      </c>
      <c r="H2610" t="n">
        <v>31.1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168002</v>
      </c>
      <c r="B2611" t="inlineStr">
        <is>
          <t>174_SEQ</t>
        </is>
      </c>
      <c r="C2611" t="n">
        <v>2604</v>
      </c>
      <c r="D2611" s="3" t="n">
        <v>44939.67530092593</v>
      </c>
      <c r="E2611" s="3" t="n">
        <v>44939.67534722222</v>
      </c>
      <c r="F2611" t="n">
        <v>31</v>
      </c>
      <c r="G2611" t="n">
        <v>0</v>
      </c>
      <c r="H2611" t="n">
        <v>31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168003</v>
      </c>
      <c r="B2612" t="inlineStr">
        <is>
          <t>174_SEQ</t>
        </is>
      </c>
      <c r="C2612" t="n">
        <v>2605</v>
      </c>
      <c r="D2612" s="3" t="n">
        <v>44939.67534722222</v>
      </c>
      <c r="E2612" s="3" t="n">
        <v>44939.67539351852</v>
      </c>
      <c r="F2612" t="n">
        <v>31</v>
      </c>
      <c r="G2612" t="n">
        <v>0</v>
      </c>
      <c r="H2612" t="n">
        <v>31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168004</v>
      </c>
      <c r="B2613" t="inlineStr">
        <is>
          <t>174_SEQ</t>
        </is>
      </c>
      <c r="C2613" t="n">
        <v>2606</v>
      </c>
      <c r="D2613" s="3" t="n">
        <v>44939.67539351852</v>
      </c>
      <c r="E2613" s="3" t="n">
        <v>44939.67543981481</v>
      </c>
      <c r="F2613" t="n">
        <v>31.1</v>
      </c>
      <c r="G2613" t="n">
        <v>0</v>
      </c>
      <c r="H2613" t="n">
        <v>31.1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168005</v>
      </c>
      <c r="B2614" t="inlineStr">
        <is>
          <t>174_SEQ</t>
        </is>
      </c>
      <c r="C2614" t="n">
        <v>2607</v>
      </c>
      <c r="D2614" s="3" t="n">
        <v>44939.67543981481</v>
      </c>
      <c r="E2614" s="3" t="n">
        <v>44939.67548611111</v>
      </c>
      <c r="F2614" t="n">
        <v>31.1</v>
      </c>
      <c r="G2614" t="n">
        <v>0</v>
      </c>
      <c r="H2614" t="n">
        <v>31.1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168006</v>
      </c>
      <c r="B2615" t="inlineStr">
        <is>
          <t>174_SEQ</t>
        </is>
      </c>
      <c r="C2615" t="n">
        <v>2608</v>
      </c>
      <c r="D2615" s="3" t="n">
        <v>44939.67548611111</v>
      </c>
      <c r="E2615" s="3" t="n">
        <v>44939.6755324074</v>
      </c>
      <c r="F2615" t="n">
        <v>31</v>
      </c>
      <c r="G2615" t="n">
        <v>0</v>
      </c>
      <c r="H2615" t="n">
        <v>31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168007</v>
      </c>
      <c r="B2616" t="inlineStr">
        <is>
          <t>174_SEQ</t>
        </is>
      </c>
      <c r="C2616" t="n">
        <v>2609</v>
      </c>
      <c r="D2616" s="3" t="n">
        <v>44939.6755324074</v>
      </c>
      <c r="E2616" s="3" t="n">
        <v>44939.6755787037</v>
      </c>
      <c r="F2616" t="n">
        <v>30.9</v>
      </c>
      <c r="G2616" t="n">
        <v>0</v>
      </c>
      <c r="H2616" t="n">
        <v>30.9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168008</v>
      </c>
      <c r="B2617" t="inlineStr">
        <is>
          <t>174_SEQ</t>
        </is>
      </c>
      <c r="C2617" t="n">
        <v>2610</v>
      </c>
      <c r="D2617" s="3" t="n">
        <v>44939.6755787037</v>
      </c>
      <c r="E2617" s="3" t="n">
        <v>44939.675625</v>
      </c>
      <c r="F2617" t="n">
        <v>30.9</v>
      </c>
      <c r="G2617" t="n">
        <v>0</v>
      </c>
      <c r="H2617" t="n">
        <v>30.9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168009</v>
      </c>
      <c r="B2618" t="inlineStr">
        <is>
          <t>174_SEQ</t>
        </is>
      </c>
      <c r="C2618" t="n">
        <v>2611</v>
      </c>
      <c r="D2618" s="3" t="n">
        <v>44939.675625</v>
      </c>
      <c r="E2618" s="3" t="n">
        <v>44939.6756712963</v>
      </c>
      <c r="F2618" t="n">
        <v>30.8</v>
      </c>
      <c r="G2618" t="n">
        <v>0</v>
      </c>
      <c r="H2618" t="n">
        <v>30.8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168010</v>
      </c>
      <c r="B2619" t="inlineStr">
        <is>
          <t>174_SEQ</t>
        </is>
      </c>
      <c r="C2619" t="n">
        <v>2612</v>
      </c>
      <c r="D2619" s="3" t="n">
        <v>44939.6756712963</v>
      </c>
      <c r="E2619" s="3" t="n">
        <v>44939.6757175926</v>
      </c>
      <c r="F2619" t="n">
        <v>30.8</v>
      </c>
      <c r="G2619" t="n">
        <v>0</v>
      </c>
      <c r="H2619" t="n">
        <v>30.8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168011</v>
      </c>
      <c r="B2620" t="inlineStr">
        <is>
          <t>174_SEQ</t>
        </is>
      </c>
      <c r="C2620" t="n">
        <v>2613</v>
      </c>
      <c r="D2620" s="3" t="n">
        <v>44939.6757175926</v>
      </c>
      <c r="E2620" s="3" t="n">
        <v>44939.67576388889</v>
      </c>
      <c r="F2620" t="n">
        <v>30.8</v>
      </c>
      <c r="G2620" t="n">
        <v>0</v>
      </c>
      <c r="H2620" t="n">
        <v>30.8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168012</v>
      </c>
      <c r="B2621" t="inlineStr">
        <is>
          <t>174_SEQ</t>
        </is>
      </c>
      <c r="C2621" t="n">
        <v>2614</v>
      </c>
      <c r="D2621" s="3" t="n">
        <v>44939.67576388889</v>
      </c>
      <c r="E2621" s="3" t="n">
        <v>44939.67581018519</v>
      </c>
      <c r="F2621" t="n">
        <v>30.8</v>
      </c>
      <c r="G2621" t="n">
        <v>0</v>
      </c>
      <c r="H2621" t="n">
        <v>30.8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168013</v>
      </c>
      <c r="B2622" t="inlineStr">
        <is>
          <t>174_SEQ</t>
        </is>
      </c>
      <c r="C2622" t="n">
        <v>2615</v>
      </c>
      <c r="D2622" s="3" t="n">
        <v>44939.67581018519</v>
      </c>
      <c r="E2622" s="3" t="n">
        <v>44939.67585648148</v>
      </c>
      <c r="F2622" t="n">
        <v>30.8</v>
      </c>
      <c r="G2622" t="n">
        <v>0</v>
      </c>
      <c r="H2622" t="n">
        <v>30.8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168014</v>
      </c>
      <c r="B2623" t="inlineStr">
        <is>
          <t>174_SEQ</t>
        </is>
      </c>
      <c r="C2623" t="n">
        <v>2616</v>
      </c>
      <c r="D2623" s="3" t="n">
        <v>44939.67585648148</v>
      </c>
      <c r="E2623" s="3" t="n">
        <v>44939.67590277778</v>
      </c>
      <c r="F2623" t="n">
        <v>30.9</v>
      </c>
      <c r="G2623" t="n">
        <v>0</v>
      </c>
      <c r="H2623" t="n">
        <v>30.9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168015</v>
      </c>
      <c r="B2624" t="inlineStr">
        <is>
          <t>174_SEQ</t>
        </is>
      </c>
      <c r="C2624" t="n">
        <v>2617</v>
      </c>
      <c r="D2624" s="3" t="n">
        <v>44939.67590277778</v>
      </c>
      <c r="E2624" s="3" t="n">
        <v>44939.67594907407</v>
      </c>
      <c r="F2624" t="n">
        <v>30.9</v>
      </c>
      <c r="G2624" t="n">
        <v>0</v>
      </c>
      <c r="H2624" t="n">
        <v>30.9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168016</v>
      </c>
      <c r="B2625" t="inlineStr">
        <is>
          <t>174_SEQ</t>
        </is>
      </c>
      <c r="C2625" t="n">
        <v>2618</v>
      </c>
      <c r="D2625" s="3" t="n">
        <v>44939.67594907407</v>
      </c>
      <c r="E2625" s="3" t="n">
        <v>44939.67599537037</v>
      </c>
      <c r="F2625" t="n">
        <v>31</v>
      </c>
      <c r="G2625" t="n">
        <v>0</v>
      </c>
      <c r="H2625" t="n">
        <v>31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168017</v>
      </c>
      <c r="B2626" t="inlineStr">
        <is>
          <t>174_SEQ</t>
        </is>
      </c>
      <c r="C2626" t="n">
        <v>2619</v>
      </c>
      <c r="D2626" s="3" t="n">
        <v>44939.67599537037</v>
      </c>
      <c r="E2626" s="3" t="n">
        <v>44939.67604166667</v>
      </c>
      <c r="F2626" t="n">
        <v>31.1</v>
      </c>
      <c r="G2626" t="n">
        <v>0</v>
      </c>
      <c r="H2626" t="n">
        <v>31.1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168018</v>
      </c>
      <c r="B2627" t="inlineStr">
        <is>
          <t>174_SEQ</t>
        </is>
      </c>
      <c r="C2627" t="n">
        <v>2620</v>
      </c>
      <c r="D2627" s="3" t="n">
        <v>44939.67604166667</v>
      </c>
      <c r="E2627" s="3" t="n">
        <v>44939.67608796297</v>
      </c>
      <c r="F2627" t="n">
        <v>31.2</v>
      </c>
      <c r="G2627" t="n">
        <v>0</v>
      </c>
      <c r="H2627" t="n">
        <v>31.2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168019</v>
      </c>
      <c r="B2628" t="inlineStr">
        <is>
          <t>174_SEQ</t>
        </is>
      </c>
      <c r="C2628" t="n">
        <v>2621</v>
      </c>
      <c r="D2628" s="3" t="n">
        <v>44939.67608796297</v>
      </c>
      <c r="E2628" s="3" t="n">
        <v>44939.67613425926</v>
      </c>
      <c r="F2628" t="n">
        <v>31.4</v>
      </c>
      <c r="G2628" t="n">
        <v>0</v>
      </c>
      <c r="H2628" t="n">
        <v>31.4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168020</v>
      </c>
      <c r="B2629" t="inlineStr">
        <is>
          <t>174_SEQ</t>
        </is>
      </c>
      <c r="C2629" t="n">
        <v>2622</v>
      </c>
      <c r="D2629" s="3" t="n">
        <v>44939.67613425926</v>
      </c>
      <c r="E2629" s="3" t="n">
        <v>44939.67618055556</v>
      </c>
      <c r="F2629" t="n">
        <v>31.4</v>
      </c>
      <c r="G2629" t="n">
        <v>0</v>
      </c>
      <c r="H2629" t="n">
        <v>31.4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168021</v>
      </c>
      <c r="B2630" t="inlineStr">
        <is>
          <t>174_SEQ</t>
        </is>
      </c>
      <c r="C2630" t="n">
        <v>2623</v>
      </c>
      <c r="D2630" s="3" t="n">
        <v>44939.67618055556</v>
      </c>
      <c r="E2630" s="3" t="n">
        <v>44939.67622685185</v>
      </c>
      <c r="F2630" t="n">
        <v>31.5</v>
      </c>
      <c r="G2630" t="n">
        <v>0</v>
      </c>
      <c r="H2630" t="n">
        <v>31.5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168022</v>
      </c>
      <c r="B2631" t="inlineStr">
        <is>
          <t>174_SEQ</t>
        </is>
      </c>
      <c r="C2631" t="n">
        <v>2624</v>
      </c>
      <c r="D2631" s="3" t="n">
        <v>44939.67622685185</v>
      </c>
      <c r="E2631" s="3" t="n">
        <v>44939.67627314815</v>
      </c>
      <c r="F2631" t="n">
        <v>31.5</v>
      </c>
      <c r="G2631" t="n">
        <v>0</v>
      </c>
      <c r="H2631" t="n">
        <v>31.5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168023</v>
      </c>
      <c r="B2632" t="inlineStr">
        <is>
          <t>174_SEQ</t>
        </is>
      </c>
      <c r="C2632" t="n">
        <v>2625</v>
      </c>
      <c r="D2632" s="3" t="n">
        <v>44939.67627314815</v>
      </c>
      <c r="E2632" s="3" t="n">
        <v>44939.67631944444</v>
      </c>
      <c r="F2632" t="n">
        <v>31.5</v>
      </c>
      <c r="G2632" t="n">
        <v>0</v>
      </c>
      <c r="H2632" t="n">
        <v>31.5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168024</v>
      </c>
      <c r="B2633" t="inlineStr">
        <is>
          <t>174_SEQ</t>
        </is>
      </c>
      <c r="C2633" t="n">
        <v>2626</v>
      </c>
      <c r="D2633" s="3" t="n">
        <v>44939.67631944444</v>
      </c>
      <c r="E2633" s="3" t="n">
        <v>44939.67636574074</v>
      </c>
      <c r="F2633" t="n">
        <v>31.5</v>
      </c>
      <c r="G2633" t="n">
        <v>0</v>
      </c>
      <c r="H2633" t="n">
        <v>31.5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168025</v>
      </c>
      <c r="B2634" t="inlineStr">
        <is>
          <t>174_SEQ</t>
        </is>
      </c>
      <c r="C2634" t="n">
        <v>2627</v>
      </c>
      <c r="D2634" s="3" t="n">
        <v>44939.67636574074</v>
      </c>
      <c r="E2634" s="3" t="n">
        <v>44939.67641203704</v>
      </c>
      <c r="F2634" t="n">
        <v>31.5</v>
      </c>
      <c r="G2634" t="n">
        <v>0</v>
      </c>
      <c r="H2634" t="n">
        <v>31.5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168026</v>
      </c>
      <c r="B2635" t="inlineStr">
        <is>
          <t>174_SEQ</t>
        </is>
      </c>
      <c r="C2635" t="n">
        <v>2628</v>
      </c>
      <c r="D2635" s="3" t="n">
        <v>44939.67641203704</v>
      </c>
      <c r="E2635" s="3" t="n">
        <v>44939.67645833334</v>
      </c>
      <c r="F2635" t="n">
        <v>31.5</v>
      </c>
      <c r="G2635" t="n">
        <v>0</v>
      </c>
      <c r="H2635" t="n">
        <v>31.5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168027</v>
      </c>
      <c r="B2636" t="inlineStr">
        <is>
          <t>174_SEQ</t>
        </is>
      </c>
      <c r="C2636" t="n">
        <v>2629</v>
      </c>
      <c r="D2636" s="3" t="n">
        <v>44939.67645833334</v>
      </c>
      <c r="E2636" s="3" t="n">
        <v>44939.67650462963</v>
      </c>
      <c r="F2636" t="n">
        <v>31.5</v>
      </c>
      <c r="G2636" t="n">
        <v>0</v>
      </c>
      <c r="H2636" t="n">
        <v>31.5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168028</v>
      </c>
      <c r="B2637" t="inlineStr">
        <is>
          <t>174_SEQ</t>
        </is>
      </c>
      <c r="C2637" t="n">
        <v>2630</v>
      </c>
      <c r="D2637" s="3" t="n">
        <v>44939.67650462963</v>
      </c>
      <c r="E2637" s="3" t="n">
        <v>44939.67655092593</v>
      </c>
      <c r="F2637" t="n">
        <v>31.5</v>
      </c>
      <c r="G2637" t="n">
        <v>0</v>
      </c>
      <c r="H2637" t="n">
        <v>31.5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168029</v>
      </c>
      <c r="B2638" t="inlineStr">
        <is>
          <t>174_SEQ</t>
        </is>
      </c>
      <c r="C2638" t="n">
        <v>2631</v>
      </c>
      <c r="D2638" s="3" t="n">
        <v>44939.67655092593</v>
      </c>
      <c r="E2638" s="3" t="n">
        <v>44939.67659722222</v>
      </c>
      <c r="F2638" t="n">
        <v>31.5</v>
      </c>
      <c r="G2638" t="n">
        <v>0</v>
      </c>
      <c r="H2638" t="n">
        <v>31.5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168030</v>
      </c>
      <c r="B2639" t="inlineStr">
        <is>
          <t>174_SEQ</t>
        </is>
      </c>
      <c r="C2639" t="n">
        <v>2632</v>
      </c>
      <c r="D2639" s="3" t="n">
        <v>44939.67659722222</v>
      </c>
      <c r="E2639" s="3" t="n">
        <v>44939.67664351852</v>
      </c>
      <c r="F2639" t="n">
        <v>31.5</v>
      </c>
      <c r="G2639" t="n">
        <v>0</v>
      </c>
      <c r="H2639" t="n">
        <v>31.5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168031</v>
      </c>
      <c r="B2640" t="inlineStr">
        <is>
          <t>174_SEQ</t>
        </is>
      </c>
      <c r="C2640" t="n">
        <v>2633</v>
      </c>
      <c r="D2640" s="3" t="n">
        <v>44939.67664351852</v>
      </c>
      <c r="E2640" s="3" t="n">
        <v>44939.67668981481</v>
      </c>
      <c r="F2640" t="n">
        <v>31.4</v>
      </c>
      <c r="G2640" t="n">
        <v>0</v>
      </c>
      <c r="H2640" t="n">
        <v>31.4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168032</v>
      </c>
      <c r="B2641" t="inlineStr">
        <is>
          <t>174_SEQ</t>
        </is>
      </c>
      <c r="C2641" t="n">
        <v>2634</v>
      </c>
      <c r="D2641" s="3" t="n">
        <v>44939.67668981481</v>
      </c>
      <c r="E2641" s="3" t="n">
        <v>44939.67673611111</v>
      </c>
      <c r="F2641" t="n">
        <v>31.4</v>
      </c>
      <c r="G2641" t="n">
        <v>0</v>
      </c>
      <c r="H2641" t="n">
        <v>31.4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168033</v>
      </c>
      <c r="B2642" t="inlineStr">
        <is>
          <t>174_SEQ</t>
        </is>
      </c>
      <c r="C2642" t="n">
        <v>2635</v>
      </c>
      <c r="D2642" s="3" t="n">
        <v>44939.67673611111</v>
      </c>
      <c r="E2642" s="3" t="n">
        <v>44939.6767824074</v>
      </c>
      <c r="F2642" t="n">
        <v>31.3</v>
      </c>
      <c r="G2642" t="n">
        <v>0</v>
      </c>
      <c r="H2642" t="n">
        <v>31.3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168034</v>
      </c>
      <c r="B2643" t="inlineStr">
        <is>
          <t>174_SEQ</t>
        </is>
      </c>
      <c r="C2643" t="n">
        <v>2636</v>
      </c>
      <c r="D2643" s="3" t="n">
        <v>44939.6767824074</v>
      </c>
      <c r="E2643" s="3" t="n">
        <v>44939.6768287037</v>
      </c>
      <c r="F2643" t="n">
        <v>31.3</v>
      </c>
      <c r="G2643" t="n">
        <v>0</v>
      </c>
      <c r="H2643" t="n">
        <v>31.3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168035</v>
      </c>
      <c r="B2644" t="inlineStr">
        <is>
          <t>174_SEQ</t>
        </is>
      </c>
      <c r="C2644" t="n">
        <v>2637</v>
      </c>
      <c r="D2644" s="3" t="n">
        <v>44939.6768287037</v>
      </c>
      <c r="E2644" s="3" t="n">
        <v>44939.676875</v>
      </c>
      <c r="F2644" t="n">
        <v>31.4</v>
      </c>
      <c r="G2644" t="n">
        <v>0</v>
      </c>
      <c r="H2644" t="n">
        <v>31.4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168036</v>
      </c>
      <c r="B2645" t="inlineStr">
        <is>
          <t>174_SEQ</t>
        </is>
      </c>
      <c r="C2645" t="n">
        <v>2638</v>
      </c>
      <c r="D2645" s="3" t="n">
        <v>44939.676875</v>
      </c>
      <c r="E2645" s="3" t="n">
        <v>44939.6769212963</v>
      </c>
      <c r="F2645" t="n">
        <v>31.3</v>
      </c>
      <c r="G2645" t="n">
        <v>0</v>
      </c>
      <c r="H2645" t="n">
        <v>31.3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168037</v>
      </c>
      <c r="B2646" t="inlineStr">
        <is>
          <t>174_SEQ</t>
        </is>
      </c>
      <c r="C2646" t="n">
        <v>2639</v>
      </c>
      <c r="D2646" s="3" t="n">
        <v>44939.6769212963</v>
      </c>
      <c r="E2646" s="3" t="n">
        <v>44939.67696759259</v>
      </c>
      <c r="F2646" t="n">
        <v>31.3</v>
      </c>
      <c r="G2646" t="n">
        <v>0</v>
      </c>
      <c r="H2646" t="n">
        <v>31.3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168038</v>
      </c>
      <c r="B2647" t="inlineStr">
        <is>
          <t>174_SEQ</t>
        </is>
      </c>
      <c r="C2647" t="n">
        <v>2640</v>
      </c>
      <c r="D2647" s="3" t="n">
        <v>44939.67696759259</v>
      </c>
      <c r="E2647" s="3" t="n">
        <v>44939.67701388889</v>
      </c>
      <c r="F2647" t="n">
        <v>31.3</v>
      </c>
      <c r="G2647" t="n">
        <v>0</v>
      </c>
      <c r="H2647" t="n">
        <v>31.3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168039</v>
      </c>
      <c r="B2648" t="inlineStr">
        <is>
          <t>174_SEQ</t>
        </is>
      </c>
      <c r="C2648" t="n">
        <v>2641</v>
      </c>
      <c r="D2648" s="3" t="n">
        <v>44939.67701388889</v>
      </c>
      <c r="E2648" s="3" t="n">
        <v>44939.67706018518</v>
      </c>
      <c r="F2648" t="n">
        <v>31.2</v>
      </c>
      <c r="G2648" t="n">
        <v>0</v>
      </c>
      <c r="H2648" t="n">
        <v>31.2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168040</v>
      </c>
      <c r="B2649" t="inlineStr">
        <is>
          <t>174_SEQ</t>
        </is>
      </c>
      <c r="C2649" t="n">
        <v>2642</v>
      </c>
      <c r="D2649" s="3" t="n">
        <v>44939.67706018518</v>
      </c>
      <c r="E2649" s="3" t="n">
        <v>44939.67710648148</v>
      </c>
      <c r="F2649" t="n">
        <v>31.3</v>
      </c>
      <c r="G2649" t="n">
        <v>0</v>
      </c>
      <c r="H2649" t="n">
        <v>31.3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168041</v>
      </c>
      <c r="B2650" t="inlineStr">
        <is>
          <t>174_SEQ</t>
        </is>
      </c>
      <c r="C2650" t="n">
        <v>2643</v>
      </c>
      <c r="D2650" s="3" t="n">
        <v>44939.67710648148</v>
      </c>
      <c r="E2650" s="3" t="n">
        <v>44939.67715277777</v>
      </c>
      <c r="F2650" t="n">
        <v>31.3</v>
      </c>
      <c r="G2650" t="n">
        <v>0</v>
      </c>
      <c r="H2650" t="n">
        <v>31.3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168042</v>
      </c>
      <c r="B2651" t="inlineStr">
        <is>
          <t>174_SEQ</t>
        </is>
      </c>
      <c r="C2651" t="n">
        <v>2644</v>
      </c>
      <c r="D2651" s="3" t="n">
        <v>44939.67715277777</v>
      </c>
      <c r="E2651" s="3" t="n">
        <v>44939.67719907407</v>
      </c>
      <c r="F2651" t="n">
        <v>31.4</v>
      </c>
      <c r="G2651" t="n">
        <v>0</v>
      </c>
      <c r="H2651" t="n">
        <v>31.4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168043</v>
      </c>
      <c r="B2652" t="inlineStr">
        <is>
          <t>174_SEQ</t>
        </is>
      </c>
      <c r="C2652" t="n">
        <v>2645</v>
      </c>
      <c r="D2652" s="3" t="n">
        <v>44939.67719907407</v>
      </c>
      <c r="E2652" s="3" t="n">
        <v>44939.67724537037</v>
      </c>
      <c r="F2652" t="n">
        <v>31.4</v>
      </c>
      <c r="G2652" t="n">
        <v>0</v>
      </c>
      <c r="H2652" t="n">
        <v>31.4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168044</v>
      </c>
      <c r="B2653" t="inlineStr">
        <is>
          <t>174_SEQ</t>
        </is>
      </c>
      <c r="C2653" t="n">
        <v>2646</v>
      </c>
      <c r="D2653" s="3" t="n">
        <v>44939.67724537037</v>
      </c>
      <c r="E2653" s="3" t="n">
        <v>44939.67729166667</v>
      </c>
      <c r="F2653" t="n">
        <v>31.4</v>
      </c>
      <c r="G2653" t="n">
        <v>0</v>
      </c>
      <c r="H2653" t="n">
        <v>31.4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168045</v>
      </c>
      <c r="B2654" t="inlineStr">
        <is>
          <t>174_SEQ</t>
        </is>
      </c>
      <c r="C2654" t="n">
        <v>2647</v>
      </c>
      <c r="D2654" s="3" t="n">
        <v>44939.67729166667</v>
      </c>
      <c r="E2654" s="3" t="n">
        <v>44939.67733796296</v>
      </c>
      <c r="F2654" t="n">
        <v>31.3</v>
      </c>
      <c r="G2654" t="n">
        <v>0</v>
      </c>
      <c r="H2654" t="n">
        <v>31.3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168046</v>
      </c>
      <c r="B2655" t="inlineStr">
        <is>
          <t>174_SEQ</t>
        </is>
      </c>
      <c r="C2655" t="n">
        <v>2648</v>
      </c>
      <c r="D2655" s="3" t="n">
        <v>44939.67733796296</v>
      </c>
      <c r="E2655" s="3" t="n">
        <v>44939.67738425926</v>
      </c>
      <c r="F2655" t="n">
        <v>31.2</v>
      </c>
      <c r="G2655" t="n">
        <v>0</v>
      </c>
      <c r="H2655" t="n">
        <v>31.2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168047</v>
      </c>
      <c r="B2656" t="inlineStr">
        <is>
          <t>174_SEQ</t>
        </is>
      </c>
      <c r="C2656" t="n">
        <v>2649</v>
      </c>
      <c r="D2656" s="3" t="n">
        <v>44939.67738425926</v>
      </c>
      <c r="E2656" s="3" t="n">
        <v>44939.67743055556</v>
      </c>
      <c r="F2656" t="n">
        <v>31.2</v>
      </c>
      <c r="G2656" t="n">
        <v>0</v>
      </c>
      <c r="H2656" t="n">
        <v>31.2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168048</v>
      </c>
      <c r="B2657" t="inlineStr">
        <is>
          <t>174_SEQ</t>
        </is>
      </c>
      <c r="C2657" t="n">
        <v>2650</v>
      </c>
      <c r="D2657" s="3" t="n">
        <v>44939.67743055556</v>
      </c>
      <c r="E2657" s="3" t="n">
        <v>44939.67747685185</v>
      </c>
      <c r="F2657" t="n">
        <v>31.3</v>
      </c>
      <c r="G2657" t="n">
        <v>0</v>
      </c>
      <c r="H2657" t="n">
        <v>31.3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168049</v>
      </c>
      <c r="B2658" t="inlineStr">
        <is>
          <t>174_SEQ</t>
        </is>
      </c>
      <c r="C2658" t="n">
        <v>2651</v>
      </c>
      <c r="D2658" s="3" t="n">
        <v>44939.67747685185</v>
      </c>
      <c r="E2658" s="3" t="n">
        <v>44939.67752314815</v>
      </c>
      <c r="F2658" t="n">
        <v>31.7</v>
      </c>
      <c r="G2658" t="n">
        <v>0</v>
      </c>
      <c r="H2658" t="n">
        <v>31.7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168050</v>
      </c>
      <c r="B2659" t="inlineStr">
        <is>
          <t>174_SEQ</t>
        </is>
      </c>
      <c r="C2659" t="n">
        <v>2652</v>
      </c>
      <c r="D2659" s="3" t="n">
        <v>44939.67752314815</v>
      </c>
      <c r="E2659" s="3" t="n">
        <v>44939.67756944444</v>
      </c>
      <c r="F2659" t="n">
        <v>32.6</v>
      </c>
      <c r="G2659" t="n">
        <v>0</v>
      </c>
      <c r="H2659" t="n">
        <v>32.6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168051</v>
      </c>
      <c r="B2660" t="inlineStr">
        <is>
          <t>174_SEQ</t>
        </is>
      </c>
      <c r="C2660" t="n">
        <v>2653</v>
      </c>
      <c r="D2660" s="3" t="n">
        <v>44939.67756944444</v>
      </c>
      <c r="E2660" s="3" t="n">
        <v>44939.67761574074</v>
      </c>
      <c r="F2660" t="n">
        <v>34.7</v>
      </c>
      <c r="G2660" t="n">
        <v>0</v>
      </c>
      <c r="H2660" t="n">
        <v>34.7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168052</v>
      </c>
      <c r="B2661" t="inlineStr">
        <is>
          <t>174_SEQ</t>
        </is>
      </c>
      <c r="C2661" t="n">
        <v>2654</v>
      </c>
      <c r="D2661" s="3" t="n">
        <v>44939.67761574074</v>
      </c>
      <c r="E2661" s="3" t="n">
        <v>44939.67766203704</v>
      </c>
      <c r="F2661" t="n">
        <v>38.8</v>
      </c>
      <c r="G2661" t="n">
        <v>0</v>
      </c>
      <c r="H2661" t="n">
        <v>38.8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168053</v>
      </c>
      <c r="B2662" t="inlineStr">
        <is>
          <t>174_SEQ</t>
        </is>
      </c>
      <c r="C2662" t="n">
        <v>2655</v>
      </c>
      <c r="D2662" s="3" t="n">
        <v>44939.67766203704</v>
      </c>
      <c r="E2662" s="3" t="n">
        <v>44939.67770833334</v>
      </c>
      <c r="F2662" t="n">
        <v>45.8</v>
      </c>
      <c r="G2662" t="n">
        <v>0</v>
      </c>
      <c r="H2662" t="n">
        <v>45.8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168054</v>
      </c>
      <c r="B2663" t="inlineStr">
        <is>
          <t>174_SEQ</t>
        </is>
      </c>
      <c r="C2663" t="n">
        <v>2656</v>
      </c>
      <c r="D2663" s="3" t="n">
        <v>44939.67770833334</v>
      </c>
      <c r="E2663" s="3" t="n">
        <v>44939.67775462963</v>
      </c>
      <c r="F2663" t="n">
        <v>59.9</v>
      </c>
      <c r="G2663" t="n">
        <v>0</v>
      </c>
      <c r="H2663" t="n">
        <v>59.9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168055</v>
      </c>
      <c r="B2664" t="inlineStr">
        <is>
          <t>174_SEQ</t>
        </is>
      </c>
      <c r="C2664" t="n">
        <v>2657</v>
      </c>
      <c r="D2664" s="3" t="n">
        <v>44939.67775462963</v>
      </c>
      <c r="E2664" s="3" t="n">
        <v>44939.67780092593</v>
      </c>
      <c r="F2664" t="n">
        <v>80</v>
      </c>
      <c r="G2664" t="n">
        <v>0</v>
      </c>
      <c r="H2664" t="n">
        <v>80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168056</v>
      </c>
      <c r="B2665" t="inlineStr">
        <is>
          <t>174_SEQ</t>
        </is>
      </c>
      <c r="C2665" t="n">
        <v>2658</v>
      </c>
      <c r="D2665" s="3" t="n">
        <v>44939.67780092593</v>
      </c>
      <c r="E2665" s="3" t="n">
        <v>44939.67784722222</v>
      </c>
      <c r="F2665" t="n">
        <v>112</v>
      </c>
      <c r="G2665" t="n">
        <v>0</v>
      </c>
      <c r="H2665" t="n">
        <v>112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168057</v>
      </c>
      <c r="B2666" t="inlineStr">
        <is>
          <t>174_SEQ</t>
        </is>
      </c>
      <c r="C2666" t="n">
        <v>2659</v>
      </c>
      <c r="D2666" s="3" t="n">
        <v>44939.67784722222</v>
      </c>
      <c r="E2666" s="3" t="n">
        <v>44939.67789351852</v>
      </c>
      <c r="F2666" t="n">
        <v>160</v>
      </c>
      <c r="G2666" t="n">
        <v>0</v>
      </c>
      <c r="H2666" t="n">
        <v>160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168058</v>
      </c>
      <c r="B2667" t="inlineStr">
        <is>
          <t>174_SEQ</t>
        </is>
      </c>
      <c r="C2667" t="n">
        <v>2660</v>
      </c>
      <c r="D2667" s="3" t="n">
        <v>44939.67789351852</v>
      </c>
      <c r="E2667" s="3" t="n">
        <v>44939.67793981481</v>
      </c>
      <c r="F2667" t="n">
        <v>220</v>
      </c>
      <c r="G2667" t="n">
        <v>0</v>
      </c>
      <c r="H2667" t="n">
        <v>220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168059</v>
      </c>
      <c r="B2668" t="inlineStr">
        <is>
          <t>174_SEQ</t>
        </is>
      </c>
      <c r="C2668" t="n">
        <v>2661</v>
      </c>
      <c r="D2668" s="3" t="n">
        <v>44939.67793981481</v>
      </c>
      <c r="E2668" s="3" t="n">
        <v>44939.67798611111</v>
      </c>
      <c r="F2668" t="n">
        <v>266</v>
      </c>
      <c r="G2668" t="n">
        <v>0</v>
      </c>
      <c r="H2668" t="n">
        <v>266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168060</v>
      </c>
      <c r="B2669" t="inlineStr">
        <is>
          <t>174_SEQ</t>
        </is>
      </c>
      <c r="C2669" t="n">
        <v>2662</v>
      </c>
      <c r="D2669" s="3" t="n">
        <v>44939.67798611111</v>
      </c>
      <c r="E2669" s="3" t="n">
        <v>44939.67803240741</v>
      </c>
      <c r="F2669" t="n">
        <v>356</v>
      </c>
      <c r="G2669" t="n">
        <v>0</v>
      </c>
      <c r="H2669" t="n">
        <v>356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168061</v>
      </c>
      <c r="B2670" t="inlineStr">
        <is>
          <t>174_SEQ</t>
        </is>
      </c>
      <c r="C2670" t="n">
        <v>2663</v>
      </c>
      <c r="D2670" s="3" t="n">
        <v>44939.67803240741</v>
      </c>
      <c r="E2670" s="3" t="n">
        <v>44939.67807870371</v>
      </c>
      <c r="F2670" t="n">
        <v>445</v>
      </c>
      <c r="G2670" t="n">
        <v>0</v>
      </c>
      <c r="H2670" t="n">
        <v>445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168062</v>
      </c>
      <c r="B2671" t="inlineStr">
        <is>
          <t>174_SEQ</t>
        </is>
      </c>
      <c r="C2671" t="n">
        <v>2664</v>
      </c>
      <c r="D2671" s="3" t="n">
        <v>44939.67807870371</v>
      </c>
      <c r="E2671" s="3" t="n">
        <v>44939.678125</v>
      </c>
      <c r="F2671" t="n">
        <v>537</v>
      </c>
      <c r="G2671" t="n">
        <v>0</v>
      </c>
      <c r="H2671" t="n">
        <v>537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168063</v>
      </c>
      <c r="B2672" t="inlineStr">
        <is>
          <t>174_SEQ</t>
        </is>
      </c>
      <c r="C2672" t="n">
        <v>2665</v>
      </c>
      <c r="D2672" s="3" t="n">
        <v>44939.678125</v>
      </c>
      <c r="E2672" s="3" t="n">
        <v>44939.6781712963</v>
      </c>
      <c r="F2672" t="n">
        <v>626</v>
      </c>
      <c r="G2672" t="n">
        <v>0</v>
      </c>
      <c r="H2672" t="n">
        <v>626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168064</v>
      </c>
      <c r="B2673" t="inlineStr">
        <is>
          <t>174_SEQ</t>
        </is>
      </c>
      <c r="C2673" t="n">
        <v>2666</v>
      </c>
      <c r="D2673" s="3" t="n">
        <v>44939.6781712963</v>
      </c>
      <c r="E2673" s="3" t="n">
        <v>44939.67821759259</v>
      </c>
      <c r="F2673" t="n">
        <v>697</v>
      </c>
      <c r="G2673" t="n">
        <v>0</v>
      </c>
      <c r="H2673" t="n">
        <v>697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168065</v>
      </c>
      <c r="B2674" t="inlineStr">
        <is>
          <t>174_SEQ</t>
        </is>
      </c>
      <c r="C2674" t="n">
        <v>2667</v>
      </c>
      <c r="D2674" s="3" t="n">
        <v>44939.67821759259</v>
      </c>
      <c r="E2674" s="3" t="n">
        <v>44939.67826388889</v>
      </c>
      <c r="F2674" t="n">
        <v>757</v>
      </c>
      <c r="G2674" t="n">
        <v>0</v>
      </c>
      <c r="H2674" t="n">
        <v>757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168066</v>
      </c>
      <c r="B2675" t="inlineStr">
        <is>
          <t>174_SEQ</t>
        </is>
      </c>
      <c r="C2675" t="n">
        <v>2668</v>
      </c>
      <c r="D2675" s="3" t="n">
        <v>44939.67826388889</v>
      </c>
      <c r="E2675" s="3" t="n">
        <v>44939.67831018518</v>
      </c>
      <c r="F2675" t="n">
        <v>797</v>
      </c>
      <c r="G2675" t="n">
        <v>0</v>
      </c>
      <c r="H2675" t="n">
        <v>797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168067</v>
      </c>
      <c r="B2676" t="inlineStr">
        <is>
          <t>174_SEQ</t>
        </is>
      </c>
      <c r="C2676" t="n">
        <v>2669</v>
      </c>
      <c r="D2676" s="3" t="n">
        <v>44939.67831018518</v>
      </c>
      <c r="E2676" s="3" t="n">
        <v>44939.67835648148</v>
      </c>
      <c r="F2676" t="n">
        <v>815</v>
      </c>
      <c r="G2676" t="n">
        <v>0</v>
      </c>
      <c r="H2676" t="n">
        <v>815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168068</v>
      </c>
      <c r="B2677" t="inlineStr">
        <is>
          <t>174_SEQ</t>
        </is>
      </c>
      <c r="C2677" t="n">
        <v>2670</v>
      </c>
      <c r="D2677" s="3" t="n">
        <v>44939.67835648148</v>
      </c>
      <c r="E2677" s="3" t="n">
        <v>44939.67840277778</v>
      </c>
      <c r="F2677" t="n">
        <v>815</v>
      </c>
      <c r="G2677" t="n">
        <v>0</v>
      </c>
      <c r="H2677" t="n">
        <v>815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168069</v>
      </c>
      <c r="B2678" t="inlineStr">
        <is>
          <t>174_SEQ</t>
        </is>
      </c>
      <c r="C2678" t="n">
        <v>2671</v>
      </c>
      <c r="D2678" s="3" t="n">
        <v>44939.67840277778</v>
      </c>
      <c r="E2678" s="3" t="n">
        <v>44939.67844907408</v>
      </c>
      <c r="F2678" t="n">
        <v>796</v>
      </c>
      <c r="G2678" t="n">
        <v>0</v>
      </c>
      <c r="H2678" t="n">
        <v>796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168070</v>
      </c>
      <c r="B2679" t="inlineStr">
        <is>
          <t>174_SEQ</t>
        </is>
      </c>
      <c r="C2679" t="n">
        <v>2672</v>
      </c>
      <c r="D2679" s="3" t="n">
        <v>44939.67844907408</v>
      </c>
      <c r="E2679" s="3" t="n">
        <v>44939.67849537037</v>
      </c>
      <c r="F2679" t="n">
        <v>761</v>
      </c>
      <c r="G2679" t="n">
        <v>0</v>
      </c>
      <c r="H2679" t="n">
        <v>761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168071</v>
      </c>
      <c r="B2680" t="inlineStr">
        <is>
          <t>174_SEQ</t>
        </is>
      </c>
      <c r="C2680" t="n">
        <v>2673</v>
      </c>
      <c r="D2680" s="3" t="n">
        <v>44939.67849537037</v>
      </c>
      <c r="E2680" s="3" t="n">
        <v>44939.67854166667</v>
      </c>
      <c r="F2680" t="n">
        <v>711</v>
      </c>
      <c r="G2680" t="n">
        <v>0</v>
      </c>
      <c r="H2680" t="n">
        <v>711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168072</v>
      </c>
      <c r="B2681" t="inlineStr">
        <is>
          <t>174_SEQ</t>
        </is>
      </c>
      <c r="C2681" t="n">
        <v>2674</v>
      </c>
      <c r="D2681" s="3" t="n">
        <v>44939.67854166667</v>
      </c>
      <c r="E2681" s="3" t="n">
        <v>44939.67858796296</v>
      </c>
      <c r="F2681" t="n">
        <v>653</v>
      </c>
      <c r="G2681" t="n">
        <v>0</v>
      </c>
      <c r="H2681" t="n">
        <v>653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168073</v>
      </c>
      <c r="B2682" t="inlineStr">
        <is>
          <t>174_SEQ</t>
        </is>
      </c>
      <c r="C2682" t="n">
        <v>2675</v>
      </c>
      <c r="D2682" s="3" t="n">
        <v>44939.67858796296</v>
      </c>
      <c r="E2682" s="3" t="n">
        <v>44939.67863425926</v>
      </c>
      <c r="F2682" t="n">
        <v>589</v>
      </c>
      <c r="G2682" t="n">
        <v>0</v>
      </c>
      <c r="H2682" t="n">
        <v>589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168074</v>
      </c>
      <c r="B2683" t="inlineStr">
        <is>
          <t>174_SEQ</t>
        </is>
      </c>
      <c r="C2683" t="n">
        <v>2676</v>
      </c>
      <c r="D2683" s="3" t="n">
        <v>44939.67863425926</v>
      </c>
      <c r="E2683" s="3" t="n">
        <v>44939.67868055555</v>
      </c>
      <c r="F2683" t="n">
        <v>522</v>
      </c>
      <c r="G2683" t="n">
        <v>0</v>
      </c>
      <c r="H2683" t="n">
        <v>522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168075</v>
      </c>
      <c r="B2684" t="inlineStr">
        <is>
          <t>174_SEQ</t>
        </is>
      </c>
      <c r="C2684" t="n">
        <v>2677</v>
      </c>
      <c r="D2684" s="3" t="n">
        <v>44939.67868055555</v>
      </c>
      <c r="E2684" s="3" t="n">
        <v>44939.67872685185</v>
      </c>
      <c r="F2684" t="n">
        <v>452</v>
      </c>
      <c r="G2684" t="n">
        <v>0</v>
      </c>
      <c r="H2684" t="n">
        <v>452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168076</v>
      </c>
      <c r="B2685" t="inlineStr">
        <is>
          <t>174_SEQ</t>
        </is>
      </c>
      <c r="C2685" t="n">
        <v>2678</v>
      </c>
      <c r="D2685" s="3" t="n">
        <v>44939.67872685185</v>
      </c>
      <c r="E2685" s="3" t="n">
        <v>44939.67877314815</v>
      </c>
      <c r="F2685" t="n">
        <v>392</v>
      </c>
      <c r="G2685" t="n">
        <v>0</v>
      </c>
      <c r="H2685" t="n">
        <v>392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168077</v>
      </c>
      <c r="B2686" t="inlineStr">
        <is>
          <t>174_SEQ</t>
        </is>
      </c>
      <c r="C2686" t="n">
        <v>2679</v>
      </c>
      <c r="D2686" s="3" t="n">
        <v>44939.67877314815</v>
      </c>
      <c r="E2686" s="3" t="n">
        <v>44939.67881944445</v>
      </c>
      <c r="F2686" t="n">
        <v>330</v>
      </c>
      <c r="G2686" t="n">
        <v>0</v>
      </c>
      <c r="H2686" t="n">
        <v>330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168078</v>
      </c>
      <c r="B2687" t="inlineStr">
        <is>
          <t>174_SEQ</t>
        </is>
      </c>
      <c r="C2687" t="n">
        <v>2680</v>
      </c>
      <c r="D2687" s="3" t="n">
        <v>44939.67881944445</v>
      </c>
      <c r="E2687" s="3" t="n">
        <v>44939.67886574074</v>
      </c>
      <c r="F2687" t="n">
        <v>279</v>
      </c>
      <c r="G2687" t="n">
        <v>0</v>
      </c>
      <c r="H2687" t="n">
        <v>279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168079</v>
      </c>
      <c r="B2688" t="inlineStr">
        <is>
          <t>174_SEQ</t>
        </is>
      </c>
      <c r="C2688" t="n">
        <v>2681</v>
      </c>
      <c r="D2688" s="3" t="n">
        <v>44939.67886574074</v>
      </c>
      <c r="E2688" s="3" t="n">
        <v>44939.67891203704</v>
      </c>
      <c r="F2688" t="n">
        <v>261</v>
      </c>
      <c r="G2688" t="n">
        <v>0</v>
      </c>
      <c r="H2688" t="n">
        <v>261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168080</v>
      </c>
      <c r="B2689" t="inlineStr">
        <is>
          <t>174_SEQ</t>
        </is>
      </c>
      <c r="C2689" t="n">
        <v>2682</v>
      </c>
      <c r="D2689" s="3" t="n">
        <v>44939.67891203704</v>
      </c>
      <c r="E2689" s="3" t="n">
        <v>44939.67895833333</v>
      </c>
      <c r="F2689" t="n">
        <v>218</v>
      </c>
      <c r="G2689" t="n">
        <v>0</v>
      </c>
      <c r="H2689" t="n">
        <v>218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168081</v>
      </c>
      <c r="B2690" t="inlineStr">
        <is>
          <t>174_SEQ</t>
        </is>
      </c>
      <c r="C2690" t="n">
        <v>2683</v>
      </c>
      <c r="D2690" s="3" t="n">
        <v>44939.67895833333</v>
      </c>
      <c r="E2690" s="3" t="n">
        <v>44939.67900462963</v>
      </c>
      <c r="F2690" t="n">
        <v>181</v>
      </c>
      <c r="G2690" t="n">
        <v>0</v>
      </c>
      <c r="H2690" t="n">
        <v>181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168082</v>
      </c>
      <c r="B2691" t="inlineStr">
        <is>
          <t>174_SEQ</t>
        </is>
      </c>
      <c r="C2691" t="n">
        <v>2684</v>
      </c>
      <c r="D2691" s="3" t="n">
        <v>44939.67900462963</v>
      </c>
      <c r="E2691" s="3" t="n">
        <v>44939.67905092592</v>
      </c>
      <c r="F2691" t="n">
        <v>151</v>
      </c>
      <c r="G2691" t="n">
        <v>0</v>
      </c>
      <c r="H2691" t="n">
        <v>151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168083</v>
      </c>
      <c r="B2692" t="inlineStr">
        <is>
          <t>174_SEQ</t>
        </is>
      </c>
      <c r="C2692" t="n">
        <v>2685</v>
      </c>
      <c r="D2692" s="3" t="n">
        <v>44939.67905092592</v>
      </c>
      <c r="E2692" s="3" t="n">
        <v>44939.67909722222</v>
      </c>
      <c r="F2692" t="n">
        <v>126</v>
      </c>
      <c r="G2692" t="n">
        <v>0</v>
      </c>
      <c r="H2692" t="n">
        <v>126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168084</v>
      </c>
      <c r="B2693" t="inlineStr">
        <is>
          <t>174_SEQ</t>
        </is>
      </c>
      <c r="C2693" t="n">
        <v>2686</v>
      </c>
      <c r="D2693" s="3" t="n">
        <v>44939.67909722222</v>
      </c>
      <c r="E2693" s="3" t="n">
        <v>44939.67914351852</v>
      </c>
      <c r="F2693" t="n">
        <v>106</v>
      </c>
      <c r="G2693" t="n">
        <v>0</v>
      </c>
      <c r="H2693" t="n">
        <v>106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168085</v>
      </c>
      <c r="B2694" t="inlineStr">
        <is>
          <t>174_SEQ</t>
        </is>
      </c>
      <c r="C2694" t="n">
        <v>2687</v>
      </c>
      <c r="D2694" s="3" t="n">
        <v>44939.67914351852</v>
      </c>
      <c r="E2694" s="3" t="n">
        <v>44939.67918981481</v>
      </c>
      <c r="F2694" t="n">
        <v>90</v>
      </c>
      <c r="G2694" t="n">
        <v>0</v>
      </c>
      <c r="H2694" t="n">
        <v>90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168086</v>
      </c>
      <c r="B2695" t="inlineStr">
        <is>
          <t>174_SEQ</t>
        </is>
      </c>
      <c r="C2695" t="n">
        <v>2688</v>
      </c>
      <c r="D2695" s="3" t="n">
        <v>44939.67918981481</v>
      </c>
      <c r="E2695" s="3" t="n">
        <v>44939.67923611111</v>
      </c>
      <c r="F2695" t="n">
        <v>76.90000000000001</v>
      </c>
      <c r="G2695" t="n">
        <v>0</v>
      </c>
      <c r="H2695" t="n">
        <v>76.90000000000001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168087</v>
      </c>
      <c r="B2696" t="inlineStr">
        <is>
          <t>174_SEQ</t>
        </is>
      </c>
      <c r="C2696" t="n">
        <v>2689</v>
      </c>
      <c r="D2696" s="3" t="n">
        <v>44939.67923611111</v>
      </c>
      <c r="E2696" s="3" t="n">
        <v>44939.67928240741</v>
      </c>
      <c r="F2696" t="n">
        <v>67.5</v>
      </c>
      <c r="G2696" t="n">
        <v>0</v>
      </c>
      <c r="H2696" t="n">
        <v>67.5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168088</v>
      </c>
      <c r="B2697" t="inlineStr">
        <is>
          <t>174_SEQ</t>
        </is>
      </c>
      <c r="C2697" t="n">
        <v>2690</v>
      </c>
      <c r="D2697" s="3" t="n">
        <v>44939.67928240741</v>
      </c>
      <c r="E2697" s="3" t="n">
        <v>44939.67932870371</v>
      </c>
      <c r="F2697" t="n">
        <v>59.8</v>
      </c>
      <c r="G2697" t="n">
        <v>0</v>
      </c>
      <c r="H2697" t="n">
        <v>59.8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168089</v>
      </c>
      <c r="B2698" t="inlineStr">
        <is>
          <t>174_SEQ</t>
        </is>
      </c>
      <c r="C2698" t="n">
        <v>2691</v>
      </c>
      <c r="D2698" s="3" t="n">
        <v>44939.67932870371</v>
      </c>
      <c r="E2698" s="3" t="n">
        <v>44939.679375</v>
      </c>
      <c r="F2698" t="n">
        <v>54</v>
      </c>
      <c r="G2698" t="n">
        <v>0</v>
      </c>
      <c r="H2698" t="n">
        <v>54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168090</v>
      </c>
      <c r="B2699" t="inlineStr">
        <is>
          <t>174_SEQ</t>
        </is>
      </c>
      <c r="C2699" t="n">
        <v>2692</v>
      </c>
      <c r="D2699" s="3" t="n">
        <v>44939.679375</v>
      </c>
      <c r="E2699" s="3" t="n">
        <v>44939.6794212963</v>
      </c>
      <c r="F2699" t="n">
        <v>49.9</v>
      </c>
      <c r="G2699" t="n">
        <v>0</v>
      </c>
      <c r="H2699" t="n">
        <v>49.9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168091</v>
      </c>
      <c r="B2700" t="inlineStr">
        <is>
          <t>174_SEQ</t>
        </is>
      </c>
      <c r="C2700" t="n">
        <v>2693</v>
      </c>
      <c r="D2700" s="3" t="n">
        <v>44939.6794212963</v>
      </c>
      <c r="E2700" s="3" t="n">
        <v>44939.67946759259</v>
      </c>
      <c r="F2700" t="n">
        <v>45.4</v>
      </c>
      <c r="G2700" t="n">
        <v>0</v>
      </c>
      <c r="H2700" t="n">
        <v>45.4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168092</v>
      </c>
      <c r="B2701" t="inlineStr">
        <is>
          <t>174_SEQ</t>
        </is>
      </c>
      <c r="C2701" t="n">
        <v>2694</v>
      </c>
      <c r="D2701" s="3" t="n">
        <v>44939.67946759259</v>
      </c>
      <c r="E2701" s="3" t="n">
        <v>44939.67951388889</v>
      </c>
      <c r="F2701" t="n">
        <v>42.9</v>
      </c>
      <c r="G2701" t="n">
        <v>0</v>
      </c>
      <c r="H2701" t="n">
        <v>42.9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168093</v>
      </c>
      <c r="B2702" t="inlineStr">
        <is>
          <t>174_SEQ</t>
        </is>
      </c>
      <c r="C2702" t="n">
        <v>2695</v>
      </c>
      <c r="D2702" s="3" t="n">
        <v>44939.67951388889</v>
      </c>
      <c r="E2702" s="3" t="n">
        <v>44939.67956018518</v>
      </c>
      <c r="F2702" t="n">
        <v>41.1</v>
      </c>
      <c r="G2702" t="n">
        <v>0</v>
      </c>
      <c r="H2702" t="n">
        <v>41.1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168094</v>
      </c>
      <c r="B2703" t="inlineStr">
        <is>
          <t>174_SEQ</t>
        </is>
      </c>
      <c r="C2703" t="n">
        <v>2696</v>
      </c>
      <c r="D2703" s="3" t="n">
        <v>44939.67956018518</v>
      </c>
      <c r="E2703" s="3" t="n">
        <v>44939.67960648148</v>
      </c>
      <c r="F2703" t="n">
        <v>39.6</v>
      </c>
      <c r="G2703" t="n">
        <v>0</v>
      </c>
      <c r="H2703" t="n">
        <v>39.6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168095</v>
      </c>
      <c r="B2704" t="inlineStr">
        <is>
          <t>174_SEQ</t>
        </is>
      </c>
      <c r="C2704" t="n">
        <v>2697</v>
      </c>
      <c r="D2704" s="3" t="n">
        <v>44939.67960648148</v>
      </c>
      <c r="E2704" s="3" t="n">
        <v>44939.67965277778</v>
      </c>
      <c r="F2704" t="n">
        <v>38.5</v>
      </c>
      <c r="G2704" t="n">
        <v>0</v>
      </c>
      <c r="H2704" t="n">
        <v>38.5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168096</v>
      </c>
      <c r="B2705" t="inlineStr">
        <is>
          <t>174_SEQ</t>
        </is>
      </c>
      <c r="C2705" t="n">
        <v>2698</v>
      </c>
      <c r="D2705" s="3" t="n">
        <v>44939.67965277778</v>
      </c>
      <c r="E2705" s="3" t="n">
        <v>44939.67969907408</v>
      </c>
      <c r="F2705" t="n">
        <v>37.7</v>
      </c>
      <c r="G2705" t="n">
        <v>0</v>
      </c>
      <c r="H2705" t="n">
        <v>37.7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168097</v>
      </c>
      <c r="B2706" t="inlineStr">
        <is>
          <t>174_SEQ</t>
        </is>
      </c>
      <c r="C2706" t="n">
        <v>2699</v>
      </c>
      <c r="D2706" s="3" t="n">
        <v>44939.67969907408</v>
      </c>
      <c r="E2706" s="3" t="n">
        <v>44939.67974537037</v>
      </c>
      <c r="F2706" t="n">
        <v>36.9</v>
      </c>
      <c r="G2706" t="n">
        <v>0</v>
      </c>
      <c r="H2706" t="n">
        <v>36.9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168098</v>
      </c>
      <c r="B2707" t="inlineStr">
        <is>
          <t>174_SEQ</t>
        </is>
      </c>
      <c r="C2707" t="n">
        <v>2700</v>
      </c>
      <c r="D2707" s="3" t="n">
        <v>44939.67974537037</v>
      </c>
      <c r="E2707" s="3" t="n">
        <v>44939.67979166667</v>
      </c>
      <c r="F2707" t="n">
        <v>36.3</v>
      </c>
      <c r="G2707" t="n">
        <v>0</v>
      </c>
      <c r="H2707" t="n">
        <v>36.3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168099</v>
      </c>
      <c r="B2708" t="inlineStr">
        <is>
          <t>174_SEQ</t>
        </is>
      </c>
      <c r="C2708" t="n">
        <v>2701</v>
      </c>
      <c r="D2708" s="3" t="n">
        <v>44939.67979166667</v>
      </c>
      <c r="E2708" s="3" t="n">
        <v>44939.67983796296</v>
      </c>
      <c r="F2708" t="n">
        <v>35.9</v>
      </c>
      <c r="G2708" t="n">
        <v>0</v>
      </c>
      <c r="H2708" t="n">
        <v>35.9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168100</v>
      </c>
      <c r="B2709" t="inlineStr">
        <is>
          <t>174_SEQ</t>
        </is>
      </c>
      <c r="C2709" t="n">
        <v>2702</v>
      </c>
      <c r="D2709" s="3" t="n">
        <v>44939.67983796296</v>
      </c>
      <c r="E2709" s="3" t="n">
        <v>44939.67988425926</v>
      </c>
      <c r="F2709" t="n">
        <v>35.6</v>
      </c>
      <c r="G2709" t="n">
        <v>0</v>
      </c>
      <c r="H2709" t="n">
        <v>35.6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168101</v>
      </c>
      <c r="B2710" t="inlineStr">
        <is>
          <t>174_SEQ</t>
        </is>
      </c>
      <c r="C2710" t="n">
        <v>2703</v>
      </c>
      <c r="D2710" s="3" t="n">
        <v>44939.67988425926</v>
      </c>
      <c r="E2710" s="3" t="n">
        <v>44939.67993055555</v>
      </c>
      <c r="F2710" t="n">
        <v>35.3</v>
      </c>
      <c r="G2710" t="n">
        <v>0</v>
      </c>
      <c r="H2710" t="n">
        <v>35.3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168102</v>
      </c>
      <c r="B2711" t="inlineStr">
        <is>
          <t>174_SEQ</t>
        </is>
      </c>
      <c r="C2711" t="n">
        <v>2704</v>
      </c>
      <c r="D2711" s="3" t="n">
        <v>44939.67993055555</v>
      </c>
      <c r="E2711" s="3" t="n">
        <v>44939.67997685185</v>
      </c>
      <c r="F2711" t="n">
        <v>35.1</v>
      </c>
      <c r="G2711" t="n">
        <v>0</v>
      </c>
      <c r="H2711" t="n">
        <v>35.1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168103</v>
      </c>
      <c r="B2712" t="inlineStr">
        <is>
          <t>174_SEQ</t>
        </is>
      </c>
      <c r="C2712" t="n">
        <v>2705</v>
      </c>
      <c r="D2712" s="3" t="n">
        <v>44939.67997685185</v>
      </c>
      <c r="E2712" s="3" t="n">
        <v>44939.68002314815</v>
      </c>
      <c r="F2712" t="n">
        <v>34.9</v>
      </c>
      <c r="G2712" t="n">
        <v>0</v>
      </c>
      <c r="H2712" t="n">
        <v>34.9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168104</v>
      </c>
      <c r="B2713" t="inlineStr">
        <is>
          <t>174_SEQ</t>
        </is>
      </c>
      <c r="C2713" t="n">
        <v>2706</v>
      </c>
      <c r="D2713" s="3" t="n">
        <v>44939.68002314815</v>
      </c>
      <c r="E2713" s="3" t="n">
        <v>44939.68006944445</v>
      </c>
      <c r="F2713" t="n">
        <v>34.6</v>
      </c>
      <c r="G2713" t="n">
        <v>0</v>
      </c>
      <c r="H2713" t="n">
        <v>34.6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168105</v>
      </c>
      <c r="B2714" t="inlineStr">
        <is>
          <t>174_SEQ</t>
        </is>
      </c>
      <c r="C2714" t="n">
        <v>2707</v>
      </c>
      <c r="D2714" s="3" t="n">
        <v>44939.68006944445</v>
      </c>
      <c r="E2714" s="3" t="n">
        <v>44939.68011574074</v>
      </c>
      <c r="F2714" t="n">
        <v>34.4</v>
      </c>
      <c r="G2714" t="n">
        <v>0</v>
      </c>
      <c r="H2714" t="n">
        <v>34.4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168106</v>
      </c>
      <c r="B2715" t="inlineStr">
        <is>
          <t>174_SEQ</t>
        </is>
      </c>
      <c r="C2715" t="n">
        <v>2708</v>
      </c>
      <c r="D2715" s="3" t="n">
        <v>44939.68011574074</v>
      </c>
      <c r="E2715" s="3" t="n">
        <v>44939.68016203704</v>
      </c>
      <c r="F2715" t="n">
        <v>34.2</v>
      </c>
      <c r="G2715" t="n">
        <v>0</v>
      </c>
      <c r="H2715" t="n">
        <v>34.2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168107</v>
      </c>
      <c r="B2716" t="inlineStr">
        <is>
          <t>174_SEQ</t>
        </is>
      </c>
      <c r="C2716" t="n">
        <v>2709</v>
      </c>
      <c r="D2716" s="3" t="n">
        <v>44939.68016203704</v>
      </c>
      <c r="E2716" s="3" t="n">
        <v>44939.68020833333</v>
      </c>
      <c r="F2716" t="n">
        <v>34</v>
      </c>
      <c r="G2716" t="n">
        <v>0</v>
      </c>
      <c r="H2716" t="n">
        <v>34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168108</v>
      </c>
      <c r="B2717" t="inlineStr">
        <is>
          <t>174_SEQ</t>
        </is>
      </c>
      <c r="C2717" t="n">
        <v>2710</v>
      </c>
      <c r="D2717" s="3" t="n">
        <v>44939.68020833333</v>
      </c>
      <c r="E2717" s="3" t="n">
        <v>44939.68025462963</v>
      </c>
      <c r="F2717" t="n">
        <v>33.8</v>
      </c>
      <c r="G2717" t="n">
        <v>0</v>
      </c>
      <c r="H2717" t="n">
        <v>33.8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168109</v>
      </c>
      <c r="B2718" t="inlineStr">
        <is>
          <t>174_SEQ</t>
        </is>
      </c>
      <c r="C2718" t="n">
        <v>2711</v>
      </c>
      <c r="D2718" s="3" t="n">
        <v>44939.68025462963</v>
      </c>
      <c r="E2718" s="3" t="n">
        <v>44939.68030092592</v>
      </c>
      <c r="F2718" t="n">
        <v>33.6</v>
      </c>
      <c r="G2718" t="n">
        <v>0</v>
      </c>
      <c r="H2718" t="n">
        <v>33.6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168110</v>
      </c>
      <c r="B2719" t="inlineStr">
        <is>
          <t>174_SEQ</t>
        </is>
      </c>
      <c r="C2719" t="n">
        <v>2712</v>
      </c>
      <c r="D2719" s="3" t="n">
        <v>44939.68030092592</v>
      </c>
      <c r="E2719" s="3" t="n">
        <v>44939.68034722222</v>
      </c>
      <c r="F2719" t="n">
        <v>33.4</v>
      </c>
      <c r="G2719" t="n">
        <v>0</v>
      </c>
      <c r="H2719" t="n">
        <v>33.4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168111</v>
      </c>
      <c r="B2720" t="inlineStr">
        <is>
          <t>174_SEQ</t>
        </is>
      </c>
      <c r="C2720" t="n">
        <v>2713</v>
      </c>
      <c r="D2720" s="3" t="n">
        <v>44939.68034722222</v>
      </c>
      <c r="E2720" s="3" t="n">
        <v>44939.68039351852</v>
      </c>
      <c r="F2720" t="n">
        <v>33.3</v>
      </c>
      <c r="G2720" t="n">
        <v>0</v>
      </c>
      <c r="H2720" t="n">
        <v>33.3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168112</v>
      </c>
      <c r="B2721" t="inlineStr">
        <is>
          <t>174_SEQ</t>
        </is>
      </c>
      <c r="C2721" t="n">
        <v>2714</v>
      </c>
      <c r="D2721" s="3" t="n">
        <v>44939.68039351852</v>
      </c>
      <c r="E2721" s="3" t="n">
        <v>44939.68043981482</v>
      </c>
      <c r="F2721" t="n">
        <v>33.2</v>
      </c>
      <c r="G2721" t="n">
        <v>0</v>
      </c>
      <c r="H2721" t="n">
        <v>33.2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168113</v>
      </c>
      <c r="B2722" t="inlineStr">
        <is>
          <t>174_SEQ</t>
        </is>
      </c>
      <c r="C2722" t="n">
        <v>2715</v>
      </c>
      <c r="D2722" s="3" t="n">
        <v>44939.68043981482</v>
      </c>
      <c r="E2722" s="3" t="n">
        <v>44939.68048611111</v>
      </c>
      <c r="F2722" t="n">
        <v>33.1</v>
      </c>
      <c r="G2722" t="n">
        <v>0</v>
      </c>
      <c r="H2722" t="n">
        <v>33.1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168114</v>
      </c>
      <c r="B2723" t="inlineStr">
        <is>
          <t>174_SEQ</t>
        </is>
      </c>
      <c r="C2723" t="n">
        <v>2716</v>
      </c>
      <c r="D2723" s="3" t="n">
        <v>44939.68048611111</v>
      </c>
      <c r="E2723" s="3" t="n">
        <v>44939.68053240741</v>
      </c>
      <c r="F2723" t="n">
        <v>33</v>
      </c>
      <c r="G2723" t="n">
        <v>0</v>
      </c>
      <c r="H2723" t="n">
        <v>33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168115</v>
      </c>
      <c r="B2724" t="inlineStr">
        <is>
          <t>174_SEQ</t>
        </is>
      </c>
      <c r="C2724" t="n">
        <v>2717</v>
      </c>
      <c r="D2724" s="3" t="n">
        <v>44939.68053240741</v>
      </c>
      <c r="E2724" s="3" t="n">
        <v>44939.6805787037</v>
      </c>
      <c r="F2724" t="n">
        <v>33</v>
      </c>
      <c r="G2724" t="n">
        <v>0</v>
      </c>
      <c r="H2724" t="n">
        <v>33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168116</v>
      </c>
      <c r="B2725" t="inlineStr">
        <is>
          <t>174_SEQ</t>
        </is>
      </c>
      <c r="C2725" t="n">
        <v>2718</v>
      </c>
      <c r="D2725" s="3" t="n">
        <v>44939.6805787037</v>
      </c>
      <c r="E2725" s="3" t="n">
        <v>44939.680625</v>
      </c>
      <c r="F2725" t="n">
        <v>33</v>
      </c>
      <c r="G2725" t="n">
        <v>0</v>
      </c>
      <c r="H2725" t="n">
        <v>33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168117</v>
      </c>
      <c r="B2726" t="inlineStr">
        <is>
          <t>174_SEQ</t>
        </is>
      </c>
      <c r="C2726" t="n">
        <v>2719</v>
      </c>
      <c r="D2726" s="3" t="n">
        <v>44939.680625</v>
      </c>
      <c r="E2726" s="3" t="n">
        <v>44939.68067129629</v>
      </c>
      <c r="F2726" t="n">
        <v>32.9</v>
      </c>
      <c r="G2726" t="n">
        <v>0</v>
      </c>
      <c r="H2726" t="n">
        <v>32.9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168118</v>
      </c>
      <c r="B2727" t="inlineStr">
        <is>
          <t>174_SEQ</t>
        </is>
      </c>
      <c r="C2727" t="n">
        <v>2720</v>
      </c>
      <c r="D2727" s="3" t="n">
        <v>44939.68067129629</v>
      </c>
      <c r="E2727" s="3" t="n">
        <v>44939.68071759259</v>
      </c>
      <c r="F2727" t="n">
        <v>32.9</v>
      </c>
      <c r="G2727" t="n">
        <v>0</v>
      </c>
      <c r="H2727" t="n">
        <v>32.9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168119</v>
      </c>
      <c r="B2728" t="inlineStr">
        <is>
          <t>174_SEQ</t>
        </is>
      </c>
      <c r="C2728" t="n">
        <v>2721</v>
      </c>
      <c r="D2728" s="3" t="n">
        <v>44939.68071759259</v>
      </c>
      <c r="E2728" s="3" t="n">
        <v>44939.68076388889</v>
      </c>
      <c r="F2728" t="n">
        <v>32.8</v>
      </c>
      <c r="G2728" t="n">
        <v>0</v>
      </c>
      <c r="H2728" t="n">
        <v>32.8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168120</v>
      </c>
      <c r="B2729" t="inlineStr">
        <is>
          <t>174_SEQ</t>
        </is>
      </c>
      <c r="C2729" t="n">
        <v>2722</v>
      </c>
      <c r="D2729" s="3" t="n">
        <v>44939.68076388889</v>
      </c>
      <c r="E2729" s="3" t="n">
        <v>44939.68081018519</v>
      </c>
      <c r="F2729" t="n">
        <v>32.6</v>
      </c>
      <c r="G2729" t="n">
        <v>0</v>
      </c>
      <c r="H2729" t="n">
        <v>32.6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168121</v>
      </c>
      <c r="B2730" t="inlineStr">
        <is>
          <t>174_SEQ</t>
        </is>
      </c>
      <c r="C2730" t="n">
        <v>2723</v>
      </c>
      <c r="D2730" s="3" t="n">
        <v>44939.68081018519</v>
      </c>
      <c r="E2730" s="3" t="n">
        <v>44939.68085648148</v>
      </c>
      <c r="F2730" t="n">
        <v>32.4</v>
      </c>
      <c r="G2730" t="n">
        <v>0</v>
      </c>
      <c r="H2730" t="n">
        <v>32.4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168122</v>
      </c>
      <c r="B2731" t="inlineStr">
        <is>
          <t>174_SEQ</t>
        </is>
      </c>
      <c r="C2731" t="n">
        <v>2724</v>
      </c>
      <c r="D2731" s="3" t="n">
        <v>44939.68085648148</v>
      </c>
      <c r="E2731" s="3" t="n">
        <v>44939.68090277778</v>
      </c>
      <c r="F2731" t="n">
        <v>32.2</v>
      </c>
      <c r="G2731" t="n">
        <v>0</v>
      </c>
      <c r="H2731" t="n">
        <v>32.2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168123</v>
      </c>
      <c r="B2732" t="inlineStr">
        <is>
          <t>174_SEQ</t>
        </is>
      </c>
      <c r="C2732" t="n">
        <v>2725</v>
      </c>
      <c r="D2732" s="3" t="n">
        <v>44939.68090277778</v>
      </c>
      <c r="E2732" s="3" t="n">
        <v>44939.68094907407</v>
      </c>
      <c r="F2732" t="n">
        <v>32.1</v>
      </c>
      <c r="G2732" t="n">
        <v>0</v>
      </c>
      <c r="H2732" t="n">
        <v>32.1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168124</v>
      </c>
      <c r="B2733" t="inlineStr">
        <is>
          <t>174_SEQ</t>
        </is>
      </c>
      <c r="C2733" t="n">
        <v>2726</v>
      </c>
      <c r="D2733" s="3" t="n">
        <v>44939.68094907407</v>
      </c>
      <c r="E2733" s="3" t="n">
        <v>44939.68099537037</v>
      </c>
      <c r="F2733" t="n">
        <v>32</v>
      </c>
      <c r="G2733" t="n">
        <v>0</v>
      </c>
      <c r="H2733" t="n">
        <v>32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168125</v>
      </c>
      <c r="B2734" t="inlineStr">
        <is>
          <t>174_SEQ</t>
        </is>
      </c>
      <c r="C2734" t="n">
        <v>2727</v>
      </c>
      <c r="D2734" s="3" t="n">
        <v>44939.68099537037</v>
      </c>
      <c r="E2734" s="3" t="n">
        <v>44939.68104166666</v>
      </c>
      <c r="F2734" t="n">
        <v>31.9</v>
      </c>
      <c r="G2734" t="n">
        <v>0</v>
      </c>
      <c r="H2734" t="n">
        <v>31.9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168126</v>
      </c>
      <c r="B2735" t="inlineStr">
        <is>
          <t>174_SEQ</t>
        </is>
      </c>
      <c r="C2735" t="n">
        <v>2728</v>
      </c>
      <c r="D2735" s="3" t="n">
        <v>44939.68104166666</v>
      </c>
      <c r="E2735" s="3" t="n">
        <v>44939.68108796296</v>
      </c>
      <c r="F2735" t="n">
        <v>31.8</v>
      </c>
      <c r="G2735" t="n">
        <v>0</v>
      </c>
      <c r="H2735" t="n">
        <v>31.8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168127</v>
      </c>
      <c r="B2736" t="inlineStr">
        <is>
          <t>174_SEQ</t>
        </is>
      </c>
      <c r="C2736" t="n">
        <v>2729</v>
      </c>
      <c r="D2736" s="3" t="n">
        <v>44939.68108796296</v>
      </c>
      <c r="E2736" s="3" t="n">
        <v>44939.68113425926</v>
      </c>
      <c r="F2736" t="n">
        <v>31.8</v>
      </c>
      <c r="G2736" t="n">
        <v>0</v>
      </c>
      <c r="H2736" t="n">
        <v>31.8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168128</v>
      </c>
      <c r="B2737" t="inlineStr">
        <is>
          <t>174_SEQ</t>
        </is>
      </c>
      <c r="C2737" t="n">
        <v>2730</v>
      </c>
      <c r="D2737" s="3" t="n">
        <v>44939.68113425926</v>
      </c>
      <c r="E2737" s="3" t="n">
        <v>44939.68118055556</v>
      </c>
      <c r="F2737" t="n">
        <v>31.8</v>
      </c>
      <c r="G2737" t="n">
        <v>0</v>
      </c>
      <c r="H2737" t="n">
        <v>31.8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168129</v>
      </c>
      <c r="B2738" t="inlineStr">
        <is>
          <t>174_SEQ</t>
        </is>
      </c>
      <c r="C2738" t="n">
        <v>2731</v>
      </c>
      <c r="D2738" s="3" t="n">
        <v>44939.68118055556</v>
      </c>
      <c r="E2738" s="3" t="n">
        <v>44939.68122685186</v>
      </c>
      <c r="F2738" t="n">
        <v>31.8</v>
      </c>
      <c r="G2738" t="n">
        <v>0</v>
      </c>
      <c r="H2738" t="n">
        <v>31.8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168130</v>
      </c>
      <c r="B2739" t="inlineStr">
        <is>
          <t>174_SEQ</t>
        </is>
      </c>
      <c r="C2739" t="n">
        <v>2732</v>
      </c>
      <c r="D2739" s="3" t="n">
        <v>44939.68122685186</v>
      </c>
      <c r="E2739" s="3" t="n">
        <v>44939.68127314815</v>
      </c>
      <c r="F2739" t="n">
        <v>31.8</v>
      </c>
      <c r="G2739" t="n">
        <v>0</v>
      </c>
      <c r="H2739" t="n">
        <v>31.8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168131</v>
      </c>
      <c r="B2740" t="inlineStr">
        <is>
          <t>174_SEQ</t>
        </is>
      </c>
      <c r="C2740" t="n">
        <v>2733</v>
      </c>
      <c r="D2740" s="3" t="n">
        <v>44939.68127314815</v>
      </c>
      <c r="E2740" s="3" t="n">
        <v>44939.68131944445</v>
      </c>
      <c r="F2740" t="n">
        <v>31.7</v>
      </c>
      <c r="G2740" t="n">
        <v>0</v>
      </c>
      <c r="H2740" t="n">
        <v>31.7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168132</v>
      </c>
      <c r="B2741" t="inlineStr">
        <is>
          <t>174_SEQ</t>
        </is>
      </c>
      <c r="C2741" t="n">
        <v>2734</v>
      </c>
      <c r="D2741" s="3" t="n">
        <v>44939.68131944445</v>
      </c>
      <c r="E2741" s="3" t="n">
        <v>44939.68136574074</v>
      </c>
      <c r="F2741" t="n">
        <v>31.8</v>
      </c>
      <c r="G2741" t="n">
        <v>0</v>
      </c>
      <c r="H2741" t="n">
        <v>31.8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168133</v>
      </c>
      <c r="B2742" t="inlineStr">
        <is>
          <t>174_SEQ</t>
        </is>
      </c>
      <c r="C2742" t="n">
        <v>2735</v>
      </c>
      <c r="D2742" s="3" t="n">
        <v>44939.68136574074</v>
      </c>
      <c r="E2742" s="3" t="n">
        <v>44939.68141203704</v>
      </c>
      <c r="F2742" t="n">
        <v>31.8</v>
      </c>
      <c r="G2742" t="n">
        <v>0</v>
      </c>
      <c r="H2742" t="n">
        <v>31.8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168134</v>
      </c>
      <c r="B2743" t="inlineStr">
        <is>
          <t>174_SEQ</t>
        </is>
      </c>
      <c r="C2743" t="n">
        <v>2736</v>
      </c>
      <c r="D2743" s="3" t="n">
        <v>44939.68141203704</v>
      </c>
      <c r="E2743" s="3" t="n">
        <v>44939.68145833333</v>
      </c>
      <c r="F2743" t="n">
        <v>31.9</v>
      </c>
      <c r="G2743" t="n">
        <v>0</v>
      </c>
      <c r="H2743" t="n">
        <v>31.9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168135</v>
      </c>
      <c r="B2744" t="inlineStr">
        <is>
          <t>174_SEQ</t>
        </is>
      </c>
      <c r="C2744" t="n">
        <v>2737</v>
      </c>
      <c r="D2744" s="3" t="n">
        <v>44939.68145833333</v>
      </c>
      <c r="E2744" s="3" t="n">
        <v>44939.68150462963</v>
      </c>
      <c r="F2744" t="n">
        <v>32</v>
      </c>
      <c r="G2744" t="n">
        <v>0</v>
      </c>
      <c r="H2744" t="n">
        <v>32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168136</v>
      </c>
      <c r="B2745" t="inlineStr">
        <is>
          <t>174_SEQ</t>
        </is>
      </c>
      <c r="C2745" t="n">
        <v>2738</v>
      </c>
      <c r="D2745" s="3" t="n">
        <v>44939.68150462963</v>
      </c>
      <c r="E2745" s="3" t="n">
        <v>44939.68155092592</v>
      </c>
      <c r="F2745" t="n">
        <v>32</v>
      </c>
      <c r="G2745" t="n">
        <v>0</v>
      </c>
      <c r="H2745" t="n">
        <v>32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168137</v>
      </c>
      <c r="B2746" t="inlineStr">
        <is>
          <t>174_SEQ</t>
        </is>
      </c>
      <c r="C2746" t="n">
        <v>2739</v>
      </c>
      <c r="D2746" s="3" t="n">
        <v>44939.68155092592</v>
      </c>
      <c r="E2746" s="3" t="n">
        <v>44939.68159722222</v>
      </c>
      <c r="F2746" t="n">
        <v>32</v>
      </c>
      <c r="G2746" t="n">
        <v>0</v>
      </c>
      <c r="H2746" t="n">
        <v>32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168138</v>
      </c>
      <c r="B2747" t="inlineStr">
        <is>
          <t>174_SEQ</t>
        </is>
      </c>
      <c r="C2747" t="n">
        <v>2740</v>
      </c>
      <c r="D2747" s="3" t="n">
        <v>44939.68159722222</v>
      </c>
      <c r="E2747" s="3" t="n">
        <v>44939.68164351852</v>
      </c>
      <c r="F2747" t="n">
        <v>32</v>
      </c>
      <c r="G2747" t="n">
        <v>0</v>
      </c>
      <c r="H2747" t="n">
        <v>32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168139</v>
      </c>
      <c r="B2748" t="inlineStr">
        <is>
          <t>174_SEQ</t>
        </is>
      </c>
      <c r="C2748" t="n">
        <v>2741</v>
      </c>
      <c r="D2748" s="3" t="n">
        <v>44939.68164351852</v>
      </c>
      <c r="E2748" s="3" t="n">
        <v>44939.68168981482</v>
      </c>
      <c r="F2748" t="n">
        <v>32</v>
      </c>
      <c r="G2748" t="n">
        <v>0</v>
      </c>
      <c r="H2748" t="n">
        <v>32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168140</v>
      </c>
      <c r="B2749" t="inlineStr">
        <is>
          <t>174_SEQ</t>
        </is>
      </c>
      <c r="C2749" t="n">
        <v>2742</v>
      </c>
      <c r="D2749" s="3" t="n">
        <v>44939.68168981482</v>
      </c>
      <c r="E2749" s="3" t="n">
        <v>44939.68173611111</v>
      </c>
      <c r="F2749" t="n">
        <v>32</v>
      </c>
      <c r="G2749" t="n">
        <v>0</v>
      </c>
      <c r="H2749" t="n">
        <v>32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168141</v>
      </c>
      <c r="B2750" t="inlineStr">
        <is>
          <t>174_SEQ</t>
        </is>
      </c>
      <c r="C2750" t="n">
        <v>2743</v>
      </c>
      <c r="D2750" s="3" t="n">
        <v>44939.68173611111</v>
      </c>
      <c r="E2750" s="3" t="n">
        <v>44939.68178240741</v>
      </c>
      <c r="F2750" t="n">
        <v>31.9</v>
      </c>
      <c r="G2750" t="n">
        <v>0</v>
      </c>
      <c r="H2750" t="n">
        <v>31.9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168142</v>
      </c>
      <c r="B2751" t="inlineStr">
        <is>
          <t>174_SEQ</t>
        </is>
      </c>
      <c r="C2751" t="n">
        <v>2744</v>
      </c>
      <c r="D2751" s="3" t="n">
        <v>44939.68178240741</v>
      </c>
      <c r="E2751" s="3" t="n">
        <v>44939.6818287037</v>
      </c>
      <c r="F2751" t="n">
        <v>31.8</v>
      </c>
      <c r="G2751" t="n">
        <v>0</v>
      </c>
      <c r="H2751" t="n">
        <v>31.8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168143</v>
      </c>
      <c r="B2752" t="inlineStr">
        <is>
          <t>174_SEQ</t>
        </is>
      </c>
      <c r="C2752" t="n">
        <v>2745</v>
      </c>
      <c r="D2752" s="3" t="n">
        <v>44939.6818287037</v>
      </c>
      <c r="E2752" s="3" t="n">
        <v>44939.681875</v>
      </c>
      <c r="F2752" t="n">
        <v>31.8</v>
      </c>
      <c r="G2752" t="n">
        <v>0</v>
      </c>
      <c r="H2752" t="n">
        <v>31.8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168144</v>
      </c>
      <c r="B2753" t="inlineStr">
        <is>
          <t>174_SEQ</t>
        </is>
      </c>
      <c r="C2753" t="n">
        <v>2746</v>
      </c>
      <c r="D2753" s="3" t="n">
        <v>44939.681875</v>
      </c>
      <c r="E2753" s="3" t="n">
        <v>44939.68192129629</v>
      </c>
      <c r="F2753" t="n">
        <v>31.8</v>
      </c>
      <c r="G2753" t="n">
        <v>0</v>
      </c>
      <c r="H2753" t="n">
        <v>31.8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168145</v>
      </c>
      <c r="B2754" t="inlineStr">
        <is>
          <t>174_SEQ</t>
        </is>
      </c>
      <c r="C2754" t="n">
        <v>2747</v>
      </c>
      <c r="D2754" s="3" t="n">
        <v>44939.68192129629</v>
      </c>
      <c r="E2754" s="3" t="n">
        <v>44939.68196759259</v>
      </c>
      <c r="F2754" t="n">
        <v>31.7</v>
      </c>
      <c r="G2754" t="n">
        <v>0</v>
      </c>
      <c r="H2754" t="n">
        <v>31.7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168146</v>
      </c>
      <c r="B2755" t="inlineStr">
        <is>
          <t>174_SEQ</t>
        </is>
      </c>
      <c r="C2755" t="n">
        <v>2748</v>
      </c>
      <c r="D2755" s="3" t="n">
        <v>44939.68196759259</v>
      </c>
      <c r="E2755" s="3" t="n">
        <v>44939.68201388889</v>
      </c>
      <c r="F2755" t="n">
        <v>31.7</v>
      </c>
      <c r="G2755" t="n">
        <v>0</v>
      </c>
      <c r="H2755" t="n">
        <v>31.7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168147</v>
      </c>
      <c r="B2756" t="inlineStr">
        <is>
          <t>174_SEQ</t>
        </is>
      </c>
      <c r="C2756" t="n">
        <v>2749</v>
      </c>
      <c r="D2756" s="3" t="n">
        <v>44939.68201388889</v>
      </c>
      <c r="E2756" s="3" t="n">
        <v>44939.68206018519</v>
      </c>
      <c r="F2756" t="n">
        <v>31.7</v>
      </c>
      <c r="G2756" t="n">
        <v>0</v>
      </c>
      <c r="H2756" t="n">
        <v>31.7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168148</v>
      </c>
      <c r="B2757" t="inlineStr">
        <is>
          <t>174_SEQ</t>
        </is>
      </c>
      <c r="C2757" t="n">
        <v>2750</v>
      </c>
      <c r="D2757" s="3" t="n">
        <v>44939.68206018519</v>
      </c>
      <c r="E2757" s="3" t="n">
        <v>44939.68210648148</v>
      </c>
      <c r="F2757" t="n">
        <v>31.6</v>
      </c>
      <c r="G2757" t="n">
        <v>0</v>
      </c>
      <c r="H2757" t="n">
        <v>31.6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168149</v>
      </c>
      <c r="B2758" t="inlineStr">
        <is>
          <t>174_SEQ</t>
        </is>
      </c>
      <c r="C2758" t="n">
        <v>2751</v>
      </c>
      <c r="D2758" s="3" t="n">
        <v>44939.68210648148</v>
      </c>
      <c r="E2758" s="3" t="n">
        <v>44939.68215277778</v>
      </c>
      <c r="F2758" t="n">
        <v>31.6</v>
      </c>
      <c r="G2758" t="n">
        <v>0</v>
      </c>
      <c r="H2758" t="n">
        <v>31.6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168150</v>
      </c>
      <c r="B2759" t="inlineStr">
        <is>
          <t>174_SEQ</t>
        </is>
      </c>
      <c r="C2759" t="n">
        <v>2752</v>
      </c>
      <c r="D2759" s="3" t="n">
        <v>44939.68215277778</v>
      </c>
      <c r="E2759" s="3" t="n">
        <v>44939.68219907407</v>
      </c>
      <c r="F2759" t="n">
        <v>31.6</v>
      </c>
      <c r="G2759" t="n">
        <v>0</v>
      </c>
      <c r="H2759" t="n">
        <v>31.6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168151</v>
      </c>
      <c r="B2760" t="inlineStr">
        <is>
          <t>174_SEQ</t>
        </is>
      </c>
      <c r="C2760" t="n">
        <v>2753</v>
      </c>
      <c r="D2760" s="3" t="n">
        <v>44939.68219907407</v>
      </c>
      <c r="E2760" s="3" t="n">
        <v>44939.68224537037</v>
      </c>
      <c r="F2760" t="n">
        <v>31.6</v>
      </c>
      <c r="G2760" t="n">
        <v>0</v>
      </c>
      <c r="H2760" t="n">
        <v>31.6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168152</v>
      </c>
      <c r="B2761" t="inlineStr">
        <is>
          <t>174_SEQ</t>
        </is>
      </c>
      <c r="C2761" t="n">
        <v>2754</v>
      </c>
      <c r="D2761" s="3" t="n">
        <v>44939.68224537037</v>
      </c>
      <c r="E2761" s="3" t="n">
        <v>44939.68229166666</v>
      </c>
      <c r="F2761" t="n">
        <v>31.7</v>
      </c>
      <c r="G2761" t="n">
        <v>0</v>
      </c>
      <c r="H2761" t="n">
        <v>31.7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168153</v>
      </c>
      <c r="B2762" t="inlineStr">
        <is>
          <t>174_SEQ</t>
        </is>
      </c>
      <c r="C2762" t="n">
        <v>2755</v>
      </c>
      <c r="D2762" s="3" t="n">
        <v>44939.68229166666</v>
      </c>
      <c r="E2762" s="3" t="n">
        <v>44939.68233796296</v>
      </c>
      <c r="F2762" t="n">
        <v>31.7</v>
      </c>
      <c r="G2762" t="n">
        <v>0</v>
      </c>
      <c r="H2762" t="n">
        <v>31.7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168154</v>
      </c>
      <c r="B2763" t="inlineStr">
        <is>
          <t>174_SEQ</t>
        </is>
      </c>
      <c r="C2763" t="n">
        <v>2756</v>
      </c>
      <c r="D2763" s="3" t="n">
        <v>44939.68233796296</v>
      </c>
      <c r="E2763" s="3" t="n">
        <v>44939.68238425926</v>
      </c>
      <c r="F2763" t="n">
        <v>31.7</v>
      </c>
      <c r="G2763" t="n">
        <v>0</v>
      </c>
      <c r="H2763" t="n">
        <v>31.7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168155</v>
      </c>
      <c r="B2764" t="inlineStr">
        <is>
          <t>174_SEQ</t>
        </is>
      </c>
      <c r="C2764" t="n">
        <v>2757</v>
      </c>
      <c r="D2764" s="3" t="n">
        <v>44939.68238425926</v>
      </c>
      <c r="E2764" s="3" t="n">
        <v>44939.68243055556</v>
      </c>
      <c r="F2764" t="n">
        <v>31.7</v>
      </c>
      <c r="G2764" t="n">
        <v>0</v>
      </c>
      <c r="H2764" t="n">
        <v>31.7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168156</v>
      </c>
      <c r="B2765" t="inlineStr">
        <is>
          <t>174_SEQ</t>
        </is>
      </c>
      <c r="C2765" t="n">
        <v>2758</v>
      </c>
      <c r="D2765" s="3" t="n">
        <v>44939.68243055556</v>
      </c>
      <c r="E2765" s="3" t="n">
        <v>44939.68247685185</v>
      </c>
      <c r="F2765" t="n">
        <v>31.7</v>
      </c>
      <c r="G2765" t="n">
        <v>0</v>
      </c>
      <c r="H2765" t="n">
        <v>31.7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168157</v>
      </c>
      <c r="B2766" t="inlineStr">
        <is>
          <t>174_SEQ</t>
        </is>
      </c>
      <c r="C2766" t="n">
        <v>2759</v>
      </c>
      <c r="D2766" s="3" t="n">
        <v>44939.68247685185</v>
      </c>
      <c r="E2766" s="3" t="n">
        <v>44939.68252314815</v>
      </c>
      <c r="F2766" t="n">
        <v>31.6</v>
      </c>
      <c r="G2766" t="n">
        <v>0</v>
      </c>
      <c r="H2766" t="n">
        <v>31.6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168158</v>
      </c>
      <c r="B2767" t="inlineStr">
        <is>
          <t>174_SEQ</t>
        </is>
      </c>
      <c r="C2767" t="n">
        <v>2760</v>
      </c>
      <c r="D2767" s="3" t="n">
        <v>44939.68252314815</v>
      </c>
      <c r="E2767" s="3" t="n">
        <v>44939.68256944444</v>
      </c>
      <c r="F2767" t="n">
        <v>31.6</v>
      </c>
      <c r="G2767" t="n">
        <v>0</v>
      </c>
      <c r="H2767" t="n">
        <v>31.6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168159</v>
      </c>
      <c r="B2768" t="inlineStr">
        <is>
          <t>174_SEQ</t>
        </is>
      </c>
      <c r="C2768" t="n">
        <v>2761</v>
      </c>
      <c r="D2768" s="3" t="n">
        <v>44939.68256944444</v>
      </c>
      <c r="E2768" s="3" t="n">
        <v>44939.68261574074</v>
      </c>
      <c r="F2768" t="n">
        <v>31.5</v>
      </c>
      <c r="G2768" t="n">
        <v>0</v>
      </c>
      <c r="H2768" t="n">
        <v>31.5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168160</v>
      </c>
      <c r="B2769" t="inlineStr">
        <is>
          <t>174_SEQ</t>
        </is>
      </c>
      <c r="C2769" t="n">
        <v>2762</v>
      </c>
      <c r="D2769" s="3" t="n">
        <v>44939.68261574074</v>
      </c>
      <c r="E2769" s="3" t="n">
        <v>44939.68266203703</v>
      </c>
      <c r="F2769" t="n">
        <v>31.5</v>
      </c>
      <c r="G2769" t="n">
        <v>0</v>
      </c>
      <c r="H2769" t="n">
        <v>31.5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168161</v>
      </c>
      <c r="B2770" t="inlineStr">
        <is>
          <t>174_SEQ</t>
        </is>
      </c>
      <c r="C2770" t="n">
        <v>2763</v>
      </c>
      <c r="D2770" s="3" t="n">
        <v>44939.68266203703</v>
      </c>
      <c r="E2770" s="3" t="n">
        <v>44939.68270833333</v>
      </c>
      <c r="F2770" t="n">
        <v>31.5</v>
      </c>
      <c r="G2770" t="n">
        <v>0</v>
      </c>
      <c r="H2770" t="n">
        <v>31.5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168162</v>
      </c>
      <c r="B2771" t="inlineStr">
        <is>
          <t>174_SEQ</t>
        </is>
      </c>
      <c r="C2771" t="n">
        <v>2764</v>
      </c>
      <c r="D2771" s="3" t="n">
        <v>44939.68270833333</v>
      </c>
      <c r="E2771" s="3" t="n">
        <v>44939.68275462963</v>
      </c>
      <c r="F2771" t="n">
        <v>31.4</v>
      </c>
      <c r="G2771" t="n">
        <v>0</v>
      </c>
      <c r="H2771" t="n">
        <v>31.4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168163</v>
      </c>
      <c r="B2772" t="inlineStr">
        <is>
          <t>174_SEQ</t>
        </is>
      </c>
      <c r="C2772" t="n">
        <v>2765</v>
      </c>
      <c r="D2772" s="3" t="n">
        <v>44939.68275462963</v>
      </c>
      <c r="E2772" s="3" t="n">
        <v>44939.68280092593</v>
      </c>
      <c r="F2772" t="n">
        <v>31.4</v>
      </c>
      <c r="G2772" t="n">
        <v>0</v>
      </c>
      <c r="H2772" t="n">
        <v>31.4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168164</v>
      </c>
      <c r="B2773" t="inlineStr">
        <is>
          <t>174_SEQ</t>
        </is>
      </c>
      <c r="C2773" t="n">
        <v>2766</v>
      </c>
      <c r="D2773" s="3" t="n">
        <v>44939.68280092593</v>
      </c>
      <c r="E2773" s="3" t="n">
        <v>44939.68284722222</v>
      </c>
      <c r="F2773" t="n">
        <v>31.4</v>
      </c>
      <c r="G2773" t="n">
        <v>0</v>
      </c>
      <c r="H2773" t="n">
        <v>31.4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168165</v>
      </c>
      <c r="B2774" t="inlineStr">
        <is>
          <t>174_SEQ</t>
        </is>
      </c>
      <c r="C2774" t="n">
        <v>2767</v>
      </c>
      <c r="D2774" s="3" t="n">
        <v>44939.68284722222</v>
      </c>
      <c r="E2774" s="3" t="n">
        <v>44939.68289351852</v>
      </c>
      <c r="F2774" t="n">
        <v>31.3</v>
      </c>
      <c r="G2774" t="n">
        <v>0</v>
      </c>
      <c r="H2774" t="n">
        <v>31.3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168166</v>
      </c>
      <c r="B2775" t="inlineStr">
        <is>
          <t>174_SEQ</t>
        </is>
      </c>
      <c r="C2775" t="n">
        <v>2768</v>
      </c>
      <c r="D2775" s="3" t="n">
        <v>44939.68289351852</v>
      </c>
      <c r="E2775" s="3" t="n">
        <v>44939.68293981482</v>
      </c>
      <c r="F2775" t="n">
        <v>31.3</v>
      </c>
      <c r="G2775" t="n">
        <v>0</v>
      </c>
      <c r="H2775" t="n">
        <v>31.3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168167</v>
      </c>
      <c r="B2776" t="inlineStr">
        <is>
          <t>174_SEQ</t>
        </is>
      </c>
      <c r="C2776" t="n">
        <v>2769</v>
      </c>
      <c r="D2776" s="3" t="n">
        <v>44939.68293981482</v>
      </c>
      <c r="E2776" s="3" t="n">
        <v>44939.68298611111</v>
      </c>
      <c r="F2776" t="n">
        <v>31.3</v>
      </c>
      <c r="G2776" t="n">
        <v>0</v>
      </c>
      <c r="H2776" t="n">
        <v>31.3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168168</v>
      </c>
      <c r="B2777" t="inlineStr">
        <is>
          <t>174_SEQ</t>
        </is>
      </c>
      <c r="C2777" t="n">
        <v>2770</v>
      </c>
      <c r="D2777" s="3" t="n">
        <v>44939.68298611111</v>
      </c>
      <c r="E2777" s="3" t="n">
        <v>44939.68303240741</v>
      </c>
      <c r="F2777" t="n">
        <v>31.3</v>
      </c>
      <c r="G2777" t="n">
        <v>0</v>
      </c>
      <c r="H2777" t="n">
        <v>31.3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168169</v>
      </c>
      <c r="B2778" t="inlineStr">
        <is>
          <t>174_SEQ</t>
        </is>
      </c>
      <c r="C2778" t="n">
        <v>2771</v>
      </c>
      <c r="D2778" s="3" t="n">
        <v>44939.68303240741</v>
      </c>
      <c r="E2778" s="3" t="n">
        <v>44939.6830787037</v>
      </c>
      <c r="F2778" t="n">
        <v>31.3</v>
      </c>
      <c r="G2778" t="n">
        <v>0</v>
      </c>
      <c r="H2778" t="n">
        <v>31.3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168170</v>
      </c>
      <c r="B2779" t="inlineStr">
        <is>
          <t>174_SEQ</t>
        </is>
      </c>
      <c r="C2779" t="n">
        <v>2772</v>
      </c>
      <c r="D2779" s="3" t="n">
        <v>44939.6830787037</v>
      </c>
      <c r="E2779" s="3" t="n">
        <v>44939.683125</v>
      </c>
      <c r="F2779" t="n">
        <v>31.3</v>
      </c>
      <c r="G2779" t="n">
        <v>0</v>
      </c>
      <c r="H2779" t="n">
        <v>31.3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168171</v>
      </c>
      <c r="B2780" t="inlineStr">
        <is>
          <t>174_SEQ</t>
        </is>
      </c>
      <c r="C2780" t="n">
        <v>2773</v>
      </c>
      <c r="D2780" s="3" t="n">
        <v>44939.683125</v>
      </c>
      <c r="E2780" s="3" t="n">
        <v>44939.6831712963</v>
      </c>
      <c r="F2780" t="n">
        <v>31.3</v>
      </c>
      <c r="G2780" t="n">
        <v>0</v>
      </c>
      <c r="H2780" t="n">
        <v>31.3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168172</v>
      </c>
      <c r="B2781" t="inlineStr">
        <is>
          <t>174_SEQ</t>
        </is>
      </c>
      <c r="C2781" t="n">
        <v>2774</v>
      </c>
      <c r="D2781" s="3" t="n">
        <v>44939.6831712963</v>
      </c>
      <c r="E2781" s="3" t="n">
        <v>44939.6832175926</v>
      </c>
      <c r="F2781" t="n">
        <v>31.3</v>
      </c>
      <c r="G2781" t="n">
        <v>0</v>
      </c>
      <c r="H2781" t="n">
        <v>31.3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168173</v>
      </c>
      <c r="B2782" t="inlineStr">
        <is>
          <t>174_SEQ</t>
        </is>
      </c>
      <c r="C2782" t="n">
        <v>2775</v>
      </c>
      <c r="D2782" s="3" t="n">
        <v>44939.6832175926</v>
      </c>
      <c r="E2782" s="3" t="n">
        <v>44939.68326388889</v>
      </c>
      <c r="F2782" t="n">
        <v>31.4</v>
      </c>
      <c r="G2782" t="n">
        <v>0</v>
      </c>
      <c r="H2782" t="n">
        <v>31.4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168174</v>
      </c>
      <c r="B2783" t="inlineStr">
        <is>
          <t>174_SEQ</t>
        </is>
      </c>
      <c r="C2783" t="n">
        <v>2776</v>
      </c>
      <c r="D2783" s="3" t="n">
        <v>44939.68326388889</v>
      </c>
      <c r="E2783" s="3" t="n">
        <v>44939.68331018519</v>
      </c>
      <c r="F2783" t="n">
        <v>31.3</v>
      </c>
      <c r="G2783" t="n">
        <v>0</v>
      </c>
      <c r="H2783" t="n">
        <v>31.3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168175</v>
      </c>
      <c r="B2784" t="inlineStr">
        <is>
          <t>174_SEQ</t>
        </is>
      </c>
      <c r="C2784" t="n">
        <v>2777</v>
      </c>
      <c r="D2784" s="3" t="n">
        <v>44939.68331018519</v>
      </c>
      <c r="E2784" s="3" t="n">
        <v>44939.68335648148</v>
      </c>
      <c r="F2784" t="n">
        <v>31.4</v>
      </c>
      <c r="G2784" t="n">
        <v>0</v>
      </c>
      <c r="H2784" t="n">
        <v>31.4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168176</v>
      </c>
      <c r="B2785" t="inlineStr">
        <is>
          <t>174_SEQ</t>
        </is>
      </c>
      <c r="C2785" t="n">
        <v>2778</v>
      </c>
      <c r="D2785" s="3" t="n">
        <v>44939.68335648148</v>
      </c>
      <c r="E2785" s="3" t="n">
        <v>44939.68340277778</v>
      </c>
      <c r="F2785" t="n">
        <v>31.4</v>
      </c>
      <c r="G2785" t="n">
        <v>0</v>
      </c>
      <c r="H2785" t="n">
        <v>31.4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168177</v>
      </c>
      <c r="B2786" t="inlineStr">
        <is>
          <t>174_SEQ</t>
        </is>
      </c>
      <c r="C2786" t="n">
        <v>2779</v>
      </c>
      <c r="D2786" s="3" t="n">
        <v>44939.68340277778</v>
      </c>
      <c r="E2786" s="3" t="n">
        <v>44939.68344907407</v>
      </c>
      <c r="F2786" t="n">
        <v>31.4</v>
      </c>
      <c r="G2786" t="n">
        <v>0</v>
      </c>
      <c r="H2786" t="n">
        <v>31.4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168178</v>
      </c>
      <c r="B2787" t="inlineStr">
        <is>
          <t>174_SEQ</t>
        </is>
      </c>
      <c r="C2787" t="n">
        <v>2780</v>
      </c>
      <c r="D2787" s="3" t="n">
        <v>44939.68344907407</v>
      </c>
      <c r="E2787" s="3" t="n">
        <v>44939.68349537037</v>
      </c>
      <c r="F2787" t="n">
        <v>31.4</v>
      </c>
      <c r="G2787" t="n">
        <v>0</v>
      </c>
      <c r="H2787" t="n">
        <v>31.4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168179</v>
      </c>
      <c r="B2788" t="inlineStr">
        <is>
          <t>174_SEQ</t>
        </is>
      </c>
      <c r="C2788" t="n">
        <v>2781</v>
      </c>
      <c r="D2788" s="3" t="n">
        <v>44939.68349537037</v>
      </c>
      <c r="E2788" s="3" t="n">
        <v>44939.68354166667</v>
      </c>
      <c r="F2788" t="n">
        <v>31.4</v>
      </c>
      <c r="G2788" t="n">
        <v>0</v>
      </c>
      <c r="H2788" t="n">
        <v>31.4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168180</v>
      </c>
      <c r="B2789" t="inlineStr">
        <is>
          <t>174_SEQ</t>
        </is>
      </c>
      <c r="C2789" t="n">
        <v>2782</v>
      </c>
      <c r="D2789" s="3" t="n">
        <v>44939.68354166667</v>
      </c>
      <c r="E2789" s="3" t="n">
        <v>44939.68358796297</v>
      </c>
      <c r="F2789" t="n">
        <v>31.3</v>
      </c>
      <c r="G2789" t="n">
        <v>0</v>
      </c>
      <c r="H2789" t="n">
        <v>31.3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168181</v>
      </c>
      <c r="B2790" t="inlineStr">
        <is>
          <t>174_SEQ</t>
        </is>
      </c>
      <c r="C2790" t="n">
        <v>2783</v>
      </c>
      <c r="D2790" s="3" t="n">
        <v>44939.68358796297</v>
      </c>
      <c r="E2790" s="3" t="n">
        <v>44939.68363425926</v>
      </c>
      <c r="F2790" t="n">
        <v>31.3</v>
      </c>
      <c r="G2790" t="n">
        <v>0</v>
      </c>
      <c r="H2790" t="n">
        <v>31.3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168182</v>
      </c>
      <c r="B2791" t="inlineStr">
        <is>
          <t>174_SEQ</t>
        </is>
      </c>
      <c r="C2791" t="n">
        <v>2784</v>
      </c>
      <c r="D2791" s="3" t="n">
        <v>44939.68363425926</v>
      </c>
      <c r="E2791" s="3" t="n">
        <v>44939.68368055556</v>
      </c>
      <c r="F2791" t="n">
        <v>31.2</v>
      </c>
      <c r="G2791" t="n">
        <v>0</v>
      </c>
      <c r="H2791" t="n">
        <v>31.2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168183</v>
      </c>
      <c r="B2792" t="inlineStr">
        <is>
          <t>174_SEQ</t>
        </is>
      </c>
      <c r="C2792" t="n">
        <v>2785</v>
      </c>
      <c r="D2792" s="3" t="n">
        <v>44939.68368055556</v>
      </c>
      <c r="E2792" s="3" t="n">
        <v>44939.68372685185</v>
      </c>
      <c r="F2792" t="n">
        <v>31.2</v>
      </c>
      <c r="G2792" t="n">
        <v>0</v>
      </c>
      <c r="H2792" t="n">
        <v>31.2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168184</v>
      </c>
      <c r="B2793" t="inlineStr">
        <is>
          <t>174_SEQ</t>
        </is>
      </c>
      <c r="C2793" t="n">
        <v>2786</v>
      </c>
      <c r="D2793" s="3" t="n">
        <v>44939.68372685185</v>
      </c>
      <c r="E2793" s="3" t="n">
        <v>44939.68377314815</v>
      </c>
      <c r="F2793" t="n">
        <v>31.2</v>
      </c>
      <c r="G2793" t="n">
        <v>0</v>
      </c>
      <c r="H2793" t="n">
        <v>31.2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168185</v>
      </c>
      <c r="B2794" t="inlineStr">
        <is>
          <t>174_SEQ</t>
        </is>
      </c>
      <c r="C2794" t="n">
        <v>2787</v>
      </c>
      <c r="D2794" s="3" t="n">
        <v>44939.68377314815</v>
      </c>
      <c r="E2794" s="3" t="n">
        <v>44939.68381944444</v>
      </c>
      <c r="F2794" t="n">
        <v>31.2</v>
      </c>
      <c r="G2794" t="n">
        <v>0</v>
      </c>
      <c r="H2794" t="n">
        <v>31.2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168186</v>
      </c>
      <c r="B2795" t="inlineStr">
        <is>
          <t>174_SEQ</t>
        </is>
      </c>
      <c r="C2795" t="n">
        <v>2788</v>
      </c>
      <c r="D2795" s="3" t="n">
        <v>44939.68381944444</v>
      </c>
      <c r="E2795" s="3" t="n">
        <v>44939.68386574074</v>
      </c>
      <c r="F2795" t="n">
        <v>31.2</v>
      </c>
      <c r="G2795" t="n">
        <v>0</v>
      </c>
      <c r="H2795" t="n">
        <v>31.2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168187</v>
      </c>
      <c r="B2796" t="inlineStr">
        <is>
          <t>174_SEQ</t>
        </is>
      </c>
      <c r="C2796" t="n">
        <v>2789</v>
      </c>
      <c r="D2796" s="3" t="n">
        <v>44939.68386574074</v>
      </c>
      <c r="E2796" s="3" t="n">
        <v>44939.68391203704</v>
      </c>
      <c r="F2796" t="n">
        <v>31.3</v>
      </c>
      <c r="G2796" t="n">
        <v>0</v>
      </c>
      <c r="H2796" t="n">
        <v>31.3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168188</v>
      </c>
      <c r="B2797" t="inlineStr">
        <is>
          <t>174_SEQ</t>
        </is>
      </c>
      <c r="C2797" t="n">
        <v>2790</v>
      </c>
      <c r="D2797" s="3" t="n">
        <v>44939.68391203704</v>
      </c>
      <c r="E2797" s="3" t="n">
        <v>44939.68395833333</v>
      </c>
      <c r="F2797" t="n">
        <v>31.4</v>
      </c>
      <c r="G2797" t="n">
        <v>0</v>
      </c>
      <c r="H2797" t="n">
        <v>31.4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168189</v>
      </c>
      <c r="B2798" t="inlineStr">
        <is>
          <t>174_SEQ</t>
        </is>
      </c>
      <c r="C2798" t="n">
        <v>2791</v>
      </c>
      <c r="D2798" s="3" t="n">
        <v>44939.68395833333</v>
      </c>
      <c r="E2798" s="3" t="n">
        <v>44939.68400462963</v>
      </c>
      <c r="F2798" t="n">
        <v>31.5</v>
      </c>
      <c r="G2798" t="n">
        <v>0</v>
      </c>
      <c r="H2798" t="n">
        <v>31.5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168190</v>
      </c>
      <c r="B2799" t="inlineStr">
        <is>
          <t>174_SEQ</t>
        </is>
      </c>
      <c r="C2799" t="n">
        <v>2792</v>
      </c>
      <c r="D2799" s="3" t="n">
        <v>44939.68400462963</v>
      </c>
      <c r="E2799" s="3" t="n">
        <v>44939.68405092593</v>
      </c>
      <c r="F2799" t="n">
        <v>31.5</v>
      </c>
      <c r="G2799" t="n">
        <v>0</v>
      </c>
      <c r="H2799" t="n">
        <v>31.5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168191</v>
      </c>
      <c r="B2800" t="inlineStr">
        <is>
          <t>174_SEQ</t>
        </is>
      </c>
      <c r="C2800" t="n">
        <v>2793</v>
      </c>
      <c r="D2800" s="3" t="n">
        <v>44939.68405092593</v>
      </c>
      <c r="E2800" s="3" t="n">
        <v>44939.68409722222</v>
      </c>
      <c r="F2800" t="n">
        <v>31.6</v>
      </c>
      <c r="G2800" t="n">
        <v>0</v>
      </c>
      <c r="H2800" t="n">
        <v>31.6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168192</v>
      </c>
      <c r="B2801" t="inlineStr">
        <is>
          <t>174_SEQ</t>
        </is>
      </c>
      <c r="C2801" t="n">
        <v>2794</v>
      </c>
      <c r="D2801" s="3" t="n">
        <v>44939.68409722222</v>
      </c>
      <c r="E2801" s="3" t="n">
        <v>44939.68414351852</v>
      </c>
      <c r="F2801" t="n">
        <v>31.6</v>
      </c>
      <c r="G2801" t="n">
        <v>0</v>
      </c>
      <c r="H2801" t="n">
        <v>31.6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168193</v>
      </c>
      <c r="B2802" t="inlineStr">
        <is>
          <t>174_SEQ</t>
        </is>
      </c>
      <c r="C2802" t="n">
        <v>2795</v>
      </c>
      <c r="D2802" s="3" t="n">
        <v>44939.68414351852</v>
      </c>
      <c r="E2802" s="3" t="n">
        <v>44939.68418981481</v>
      </c>
      <c r="F2802" t="n">
        <v>31.7</v>
      </c>
      <c r="G2802" t="n">
        <v>0</v>
      </c>
      <c r="H2802" t="n">
        <v>31.7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168194</v>
      </c>
      <c r="B2803" t="inlineStr">
        <is>
          <t>174_SEQ</t>
        </is>
      </c>
      <c r="C2803" t="n">
        <v>2796</v>
      </c>
      <c r="D2803" s="3" t="n">
        <v>44939.68418981481</v>
      </c>
      <c r="E2803" s="3" t="n">
        <v>44939.68423611111</v>
      </c>
      <c r="F2803" t="n">
        <v>31.5</v>
      </c>
      <c r="G2803" t="n">
        <v>0</v>
      </c>
      <c r="H2803" t="n">
        <v>31.5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168195</v>
      </c>
      <c r="B2804" t="inlineStr">
        <is>
          <t>174_SEQ</t>
        </is>
      </c>
      <c r="C2804" t="n">
        <v>2797</v>
      </c>
      <c r="D2804" s="3" t="n">
        <v>44939.68423611111</v>
      </c>
      <c r="E2804" s="3" t="n">
        <v>44939.6842824074</v>
      </c>
      <c r="F2804" t="n">
        <v>31.4</v>
      </c>
      <c r="G2804" t="n">
        <v>0</v>
      </c>
      <c r="H2804" t="n">
        <v>31.4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168196</v>
      </c>
      <c r="B2805" t="inlineStr">
        <is>
          <t>174_SEQ</t>
        </is>
      </c>
      <c r="C2805" t="n">
        <v>2798</v>
      </c>
      <c r="D2805" s="3" t="n">
        <v>44939.6842824074</v>
      </c>
      <c r="E2805" s="3" t="n">
        <v>44939.6843287037</v>
      </c>
      <c r="F2805" t="n">
        <v>31.2</v>
      </c>
      <c r="G2805" t="n">
        <v>0</v>
      </c>
      <c r="H2805" t="n">
        <v>31.2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168197</v>
      </c>
      <c r="B2806" t="inlineStr">
        <is>
          <t>174_SEQ</t>
        </is>
      </c>
      <c r="C2806" t="n">
        <v>2799</v>
      </c>
      <c r="D2806" s="3" t="n">
        <v>44939.6843287037</v>
      </c>
      <c r="E2806" s="3" t="n">
        <v>44939.684375</v>
      </c>
      <c r="F2806" t="n">
        <v>31.1</v>
      </c>
      <c r="G2806" t="n">
        <v>0</v>
      </c>
      <c r="H2806" t="n">
        <v>31.1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168198</v>
      </c>
      <c r="B2807" t="inlineStr">
        <is>
          <t>174_SEQ</t>
        </is>
      </c>
      <c r="C2807" t="n">
        <v>2800</v>
      </c>
      <c r="D2807" s="3" t="n">
        <v>44939.684375</v>
      </c>
      <c r="E2807" s="3" t="n">
        <v>44939.6844212963</v>
      </c>
      <c r="F2807" t="n">
        <v>31.1</v>
      </c>
      <c r="G2807" t="n">
        <v>0</v>
      </c>
      <c r="H2807" t="n">
        <v>31.1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168199</v>
      </c>
      <c r="B2808" t="inlineStr">
        <is>
          <t>174_SEQ</t>
        </is>
      </c>
      <c r="C2808" t="n">
        <v>2801</v>
      </c>
      <c r="D2808" s="3" t="n">
        <v>44939.6844212963</v>
      </c>
      <c r="E2808" s="3" t="n">
        <v>44939.68446759259</v>
      </c>
      <c r="F2808" t="n">
        <v>31.2</v>
      </c>
      <c r="G2808" t="n">
        <v>0</v>
      </c>
      <c r="H2808" t="n">
        <v>31.2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168200</v>
      </c>
      <c r="B2809" t="inlineStr">
        <is>
          <t>174_SEQ</t>
        </is>
      </c>
      <c r="C2809" t="n">
        <v>2802</v>
      </c>
      <c r="D2809" s="3" t="n">
        <v>44939.68446759259</v>
      </c>
      <c r="E2809" s="3" t="n">
        <v>44939.68451388889</v>
      </c>
      <c r="F2809" t="n">
        <v>31.3</v>
      </c>
      <c r="G2809" t="n">
        <v>0</v>
      </c>
      <c r="H2809" t="n">
        <v>31.3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168201</v>
      </c>
      <c r="B2810" t="inlineStr">
        <is>
          <t>174_SEQ</t>
        </is>
      </c>
      <c r="C2810" t="n">
        <v>2803</v>
      </c>
      <c r="D2810" s="3" t="n">
        <v>44939.68451388889</v>
      </c>
      <c r="E2810" s="3" t="n">
        <v>44939.68456018518</v>
      </c>
      <c r="F2810" t="n">
        <v>31.4</v>
      </c>
      <c r="G2810" t="n">
        <v>0</v>
      </c>
      <c r="H2810" t="n">
        <v>31.4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168202</v>
      </c>
      <c r="B2811" t="inlineStr">
        <is>
          <t>174_SEQ</t>
        </is>
      </c>
      <c r="C2811" t="n">
        <v>2804</v>
      </c>
      <c r="D2811" s="3" t="n">
        <v>44939.68456018518</v>
      </c>
      <c r="E2811" s="3" t="n">
        <v>44939.68460648148</v>
      </c>
      <c r="F2811" t="n">
        <v>31.4</v>
      </c>
      <c r="G2811" t="n">
        <v>0</v>
      </c>
      <c r="H2811" t="n">
        <v>31.4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168203</v>
      </c>
      <c r="B2812" t="inlineStr">
        <is>
          <t>174_SEQ</t>
        </is>
      </c>
      <c r="C2812" t="n">
        <v>2805</v>
      </c>
      <c r="D2812" s="3" t="n">
        <v>44939.68460648148</v>
      </c>
      <c r="E2812" s="3" t="n">
        <v>44939.68465277777</v>
      </c>
      <c r="F2812" t="n">
        <v>31.4</v>
      </c>
      <c r="G2812" t="n">
        <v>0</v>
      </c>
      <c r="H2812" t="n">
        <v>31.4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168204</v>
      </c>
      <c r="B2813" t="inlineStr">
        <is>
          <t>174_SEQ</t>
        </is>
      </c>
      <c r="C2813" t="n">
        <v>2806</v>
      </c>
      <c r="D2813" s="3" t="n">
        <v>44939.68465277777</v>
      </c>
      <c r="E2813" s="3" t="n">
        <v>44939.68469907407</v>
      </c>
      <c r="F2813" t="n">
        <v>31.3</v>
      </c>
      <c r="G2813" t="n">
        <v>0</v>
      </c>
      <c r="H2813" t="n">
        <v>31.3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168205</v>
      </c>
      <c r="B2814" t="inlineStr">
        <is>
          <t>174_SEQ</t>
        </is>
      </c>
      <c r="C2814" t="n">
        <v>2807</v>
      </c>
      <c r="D2814" s="3" t="n">
        <v>44939.68469907407</v>
      </c>
      <c r="E2814" s="3" t="n">
        <v>44939.68474537037</v>
      </c>
      <c r="F2814" t="n">
        <v>31.2</v>
      </c>
      <c r="G2814" t="n">
        <v>0</v>
      </c>
      <c r="H2814" t="n">
        <v>31.2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168206</v>
      </c>
      <c r="B2815" t="inlineStr">
        <is>
          <t>174_SEQ</t>
        </is>
      </c>
      <c r="C2815" t="n">
        <v>2808</v>
      </c>
      <c r="D2815" s="3" t="n">
        <v>44939.68474537037</v>
      </c>
      <c r="E2815" s="3" t="n">
        <v>44939.68479166667</v>
      </c>
      <c r="F2815" t="n">
        <v>31.2</v>
      </c>
      <c r="G2815" t="n">
        <v>0</v>
      </c>
      <c r="H2815" t="n">
        <v>31.2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168207</v>
      </c>
      <c r="B2816" t="inlineStr">
        <is>
          <t>174_SEQ</t>
        </is>
      </c>
      <c r="C2816" t="n">
        <v>2809</v>
      </c>
      <c r="D2816" s="3" t="n">
        <v>44939.68479166667</v>
      </c>
      <c r="E2816" s="3" t="n">
        <v>44939.68483796297</v>
      </c>
      <c r="F2816" t="n">
        <v>31.2</v>
      </c>
      <c r="G2816" t="n">
        <v>0</v>
      </c>
      <c r="H2816" t="n">
        <v>31.2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168208</v>
      </c>
      <c r="B2817" t="inlineStr">
        <is>
          <t>174_SEQ</t>
        </is>
      </c>
      <c r="C2817" t="n">
        <v>2810</v>
      </c>
      <c r="D2817" s="3" t="n">
        <v>44939.68483796297</v>
      </c>
      <c r="E2817" s="3" t="n">
        <v>44939.68488425926</v>
      </c>
      <c r="F2817" t="n">
        <v>31.3</v>
      </c>
      <c r="G2817" t="n">
        <v>0</v>
      </c>
      <c r="H2817" t="n">
        <v>31.3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168209</v>
      </c>
      <c r="B2818" t="inlineStr">
        <is>
          <t>174_SEQ</t>
        </is>
      </c>
      <c r="C2818" t="n">
        <v>2811</v>
      </c>
      <c r="D2818" s="3" t="n">
        <v>44939.68488425926</v>
      </c>
      <c r="E2818" s="3" t="n">
        <v>44939.68493055556</v>
      </c>
      <c r="F2818" t="n">
        <v>31.7</v>
      </c>
      <c r="G2818" t="n">
        <v>0</v>
      </c>
      <c r="H2818" t="n">
        <v>31.7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168210</v>
      </c>
      <c r="B2819" t="inlineStr">
        <is>
          <t>174_SEQ</t>
        </is>
      </c>
      <c r="C2819" t="n">
        <v>2812</v>
      </c>
      <c r="D2819" s="3" t="n">
        <v>44939.68493055556</v>
      </c>
      <c r="E2819" s="3" t="n">
        <v>44939.68497685185</v>
      </c>
      <c r="F2819" t="n">
        <v>32.5</v>
      </c>
      <c r="G2819" t="n">
        <v>0</v>
      </c>
      <c r="H2819" t="n">
        <v>32.5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168211</v>
      </c>
      <c r="B2820" t="inlineStr">
        <is>
          <t>174_SEQ</t>
        </is>
      </c>
      <c r="C2820" t="n">
        <v>2813</v>
      </c>
      <c r="D2820" s="3" t="n">
        <v>44939.68497685185</v>
      </c>
      <c r="E2820" s="3" t="n">
        <v>44939.68502314815</v>
      </c>
      <c r="F2820" t="n">
        <v>34</v>
      </c>
      <c r="G2820" t="n">
        <v>0</v>
      </c>
      <c r="H2820" t="n">
        <v>34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168212</v>
      </c>
      <c r="B2821" t="inlineStr">
        <is>
          <t>174_SEQ</t>
        </is>
      </c>
      <c r="C2821" t="n">
        <v>2814</v>
      </c>
      <c r="D2821" s="3" t="n">
        <v>44939.68502314815</v>
      </c>
      <c r="E2821" s="3" t="n">
        <v>44939.68506944444</v>
      </c>
      <c r="F2821" t="n">
        <v>37.3</v>
      </c>
      <c r="G2821" t="n">
        <v>0</v>
      </c>
      <c r="H2821" t="n">
        <v>37.3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168213</v>
      </c>
      <c r="B2822" t="inlineStr">
        <is>
          <t>174_SEQ</t>
        </is>
      </c>
      <c r="C2822" t="n">
        <v>2815</v>
      </c>
      <c r="D2822" s="3" t="n">
        <v>44939.68506944444</v>
      </c>
      <c r="E2822" s="3" t="n">
        <v>44939.68511574074</v>
      </c>
      <c r="F2822" t="n">
        <v>42.7</v>
      </c>
      <c r="G2822" t="n">
        <v>0</v>
      </c>
      <c r="H2822" t="n">
        <v>42.7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168214</v>
      </c>
      <c r="B2823" t="inlineStr">
        <is>
          <t>174_SEQ</t>
        </is>
      </c>
      <c r="C2823" t="n">
        <v>2816</v>
      </c>
      <c r="D2823" s="3" t="n">
        <v>44939.68511574074</v>
      </c>
      <c r="E2823" s="3" t="n">
        <v>44939.68516203704</v>
      </c>
      <c r="F2823" t="n">
        <v>54.7</v>
      </c>
      <c r="G2823" t="n">
        <v>0</v>
      </c>
      <c r="H2823" t="n">
        <v>54.7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168215</v>
      </c>
      <c r="B2824" t="inlineStr">
        <is>
          <t>174_SEQ</t>
        </is>
      </c>
      <c r="C2824" t="n">
        <v>2817</v>
      </c>
      <c r="D2824" s="3" t="n">
        <v>44939.68516203704</v>
      </c>
      <c r="E2824" s="3" t="n">
        <v>44939.68520833334</v>
      </c>
      <c r="F2824" t="n">
        <v>71.5</v>
      </c>
      <c r="G2824" t="n">
        <v>0</v>
      </c>
      <c r="H2824" t="n">
        <v>71.5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168216</v>
      </c>
      <c r="B2825" t="inlineStr">
        <is>
          <t>174_SEQ</t>
        </is>
      </c>
      <c r="C2825" t="n">
        <v>2818</v>
      </c>
      <c r="D2825" s="3" t="n">
        <v>44939.68520833334</v>
      </c>
      <c r="E2825" s="3" t="n">
        <v>44939.68525462963</v>
      </c>
      <c r="F2825" t="n">
        <v>99.09999999999999</v>
      </c>
      <c r="G2825" t="n">
        <v>0</v>
      </c>
      <c r="H2825" t="n">
        <v>99.09999999999999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168217</v>
      </c>
      <c r="B2826" t="inlineStr">
        <is>
          <t>174_SEQ</t>
        </is>
      </c>
      <c r="C2826" t="n">
        <v>2819</v>
      </c>
      <c r="D2826" s="3" t="n">
        <v>44939.68525462963</v>
      </c>
      <c r="E2826" s="3" t="n">
        <v>44939.68530092593</v>
      </c>
      <c r="F2826" t="n">
        <v>141</v>
      </c>
      <c r="G2826" t="n">
        <v>0</v>
      </c>
      <c r="H2826" t="n">
        <v>141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168218</v>
      </c>
      <c r="B2827" t="inlineStr">
        <is>
          <t>174_SEQ</t>
        </is>
      </c>
      <c r="C2827" t="n">
        <v>2820</v>
      </c>
      <c r="D2827" s="3" t="n">
        <v>44939.68530092593</v>
      </c>
      <c r="E2827" s="3" t="n">
        <v>44939.68534722222</v>
      </c>
      <c r="F2827" t="n">
        <v>196</v>
      </c>
      <c r="G2827" t="n">
        <v>0</v>
      </c>
      <c r="H2827" t="n">
        <v>196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168219</v>
      </c>
      <c r="B2828" t="inlineStr">
        <is>
          <t>174_SEQ</t>
        </is>
      </c>
      <c r="C2828" t="n">
        <v>2821</v>
      </c>
      <c r="D2828" s="3" t="n">
        <v>44939.68534722222</v>
      </c>
      <c r="E2828" s="3" t="n">
        <v>44939.68539351852</v>
      </c>
      <c r="F2828" t="n">
        <v>270</v>
      </c>
      <c r="G2828" t="n">
        <v>0</v>
      </c>
      <c r="H2828" t="n">
        <v>270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168220</v>
      </c>
      <c r="B2829" t="inlineStr">
        <is>
          <t>174_SEQ</t>
        </is>
      </c>
      <c r="C2829" t="n">
        <v>2822</v>
      </c>
      <c r="D2829" s="3" t="n">
        <v>44939.68539351852</v>
      </c>
      <c r="E2829" s="3" t="n">
        <v>44939.68543981481</v>
      </c>
      <c r="F2829" t="n">
        <v>324</v>
      </c>
      <c r="G2829" t="n">
        <v>0</v>
      </c>
      <c r="H2829" t="n">
        <v>324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168221</v>
      </c>
      <c r="B2830" t="inlineStr">
        <is>
          <t>174_SEQ</t>
        </is>
      </c>
      <c r="C2830" t="n">
        <v>2823</v>
      </c>
      <c r="D2830" s="3" t="n">
        <v>44939.68543981481</v>
      </c>
      <c r="E2830" s="3" t="n">
        <v>44939.68548611111</v>
      </c>
      <c r="F2830" t="n">
        <v>411</v>
      </c>
      <c r="G2830" t="n">
        <v>0</v>
      </c>
      <c r="H2830" t="n">
        <v>411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168222</v>
      </c>
      <c r="B2831" t="inlineStr">
        <is>
          <t>174_SEQ</t>
        </is>
      </c>
      <c r="C2831" t="n">
        <v>2824</v>
      </c>
      <c r="D2831" s="3" t="n">
        <v>44939.68548611111</v>
      </c>
      <c r="E2831" s="3" t="n">
        <v>44939.68553240741</v>
      </c>
      <c r="F2831" t="n">
        <v>504</v>
      </c>
      <c r="G2831" t="n">
        <v>0</v>
      </c>
      <c r="H2831" t="n">
        <v>504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168223</v>
      </c>
      <c r="B2832" t="inlineStr">
        <is>
          <t>174_SEQ</t>
        </is>
      </c>
      <c r="C2832" t="n">
        <v>2825</v>
      </c>
      <c r="D2832" s="3" t="n">
        <v>44939.68553240741</v>
      </c>
      <c r="E2832" s="3" t="n">
        <v>44939.68557870371</v>
      </c>
      <c r="F2832" t="n">
        <v>597</v>
      </c>
      <c r="G2832" t="n">
        <v>0</v>
      </c>
      <c r="H2832" t="n">
        <v>597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168224</v>
      </c>
      <c r="B2833" t="inlineStr">
        <is>
          <t>174_SEQ</t>
        </is>
      </c>
      <c r="C2833" t="n">
        <v>2826</v>
      </c>
      <c r="D2833" s="3" t="n">
        <v>44939.68557870371</v>
      </c>
      <c r="E2833" s="3" t="n">
        <v>44939.685625</v>
      </c>
      <c r="F2833" t="n">
        <v>677</v>
      </c>
      <c r="G2833" t="n">
        <v>0</v>
      </c>
      <c r="H2833" t="n">
        <v>677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168225</v>
      </c>
      <c r="B2834" t="inlineStr">
        <is>
          <t>174_SEQ</t>
        </is>
      </c>
      <c r="C2834" t="n">
        <v>2827</v>
      </c>
      <c r="D2834" s="3" t="n">
        <v>44939.685625</v>
      </c>
      <c r="E2834" s="3" t="n">
        <v>44939.6856712963</v>
      </c>
      <c r="F2834" t="n">
        <v>744</v>
      </c>
      <c r="G2834" t="n">
        <v>0</v>
      </c>
      <c r="H2834" t="n">
        <v>744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168226</v>
      </c>
      <c r="B2835" t="inlineStr">
        <is>
          <t>174_SEQ</t>
        </is>
      </c>
      <c r="C2835" t="n">
        <v>2828</v>
      </c>
      <c r="D2835" s="3" t="n">
        <v>44939.6856712963</v>
      </c>
      <c r="E2835" s="3" t="n">
        <v>44939.68571759259</v>
      </c>
      <c r="F2835" t="n">
        <v>793</v>
      </c>
      <c r="G2835" t="n">
        <v>0</v>
      </c>
      <c r="H2835" t="n">
        <v>793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168227</v>
      </c>
      <c r="B2836" t="inlineStr">
        <is>
          <t>174_SEQ</t>
        </is>
      </c>
      <c r="C2836" t="n">
        <v>2829</v>
      </c>
      <c r="D2836" s="3" t="n">
        <v>44939.68571759259</v>
      </c>
      <c r="E2836" s="3" t="n">
        <v>44939.68576388889</v>
      </c>
      <c r="F2836" t="n">
        <v>818</v>
      </c>
      <c r="G2836" t="n">
        <v>0</v>
      </c>
      <c r="H2836" t="n">
        <v>818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168228</v>
      </c>
      <c r="B2837" t="inlineStr">
        <is>
          <t>174_SEQ</t>
        </is>
      </c>
      <c r="C2837" t="n">
        <v>2830</v>
      </c>
      <c r="D2837" s="3" t="n">
        <v>44939.68576388889</v>
      </c>
      <c r="E2837" s="3" t="n">
        <v>44939.68581018518</v>
      </c>
      <c r="F2837" t="n">
        <v>825</v>
      </c>
      <c r="G2837" t="n">
        <v>0</v>
      </c>
      <c r="H2837" t="n">
        <v>825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168229</v>
      </c>
      <c r="B2838" t="inlineStr">
        <is>
          <t>174_SEQ</t>
        </is>
      </c>
      <c r="C2838" t="n">
        <v>2831</v>
      </c>
      <c r="D2838" s="3" t="n">
        <v>44939.68581018518</v>
      </c>
      <c r="E2838" s="3" t="n">
        <v>44939.68585648148</v>
      </c>
      <c r="F2838" t="n">
        <v>812</v>
      </c>
      <c r="G2838" t="n">
        <v>0</v>
      </c>
      <c r="H2838" t="n">
        <v>812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168230</v>
      </c>
      <c r="B2839" t="inlineStr">
        <is>
          <t>174_SEQ</t>
        </is>
      </c>
      <c r="C2839" t="n">
        <v>2832</v>
      </c>
      <c r="D2839" s="3" t="n">
        <v>44939.68585648148</v>
      </c>
      <c r="E2839" s="3" t="n">
        <v>44939.68590277778</v>
      </c>
      <c r="F2839" t="n">
        <v>782</v>
      </c>
      <c r="G2839" t="n">
        <v>0</v>
      </c>
      <c r="H2839" t="n">
        <v>782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168231</v>
      </c>
      <c r="B2840" t="inlineStr">
        <is>
          <t>174_SEQ</t>
        </is>
      </c>
      <c r="C2840" t="n">
        <v>2833</v>
      </c>
      <c r="D2840" s="3" t="n">
        <v>44939.68590277778</v>
      </c>
      <c r="E2840" s="3" t="n">
        <v>44939.68594907408</v>
      </c>
      <c r="F2840" t="n">
        <v>735</v>
      </c>
      <c r="G2840" t="n">
        <v>0</v>
      </c>
      <c r="H2840" t="n">
        <v>735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168232</v>
      </c>
      <c r="B2841" t="inlineStr">
        <is>
          <t>174_SEQ</t>
        </is>
      </c>
      <c r="C2841" t="n">
        <v>2834</v>
      </c>
      <c r="D2841" s="3" t="n">
        <v>44939.68594907408</v>
      </c>
      <c r="E2841" s="3" t="n">
        <v>44939.68599537037</v>
      </c>
      <c r="F2841" t="n">
        <v>680</v>
      </c>
      <c r="G2841" t="n">
        <v>0</v>
      </c>
      <c r="H2841" t="n">
        <v>680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168233</v>
      </c>
      <c r="B2842" t="inlineStr">
        <is>
          <t>174_SEQ</t>
        </is>
      </c>
      <c r="C2842" t="n">
        <v>2835</v>
      </c>
      <c r="D2842" s="3" t="n">
        <v>44939.68599537037</v>
      </c>
      <c r="E2842" s="3" t="n">
        <v>44939.68604166667</v>
      </c>
      <c r="F2842" t="n">
        <v>617</v>
      </c>
      <c r="G2842" t="n">
        <v>0</v>
      </c>
      <c r="H2842" t="n">
        <v>617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168234</v>
      </c>
      <c r="B2843" t="inlineStr">
        <is>
          <t>174_SEQ</t>
        </is>
      </c>
      <c r="C2843" t="n">
        <v>2836</v>
      </c>
      <c r="D2843" s="3" t="n">
        <v>44939.68604166667</v>
      </c>
      <c r="E2843" s="3" t="n">
        <v>44939.68608796296</v>
      </c>
      <c r="F2843" t="n">
        <v>549</v>
      </c>
      <c r="G2843" t="n">
        <v>0</v>
      </c>
      <c r="H2843" t="n">
        <v>549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168235</v>
      </c>
      <c r="B2844" t="inlineStr">
        <is>
          <t>174_SEQ</t>
        </is>
      </c>
      <c r="C2844" t="n">
        <v>2837</v>
      </c>
      <c r="D2844" s="3" t="n">
        <v>44939.68608796296</v>
      </c>
      <c r="E2844" s="3" t="n">
        <v>44939.68613425926</v>
      </c>
      <c r="F2844" t="n">
        <v>480</v>
      </c>
      <c r="G2844" t="n">
        <v>0</v>
      </c>
      <c r="H2844" t="n">
        <v>480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168236</v>
      </c>
      <c r="B2845" t="inlineStr">
        <is>
          <t>174_SEQ</t>
        </is>
      </c>
      <c r="C2845" t="n">
        <v>2838</v>
      </c>
      <c r="D2845" s="3" t="n">
        <v>44939.68613425926</v>
      </c>
      <c r="E2845" s="3" t="n">
        <v>44939.68618055555</v>
      </c>
      <c r="F2845" t="n">
        <v>418</v>
      </c>
      <c r="G2845" t="n">
        <v>0</v>
      </c>
      <c r="H2845" t="n">
        <v>418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168237</v>
      </c>
      <c r="B2846" t="inlineStr">
        <is>
          <t>174_SEQ</t>
        </is>
      </c>
      <c r="C2846" t="n">
        <v>2839</v>
      </c>
      <c r="D2846" s="3" t="n">
        <v>44939.68618055555</v>
      </c>
      <c r="E2846" s="3" t="n">
        <v>44939.68622685185</v>
      </c>
      <c r="F2846" t="n">
        <v>353</v>
      </c>
      <c r="G2846" t="n">
        <v>0</v>
      </c>
      <c r="H2846" t="n">
        <v>353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168238</v>
      </c>
      <c r="B2847" t="inlineStr">
        <is>
          <t>174_SEQ</t>
        </is>
      </c>
      <c r="C2847" t="n">
        <v>2840</v>
      </c>
      <c r="D2847" s="3" t="n">
        <v>44939.68622685185</v>
      </c>
      <c r="E2847" s="3" t="n">
        <v>44939.68627314815</v>
      </c>
      <c r="F2847" t="n">
        <v>297</v>
      </c>
      <c r="G2847" t="n">
        <v>0</v>
      </c>
      <c r="H2847" t="n">
        <v>297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168239</v>
      </c>
      <c r="B2848" t="inlineStr">
        <is>
          <t>174_SEQ</t>
        </is>
      </c>
      <c r="C2848" t="n">
        <v>2841</v>
      </c>
      <c r="D2848" s="3" t="n">
        <v>44939.68627314815</v>
      </c>
      <c r="E2848" s="3" t="n">
        <v>44939.68631944444</v>
      </c>
      <c r="F2848" t="n">
        <v>276</v>
      </c>
      <c r="G2848" t="n">
        <v>0</v>
      </c>
      <c r="H2848" t="n">
        <v>276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168240</v>
      </c>
      <c r="B2849" t="inlineStr">
        <is>
          <t>174_SEQ</t>
        </is>
      </c>
      <c r="C2849" t="n">
        <v>2842</v>
      </c>
      <c r="D2849" s="3" t="n">
        <v>44939.68631944444</v>
      </c>
      <c r="E2849" s="3" t="n">
        <v>44939.68636574074</v>
      </c>
      <c r="F2849" t="n">
        <v>229</v>
      </c>
      <c r="G2849" t="n">
        <v>0</v>
      </c>
      <c r="H2849" t="n">
        <v>229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168241</v>
      </c>
      <c r="B2850" t="inlineStr">
        <is>
          <t>174_SEQ</t>
        </is>
      </c>
      <c r="C2850" t="n">
        <v>2843</v>
      </c>
      <c r="D2850" s="3" t="n">
        <v>44939.68636574074</v>
      </c>
      <c r="E2850" s="3" t="n">
        <v>44939.68641203704</v>
      </c>
      <c r="F2850" t="n">
        <v>191</v>
      </c>
      <c r="G2850" t="n">
        <v>0</v>
      </c>
      <c r="H2850" t="n">
        <v>191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168242</v>
      </c>
      <c r="B2851" t="inlineStr">
        <is>
          <t>174_SEQ</t>
        </is>
      </c>
      <c r="C2851" t="n">
        <v>2844</v>
      </c>
      <c r="D2851" s="3" t="n">
        <v>44939.68641203704</v>
      </c>
      <c r="E2851" s="3" t="n">
        <v>44939.68645833333</v>
      </c>
      <c r="F2851" t="n">
        <v>158</v>
      </c>
      <c r="G2851" t="n">
        <v>0</v>
      </c>
      <c r="H2851" t="n">
        <v>158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168243</v>
      </c>
      <c r="B2852" t="inlineStr">
        <is>
          <t>174_SEQ</t>
        </is>
      </c>
      <c r="C2852" t="n">
        <v>2845</v>
      </c>
      <c r="D2852" s="3" t="n">
        <v>44939.68645833333</v>
      </c>
      <c r="E2852" s="3" t="n">
        <v>44939.68650462963</v>
      </c>
      <c r="F2852" t="n">
        <v>131</v>
      </c>
      <c r="G2852" t="n">
        <v>0</v>
      </c>
      <c r="H2852" t="n">
        <v>131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168244</v>
      </c>
      <c r="B2853" t="inlineStr">
        <is>
          <t>174_SEQ</t>
        </is>
      </c>
      <c r="C2853" t="n">
        <v>2846</v>
      </c>
      <c r="D2853" s="3" t="n">
        <v>44939.68650462963</v>
      </c>
      <c r="E2853" s="3" t="n">
        <v>44939.68655092592</v>
      </c>
      <c r="F2853" t="n">
        <v>111</v>
      </c>
      <c r="G2853" t="n">
        <v>0</v>
      </c>
      <c r="H2853" t="n">
        <v>111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168245</v>
      </c>
      <c r="B2854" t="inlineStr">
        <is>
          <t>174_SEQ</t>
        </is>
      </c>
      <c r="C2854" t="n">
        <v>2847</v>
      </c>
      <c r="D2854" s="3" t="n">
        <v>44939.68655092592</v>
      </c>
      <c r="E2854" s="3" t="n">
        <v>44939.68659722222</v>
      </c>
      <c r="F2854" t="n">
        <v>93.7</v>
      </c>
      <c r="G2854" t="n">
        <v>0</v>
      </c>
      <c r="H2854" t="n">
        <v>93.7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168246</v>
      </c>
      <c r="B2855" t="inlineStr">
        <is>
          <t>174_SEQ</t>
        </is>
      </c>
      <c r="C2855" t="n">
        <v>2848</v>
      </c>
      <c r="D2855" s="3" t="n">
        <v>44939.68659722222</v>
      </c>
      <c r="E2855" s="3" t="n">
        <v>44939.68664351852</v>
      </c>
      <c r="F2855" t="n">
        <v>80.3</v>
      </c>
      <c r="G2855" t="n">
        <v>0</v>
      </c>
      <c r="H2855" t="n">
        <v>80.3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168247</v>
      </c>
      <c r="B2856" t="inlineStr">
        <is>
          <t>174_SEQ</t>
        </is>
      </c>
      <c r="C2856" t="n">
        <v>2849</v>
      </c>
      <c r="D2856" s="3" t="n">
        <v>44939.68664351852</v>
      </c>
      <c r="E2856" s="3" t="n">
        <v>44939.68668981481</v>
      </c>
      <c r="F2856" t="n">
        <v>70.09999999999999</v>
      </c>
      <c r="G2856" t="n">
        <v>0</v>
      </c>
      <c r="H2856" t="n">
        <v>70.09999999999999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168248</v>
      </c>
      <c r="B2857" t="inlineStr">
        <is>
          <t>174_SEQ</t>
        </is>
      </c>
      <c r="C2857" t="n">
        <v>2850</v>
      </c>
      <c r="D2857" s="3" t="n">
        <v>44939.68668981481</v>
      </c>
      <c r="E2857" s="3" t="n">
        <v>44939.68673611111</v>
      </c>
      <c r="F2857" t="n">
        <v>62</v>
      </c>
      <c r="G2857" t="n">
        <v>0</v>
      </c>
      <c r="H2857" t="n">
        <v>62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168249</v>
      </c>
      <c r="B2858" t="inlineStr">
        <is>
          <t>174_SEQ</t>
        </is>
      </c>
      <c r="C2858" t="n">
        <v>2851</v>
      </c>
      <c r="D2858" s="3" t="n">
        <v>44939.68673611111</v>
      </c>
      <c r="E2858" s="3" t="n">
        <v>44939.68678240741</v>
      </c>
      <c r="F2858" t="n">
        <v>55.6</v>
      </c>
      <c r="G2858" t="n">
        <v>0</v>
      </c>
      <c r="H2858" t="n">
        <v>55.6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168250</v>
      </c>
      <c r="B2859" t="inlineStr">
        <is>
          <t>174_SEQ</t>
        </is>
      </c>
      <c r="C2859" t="n">
        <v>2852</v>
      </c>
      <c r="D2859" s="3" t="n">
        <v>44939.68678240741</v>
      </c>
      <c r="E2859" s="3" t="n">
        <v>44939.68682870371</v>
      </c>
      <c r="F2859" t="n">
        <v>51</v>
      </c>
      <c r="G2859" t="n">
        <v>0</v>
      </c>
      <c r="H2859" t="n">
        <v>51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168251</v>
      </c>
      <c r="B2860" t="inlineStr">
        <is>
          <t>174_SEQ</t>
        </is>
      </c>
      <c r="C2860" t="n">
        <v>2853</v>
      </c>
      <c r="D2860" s="3" t="n">
        <v>44939.68682870371</v>
      </c>
      <c r="E2860" s="3" t="n">
        <v>44939.686875</v>
      </c>
      <c r="F2860" t="n">
        <v>46.7</v>
      </c>
      <c r="G2860" t="n">
        <v>0</v>
      </c>
      <c r="H2860" t="n">
        <v>46.7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168252</v>
      </c>
      <c r="B2861" t="inlineStr">
        <is>
          <t>174_SEQ</t>
        </is>
      </c>
      <c r="C2861" t="n">
        <v>2854</v>
      </c>
      <c r="D2861" s="3" t="n">
        <v>44939.686875</v>
      </c>
      <c r="E2861" s="3" t="n">
        <v>44939.6869212963</v>
      </c>
      <c r="F2861" t="n">
        <v>43.5</v>
      </c>
      <c r="G2861" t="n">
        <v>0</v>
      </c>
      <c r="H2861" t="n">
        <v>43.5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168253</v>
      </c>
      <c r="B2862" t="inlineStr">
        <is>
          <t>174_SEQ</t>
        </is>
      </c>
      <c r="C2862" t="n">
        <v>2855</v>
      </c>
      <c r="D2862" s="3" t="n">
        <v>44939.6869212963</v>
      </c>
      <c r="E2862" s="3" t="n">
        <v>44939.68696759259</v>
      </c>
      <c r="F2862" t="n">
        <v>41.6</v>
      </c>
      <c r="G2862" t="n">
        <v>0</v>
      </c>
      <c r="H2862" t="n">
        <v>41.6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168254</v>
      </c>
      <c r="B2863" t="inlineStr">
        <is>
          <t>174_SEQ</t>
        </is>
      </c>
      <c r="C2863" t="n">
        <v>2856</v>
      </c>
      <c r="D2863" s="3" t="n">
        <v>44939.68696759259</v>
      </c>
      <c r="E2863" s="3" t="n">
        <v>44939.68701388889</v>
      </c>
      <c r="F2863" t="n">
        <v>40</v>
      </c>
      <c r="G2863" t="n">
        <v>0</v>
      </c>
      <c r="H2863" t="n">
        <v>40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168255</v>
      </c>
      <c r="B2864" t="inlineStr">
        <is>
          <t>174_SEQ</t>
        </is>
      </c>
      <c r="C2864" t="n">
        <v>2857</v>
      </c>
      <c r="D2864" s="3" t="n">
        <v>44939.68701388889</v>
      </c>
      <c r="E2864" s="3" t="n">
        <v>44939.68706018518</v>
      </c>
      <c r="F2864" t="n">
        <v>38.9</v>
      </c>
      <c r="G2864" t="n">
        <v>0</v>
      </c>
      <c r="H2864" t="n">
        <v>38.9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168256</v>
      </c>
      <c r="B2865" t="inlineStr">
        <is>
          <t>174_SEQ</t>
        </is>
      </c>
      <c r="C2865" t="n">
        <v>2858</v>
      </c>
      <c r="D2865" s="3" t="n">
        <v>44939.68706018518</v>
      </c>
      <c r="E2865" s="3" t="n">
        <v>44939.68710648148</v>
      </c>
      <c r="F2865" t="n">
        <v>37.9</v>
      </c>
      <c r="G2865" t="n">
        <v>0</v>
      </c>
      <c r="H2865" t="n">
        <v>37.9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168257</v>
      </c>
      <c r="B2866" t="inlineStr">
        <is>
          <t>174_SEQ</t>
        </is>
      </c>
      <c r="C2866" t="n">
        <v>2859</v>
      </c>
      <c r="D2866" s="3" t="n">
        <v>44939.68710648148</v>
      </c>
      <c r="E2866" s="3" t="n">
        <v>44939.68715277778</v>
      </c>
      <c r="F2866" t="n">
        <v>37.1</v>
      </c>
      <c r="G2866" t="n">
        <v>0</v>
      </c>
      <c r="H2866" t="n">
        <v>37.1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168258</v>
      </c>
      <c r="B2867" t="inlineStr">
        <is>
          <t>174_SEQ</t>
        </is>
      </c>
      <c r="C2867" t="n">
        <v>2860</v>
      </c>
      <c r="D2867" s="3" t="n">
        <v>44939.68715277778</v>
      </c>
      <c r="E2867" s="3" t="n">
        <v>44939.68719907408</v>
      </c>
      <c r="F2867" t="n">
        <v>36.4</v>
      </c>
      <c r="G2867" t="n">
        <v>0</v>
      </c>
      <c r="H2867" t="n">
        <v>36.4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168259</v>
      </c>
      <c r="B2868" t="inlineStr">
        <is>
          <t>174_SEQ</t>
        </is>
      </c>
      <c r="C2868" t="n">
        <v>2861</v>
      </c>
      <c r="D2868" s="3" t="n">
        <v>44939.68719907408</v>
      </c>
      <c r="E2868" s="3" t="n">
        <v>44939.68724537037</v>
      </c>
      <c r="F2868" t="n">
        <v>35.9</v>
      </c>
      <c r="G2868" t="n">
        <v>0</v>
      </c>
      <c r="H2868" t="n">
        <v>35.9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168260</v>
      </c>
      <c r="B2869" t="inlineStr">
        <is>
          <t>174_SEQ</t>
        </is>
      </c>
      <c r="C2869" t="n">
        <v>2862</v>
      </c>
      <c r="D2869" s="3" t="n">
        <v>44939.68724537037</v>
      </c>
      <c r="E2869" s="3" t="n">
        <v>44939.68729166667</v>
      </c>
      <c r="F2869" t="n">
        <v>35.4</v>
      </c>
      <c r="G2869" t="n">
        <v>0</v>
      </c>
      <c r="H2869" t="n">
        <v>35.4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168261</v>
      </c>
      <c r="B2870" t="inlineStr">
        <is>
          <t>174_SEQ</t>
        </is>
      </c>
      <c r="C2870" t="n">
        <v>2863</v>
      </c>
      <c r="D2870" s="3" t="n">
        <v>44939.68729166667</v>
      </c>
      <c r="E2870" s="3" t="n">
        <v>44939.68733796296</v>
      </c>
      <c r="F2870" t="n">
        <v>35</v>
      </c>
      <c r="G2870" t="n">
        <v>0</v>
      </c>
      <c r="H2870" t="n">
        <v>35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168262</v>
      </c>
      <c r="B2871" t="inlineStr">
        <is>
          <t>174_SEQ</t>
        </is>
      </c>
      <c r="C2871" t="n">
        <v>2864</v>
      </c>
      <c r="D2871" s="3" t="n">
        <v>44939.68733796296</v>
      </c>
      <c r="E2871" s="3" t="n">
        <v>44939.68738425926</v>
      </c>
      <c r="F2871" t="n">
        <v>34.6</v>
      </c>
      <c r="G2871" t="n">
        <v>0</v>
      </c>
      <c r="H2871" t="n">
        <v>34.6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168263</v>
      </c>
      <c r="B2872" t="inlineStr">
        <is>
          <t>174_SEQ</t>
        </is>
      </c>
      <c r="C2872" t="n">
        <v>2865</v>
      </c>
      <c r="D2872" s="3" t="n">
        <v>44939.68738425926</v>
      </c>
      <c r="E2872" s="3" t="n">
        <v>44939.68743055555</v>
      </c>
      <c r="F2872" t="n">
        <v>34.3</v>
      </c>
      <c r="G2872" t="n">
        <v>0</v>
      </c>
      <c r="H2872" t="n">
        <v>34.3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168264</v>
      </c>
      <c r="B2873" t="inlineStr">
        <is>
          <t>174_SEQ</t>
        </is>
      </c>
      <c r="C2873" t="n">
        <v>2866</v>
      </c>
      <c r="D2873" s="3" t="n">
        <v>44939.68743055555</v>
      </c>
      <c r="E2873" s="3" t="n">
        <v>44939.68747685185</v>
      </c>
      <c r="F2873" t="n">
        <v>34.1</v>
      </c>
      <c r="G2873" t="n">
        <v>0</v>
      </c>
      <c r="H2873" t="n">
        <v>34.1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168265</v>
      </c>
      <c r="B2874" t="inlineStr">
        <is>
          <t>174_SEQ</t>
        </is>
      </c>
      <c r="C2874" t="n">
        <v>2867</v>
      </c>
      <c r="D2874" s="3" t="n">
        <v>44939.68747685185</v>
      </c>
      <c r="E2874" s="3" t="n">
        <v>44939.68752314815</v>
      </c>
      <c r="F2874" t="n">
        <v>33.9</v>
      </c>
      <c r="G2874" t="n">
        <v>0</v>
      </c>
      <c r="H2874" t="n">
        <v>33.9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168266</v>
      </c>
      <c r="B2875" t="inlineStr">
        <is>
          <t>174_SEQ</t>
        </is>
      </c>
      <c r="C2875" t="n">
        <v>2868</v>
      </c>
      <c r="D2875" s="3" t="n">
        <v>44939.68752314815</v>
      </c>
      <c r="E2875" s="3" t="n">
        <v>44939.68756944445</v>
      </c>
      <c r="F2875" t="n">
        <v>33.6</v>
      </c>
      <c r="G2875" t="n">
        <v>0</v>
      </c>
      <c r="H2875" t="n">
        <v>33.6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168267</v>
      </c>
      <c r="B2876" t="inlineStr">
        <is>
          <t>174_SEQ</t>
        </is>
      </c>
      <c r="C2876" t="n">
        <v>2869</v>
      </c>
      <c r="D2876" s="3" t="n">
        <v>44939.68756944445</v>
      </c>
      <c r="E2876" s="3" t="n">
        <v>44939.68761574074</v>
      </c>
      <c r="F2876" t="n">
        <v>33.4</v>
      </c>
      <c r="G2876" t="n">
        <v>0</v>
      </c>
      <c r="H2876" t="n">
        <v>33.4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168268</v>
      </c>
      <c r="B2877" t="inlineStr">
        <is>
          <t>174_SEQ</t>
        </is>
      </c>
      <c r="C2877" t="n">
        <v>2870</v>
      </c>
      <c r="D2877" s="3" t="n">
        <v>44939.68761574074</v>
      </c>
      <c r="E2877" s="3" t="n">
        <v>44939.68766203704</v>
      </c>
      <c r="F2877" t="n">
        <v>33.3</v>
      </c>
      <c r="G2877" t="n">
        <v>0</v>
      </c>
      <c r="H2877" t="n">
        <v>33.3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168269</v>
      </c>
      <c r="B2878" t="inlineStr">
        <is>
          <t>174_SEQ</t>
        </is>
      </c>
      <c r="C2878" t="n">
        <v>2871</v>
      </c>
      <c r="D2878" s="3" t="n">
        <v>44939.68766203704</v>
      </c>
      <c r="E2878" s="3" t="n">
        <v>44939.68770833333</v>
      </c>
      <c r="F2878" t="n">
        <v>33.1</v>
      </c>
      <c r="G2878" t="n">
        <v>0</v>
      </c>
      <c r="H2878" t="n">
        <v>33.1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168270</v>
      </c>
      <c r="B2879" t="inlineStr">
        <is>
          <t>174_SEQ</t>
        </is>
      </c>
      <c r="C2879" t="n">
        <v>2872</v>
      </c>
      <c r="D2879" s="3" t="n">
        <v>44939.68770833333</v>
      </c>
      <c r="E2879" s="3" t="n">
        <v>44939.68775462963</v>
      </c>
      <c r="F2879" t="n">
        <v>32.9</v>
      </c>
      <c r="G2879" t="n">
        <v>0</v>
      </c>
      <c r="H2879" t="n">
        <v>32.9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168271</v>
      </c>
      <c r="B2880" t="inlineStr">
        <is>
          <t>174_SEQ</t>
        </is>
      </c>
      <c r="C2880" t="n">
        <v>2873</v>
      </c>
      <c r="D2880" s="3" t="n">
        <v>44939.68775462963</v>
      </c>
      <c r="E2880" s="3" t="n">
        <v>44939.68780092592</v>
      </c>
      <c r="F2880" t="n">
        <v>32.8</v>
      </c>
      <c r="G2880" t="n">
        <v>0</v>
      </c>
      <c r="H2880" t="n">
        <v>32.8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168272</v>
      </c>
      <c r="B2881" t="inlineStr">
        <is>
          <t>174_SEQ</t>
        </is>
      </c>
      <c r="C2881" t="n">
        <v>2874</v>
      </c>
      <c r="D2881" s="3" t="n">
        <v>44939.68780092592</v>
      </c>
      <c r="E2881" s="3" t="n">
        <v>44939.68784722222</v>
      </c>
      <c r="F2881" t="n">
        <v>32.7</v>
      </c>
      <c r="G2881" t="n">
        <v>0</v>
      </c>
      <c r="H2881" t="n">
        <v>32.7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168273</v>
      </c>
      <c r="B2882" t="inlineStr">
        <is>
          <t>174_SEQ</t>
        </is>
      </c>
      <c r="C2882" t="n">
        <v>2875</v>
      </c>
      <c r="D2882" s="3" t="n">
        <v>44939.68784722222</v>
      </c>
      <c r="E2882" s="3" t="n">
        <v>44939.68789351852</v>
      </c>
      <c r="F2882" t="n">
        <v>32.6</v>
      </c>
      <c r="G2882" t="n">
        <v>0</v>
      </c>
      <c r="H2882" t="n">
        <v>32.6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168274</v>
      </c>
      <c r="B2883" t="inlineStr">
        <is>
          <t>174_SEQ</t>
        </is>
      </c>
      <c r="C2883" t="n">
        <v>2876</v>
      </c>
      <c r="D2883" s="3" t="n">
        <v>44939.68789351852</v>
      </c>
      <c r="E2883" s="3" t="n">
        <v>44939.68793981482</v>
      </c>
      <c r="F2883" t="n">
        <v>32.4</v>
      </c>
      <c r="G2883" t="n">
        <v>0</v>
      </c>
      <c r="H2883" t="n">
        <v>32.4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168275</v>
      </c>
      <c r="B2884" t="inlineStr">
        <is>
          <t>174_SEQ</t>
        </is>
      </c>
      <c r="C2884" t="n">
        <v>2877</v>
      </c>
      <c r="D2884" s="3" t="n">
        <v>44939.68793981482</v>
      </c>
      <c r="E2884" s="3" t="n">
        <v>44939.68798611111</v>
      </c>
      <c r="F2884" t="n">
        <v>32.3</v>
      </c>
      <c r="G2884" t="n">
        <v>0</v>
      </c>
      <c r="H2884" t="n">
        <v>32.3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168276</v>
      </c>
      <c r="B2885" t="inlineStr">
        <is>
          <t>174_SEQ</t>
        </is>
      </c>
      <c r="C2885" t="n">
        <v>2878</v>
      </c>
      <c r="D2885" s="3" t="n">
        <v>44939.68798611111</v>
      </c>
      <c r="E2885" s="3" t="n">
        <v>44939.68803240741</v>
      </c>
      <c r="F2885" t="n">
        <v>32.3</v>
      </c>
      <c r="G2885" t="n">
        <v>0</v>
      </c>
      <c r="H2885" t="n">
        <v>32.3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168277</v>
      </c>
      <c r="B2886" t="inlineStr">
        <is>
          <t>174_SEQ</t>
        </is>
      </c>
      <c r="C2886" t="n">
        <v>2879</v>
      </c>
      <c r="D2886" s="3" t="n">
        <v>44939.68803240741</v>
      </c>
      <c r="E2886" s="3" t="n">
        <v>44939.6880787037</v>
      </c>
      <c r="F2886" t="n">
        <v>32.2</v>
      </c>
      <c r="G2886" t="n">
        <v>0</v>
      </c>
      <c r="H2886" t="n">
        <v>32.2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168278</v>
      </c>
      <c r="B2887" t="inlineStr">
        <is>
          <t>174_SEQ</t>
        </is>
      </c>
      <c r="C2887" t="n">
        <v>2880</v>
      </c>
      <c r="D2887" s="3" t="n">
        <v>44939.6880787037</v>
      </c>
      <c r="E2887" s="3" t="n">
        <v>44939.688125</v>
      </c>
      <c r="F2887" t="n">
        <v>32.2</v>
      </c>
      <c r="G2887" t="n">
        <v>0</v>
      </c>
      <c r="H2887" t="n">
        <v>32.2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168279</v>
      </c>
      <c r="B2888" t="inlineStr">
        <is>
          <t>174_SEQ</t>
        </is>
      </c>
      <c r="C2888" t="n">
        <v>2881</v>
      </c>
      <c r="D2888" s="3" t="n">
        <v>44939.688125</v>
      </c>
      <c r="E2888" s="3" t="n">
        <v>44939.68817129629</v>
      </c>
      <c r="F2888" t="n">
        <v>32.2</v>
      </c>
      <c r="G2888" t="n">
        <v>0</v>
      </c>
      <c r="H2888" t="n">
        <v>32.2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168280</v>
      </c>
      <c r="B2889" t="inlineStr">
        <is>
          <t>174_SEQ</t>
        </is>
      </c>
      <c r="C2889" t="n">
        <v>2882</v>
      </c>
      <c r="D2889" s="3" t="n">
        <v>44939.68817129629</v>
      </c>
      <c r="E2889" s="3" t="n">
        <v>44939.68821759259</v>
      </c>
      <c r="F2889" t="n">
        <v>32.2</v>
      </c>
      <c r="G2889" t="n">
        <v>0</v>
      </c>
      <c r="H2889" t="n">
        <v>32.2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168281</v>
      </c>
      <c r="B2890" t="inlineStr">
        <is>
          <t>174_SEQ</t>
        </is>
      </c>
      <c r="C2890" t="n">
        <v>2883</v>
      </c>
      <c r="D2890" s="3" t="n">
        <v>44939.68821759259</v>
      </c>
      <c r="E2890" s="3" t="n">
        <v>44939.68826388889</v>
      </c>
      <c r="F2890" t="n">
        <v>32.1</v>
      </c>
      <c r="G2890" t="n">
        <v>0</v>
      </c>
      <c r="H2890" t="n">
        <v>32.1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168282</v>
      </c>
      <c r="B2891" t="inlineStr">
        <is>
          <t>174_SEQ</t>
        </is>
      </c>
      <c r="C2891" t="n">
        <v>2884</v>
      </c>
      <c r="D2891" s="3" t="n">
        <v>44939.68826388889</v>
      </c>
      <c r="E2891" s="3" t="n">
        <v>44939.68831018519</v>
      </c>
      <c r="F2891" t="n">
        <v>32.1</v>
      </c>
      <c r="G2891" t="n">
        <v>0</v>
      </c>
      <c r="H2891" t="n">
        <v>32.1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168283</v>
      </c>
      <c r="B2892" t="inlineStr">
        <is>
          <t>174_SEQ</t>
        </is>
      </c>
      <c r="C2892" t="n">
        <v>2885</v>
      </c>
      <c r="D2892" s="3" t="n">
        <v>44939.68831018519</v>
      </c>
      <c r="E2892" s="3" t="n">
        <v>44939.68835648148</v>
      </c>
      <c r="F2892" t="n">
        <v>32.1</v>
      </c>
      <c r="G2892" t="n">
        <v>0</v>
      </c>
      <c r="H2892" t="n">
        <v>32.1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168284</v>
      </c>
      <c r="B2893" t="inlineStr">
        <is>
          <t>174_SEQ</t>
        </is>
      </c>
      <c r="C2893" t="n">
        <v>2886</v>
      </c>
      <c r="D2893" s="3" t="n">
        <v>44939.68835648148</v>
      </c>
      <c r="E2893" s="3" t="n">
        <v>44939.68840277778</v>
      </c>
      <c r="F2893" t="n">
        <v>32</v>
      </c>
      <c r="G2893" t="n">
        <v>0</v>
      </c>
      <c r="H2893" t="n">
        <v>32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168285</v>
      </c>
      <c r="B2894" t="inlineStr">
        <is>
          <t>174_SEQ</t>
        </is>
      </c>
      <c r="C2894" t="n">
        <v>2887</v>
      </c>
      <c r="D2894" s="3" t="n">
        <v>44939.68840277778</v>
      </c>
      <c r="E2894" s="3" t="n">
        <v>44939.68844907408</v>
      </c>
      <c r="F2894" t="n">
        <v>32</v>
      </c>
      <c r="G2894" t="n">
        <v>0</v>
      </c>
      <c r="H2894" t="n">
        <v>32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168286</v>
      </c>
      <c r="B2895" t="inlineStr">
        <is>
          <t>174_SEQ</t>
        </is>
      </c>
      <c r="C2895" t="n">
        <v>2888</v>
      </c>
      <c r="D2895" s="3" t="n">
        <v>44939.68844907408</v>
      </c>
      <c r="E2895" s="3" t="n">
        <v>44939.68849537037</v>
      </c>
      <c r="F2895" t="n">
        <v>32</v>
      </c>
      <c r="G2895" t="n">
        <v>0</v>
      </c>
      <c r="H2895" t="n">
        <v>32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168287</v>
      </c>
      <c r="B2896" t="inlineStr">
        <is>
          <t>174_SEQ</t>
        </is>
      </c>
      <c r="C2896" t="n">
        <v>2889</v>
      </c>
      <c r="D2896" s="3" t="n">
        <v>44939.68849537037</v>
      </c>
      <c r="E2896" s="3" t="n">
        <v>44939.68854166667</v>
      </c>
      <c r="F2896" t="n">
        <v>31.9</v>
      </c>
      <c r="G2896" t="n">
        <v>0</v>
      </c>
      <c r="H2896" t="n">
        <v>31.9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168288</v>
      </c>
      <c r="B2897" t="inlineStr">
        <is>
          <t>174_SEQ</t>
        </is>
      </c>
      <c r="C2897" t="n">
        <v>2890</v>
      </c>
      <c r="D2897" s="3" t="n">
        <v>44939.68854166667</v>
      </c>
      <c r="E2897" s="3" t="n">
        <v>44939.68858796296</v>
      </c>
      <c r="F2897" t="n">
        <v>31.9</v>
      </c>
      <c r="G2897" t="n">
        <v>0</v>
      </c>
      <c r="H2897" t="n">
        <v>31.9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168289</v>
      </c>
      <c r="B2898" t="inlineStr">
        <is>
          <t>174_SEQ</t>
        </is>
      </c>
      <c r="C2898" t="n">
        <v>2891</v>
      </c>
      <c r="D2898" s="3" t="n">
        <v>44939.68858796296</v>
      </c>
      <c r="E2898" s="3" t="n">
        <v>44939.68863425926</v>
      </c>
      <c r="F2898" t="n">
        <v>31.8</v>
      </c>
      <c r="G2898" t="n">
        <v>0</v>
      </c>
      <c r="H2898" t="n">
        <v>31.8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168290</v>
      </c>
      <c r="B2899" t="inlineStr">
        <is>
          <t>174_SEQ</t>
        </is>
      </c>
      <c r="C2899" t="n">
        <v>2892</v>
      </c>
      <c r="D2899" s="3" t="n">
        <v>44939.68863425926</v>
      </c>
      <c r="E2899" s="3" t="n">
        <v>44939.68868055556</v>
      </c>
      <c r="F2899" t="n">
        <v>31.8</v>
      </c>
      <c r="G2899" t="n">
        <v>0</v>
      </c>
      <c r="H2899" t="n">
        <v>31.8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168291</v>
      </c>
      <c r="B2900" t="inlineStr">
        <is>
          <t>174_SEQ</t>
        </is>
      </c>
      <c r="C2900" t="n">
        <v>2893</v>
      </c>
      <c r="D2900" s="3" t="n">
        <v>44939.68868055556</v>
      </c>
      <c r="E2900" s="3" t="n">
        <v>44939.68872685185</v>
      </c>
      <c r="F2900" t="n">
        <v>31.8</v>
      </c>
      <c r="G2900" t="n">
        <v>0</v>
      </c>
      <c r="H2900" t="n">
        <v>31.8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168292</v>
      </c>
      <c r="B2901" t="inlineStr">
        <is>
          <t>174_SEQ</t>
        </is>
      </c>
      <c r="C2901" t="n">
        <v>2894</v>
      </c>
      <c r="D2901" s="3" t="n">
        <v>44939.68872685185</v>
      </c>
      <c r="E2901" s="3" t="n">
        <v>44939.68877314815</v>
      </c>
      <c r="F2901" t="n">
        <v>31.7</v>
      </c>
      <c r="G2901" t="n">
        <v>0</v>
      </c>
      <c r="H2901" t="n">
        <v>31.7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168293</v>
      </c>
      <c r="B2902" t="inlineStr">
        <is>
          <t>174_SEQ</t>
        </is>
      </c>
      <c r="C2902" t="n">
        <v>2895</v>
      </c>
      <c r="D2902" s="3" t="n">
        <v>44939.68877314815</v>
      </c>
      <c r="E2902" s="3" t="n">
        <v>44939.68881944445</v>
      </c>
      <c r="F2902" t="n">
        <v>31.7</v>
      </c>
      <c r="G2902" t="n">
        <v>0</v>
      </c>
      <c r="H2902" t="n">
        <v>31.7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168294</v>
      </c>
      <c r="B2903" t="inlineStr">
        <is>
          <t>174_SEQ</t>
        </is>
      </c>
      <c r="C2903" t="n">
        <v>2896</v>
      </c>
      <c r="D2903" s="3" t="n">
        <v>44939.68881944445</v>
      </c>
      <c r="E2903" s="3" t="n">
        <v>44939.68886574074</v>
      </c>
      <c r="F2903" t="n">
        <v>31.6</v>
      </c>
      <c r="G2903" t="n">
        <v>0</v>
      </c>
      <c r="H2903" t="n">
        <v>31.6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168295</v>
      </c>
      <c r="B2904" t="inlineStr">
        <is>
          <t>174_SEQ</t>
        </is>
      </c>
      <c r="C2904" t="n">
        <v>2897</v>
      </c>
      <c r="D2904" s="3" t="n">
        <v>44939.68886574074</v>
      </c>
      <c r="E2904" s="3" t="n">
        <v>44939.68891203704</v>
      </c>
      <c r="F2904" t="n">
        <v>31.6</v>
      </c>
      <c r="G2904" t="n">
        <v>0</v>
      </c>
      <c r="H2904" t="n">
        <v>31.6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168296</v>
      </c>
      <c r="B2905" t="inlineStr">
        <is>
          <t>174_SEQ</t>
        </is>
      </c>
      <c r="C2905" t="n">
        <v>2898</v>
      </c>
      <c r="D2905" s="3" t="n">
        <v>44939.68891203704</v>
      </c>
      <c r="E2905" s="3" t="n">
        <v>44939.68895833333</v>
      </c>
      <c r="F2905" t="n">
        <v>31.5</v>
      </c>
      <c r="G2905" t="n">
        <v>0</v>
      </c>
      <c r="H2905" t="n">
        <v>31.5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168297</v>
      </c>
      <c r="B2906" t="inlineStr">
        <is>
          <t>174_SEQ</t>
        </is>
      </c>
      <c r="C2906" t="n">
        <v>2899</v>
      </c>
      <c r="D2906" s="3" t="n">
        <v>44939.68895833333</v>
      </c>
      <c r="E2906" s="3" t="n">
        <v>44939.68900462963</v>
      </c>
      <c r="F2906" t="n">
        <v>31.5</v>
      </c>
      <c r="G2906" t="n">
        <v>0</v>
      </c>
      <c r="H2906" t="n">
        <v>31.5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168298</v>
      </c>
      <c r="B2907" t="inlineStr">
        <is>
          <t>174_SEQ</t>
        </is>
      </c>
      <c r="C2907" t="n">
        <v>2900</v>
      </c>
      <c r="D2907" s="3" t="n">
        <v>44939.68900462963</v>
      </c>
      <c r="E2907" s="3" t="n">
        <v>44939.68905092592</v>
      </c>
      <c r="F2907" t="n">
        <v>31.5</v>
      </c>
      <c r="G2907" t="n">
        <v>0</v>
      </c>
      <c r="H2907" t="n">
        <v>31.5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168299</v>
      </c>
      <c r="B2908" t="inlineStr">
        <is>
          <t>174_SEQ</t>
        </is>
      </c>
      <c r="C2908" t="n">
        <v>2901</v>
      </c>
      <c r="D2908" s="3" t="n">
        <v>44939.68905092592</v>
      </c>
      <c r="E2908" s="3" t="n">
        <v>44939.68909722222</v>
      </c>
      <c r="F2908" t="n">
        <v>31.4</v>
      </c>
      <c r="G2908" t="n">
        <v>0</v>
      </c>
      <c r="H2908" t="n">
        <v>31.4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168300</v>
      </c>
      <c r="B2909" t="inlineStr">
        <is>
          <t>174_SEQ</t>
        </is>
      </c>
      <c r="C2909" t="n">
        <v>2902</v>
      </c>
      <c r="D2909" s="3" t="n">
        <v>44939.68909722222</v>
      </c>
      <c r="E2909" s="3" t="n">
        <v>44939.68914351852</v>
      </c>
      <c r="F2909" t="n">
        <v>31.4</v>
      </c>
      <c r="G2909" t="n">
        <v>0</v>
      </c>
      <c r="H2909" t="n">
        <v>31.4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168301</v>
      </c>
      <c r="B2910" t="inlineStr">
        <is>
          <t>174_SEQ</t>
        </is>
      </c>
      <c r="C2910" t="n">
        <v>2903</v>
      </c>
      <c r="D2910" s="3" t="n">
        <v>44939.68914351852</v>
      </c>
      <c r="E2910" s="3" t="n">
        <v>44939.68918981482</v>
      </c>
      <c r="F2910" t="n">
        <v>31.3</v>
      </c>
      <c r="G2910" t="n">
        <v>0</v>
      </c>
      <c r="H2910" t="n">
        <v>31.3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168302</v>
      </c>
      <c r="B2911" t="inlineStr">
        <is>
          <t>174_SEQ</t>
        </is>
      </c>
      <c r="C2911" t="n">
        <v>2904</v>
      </c>
      <c r="D2911" s="3" t="n">
        <v>44939.68918981482</v>
      </c>
      <c r="E2911" s="3" t="n">
        <v>44939.68923611111</v>
      </c>
      <c r="F2911" t="n">
        <v>31.3</v>
      </c>
      <c r="G2911" t="n">
        <v>0</v>
      </c>
      <c r="H2911" t="n">
        <v>31.3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168303</v>
      </c>
      <c r="B2912" t="inlineStr">
        <is>
          <t>174_SEQ</t>
        </is>
      </c>
      <c r="C2912" t="n">
        <v>2905</v>
      </c>
      <c r="D2912" s="3" t="n">
        <v>44939.68923611111</v>
      </c>
      <c r="E2912" s="3" t="n">
        <v>44939.68928240741</v>
      </c>
      <c r="F2912" t="n">
        <v>31.2</v>
      </c>
      <c r="G2912" t="n">
        <v>0</v>
      </c>
      <c r="H2912" t="n">
        <v>31.2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168304</v>
      </c>
      <c r="B2913" t="inlineStr">
        <is>
          <t>174_SEQ</t>
        </is>
      </c>
      <c r="C2913" t="n">
        <v>2906</v>
      </c>
      <c r="D2913" s="3" t="n">
        <v>44939.68928240741</v>
      </c>
      <c r="E2913" s="3" t="n">
        <v>44939.6893287037</v>
      </c>
      <c r="F2913" t="n">
        <v>31.2</v>
      </c>
      <c r="G2913" t="n">
        <v>0</v>
      </c>
      <c r="H2913" t="n">
        <v>31.2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168305</v>
      </c>
      <c r="B2914" t="inlineStr">
        <is>
          <t>174_SEQ</t>
        </is>
      </c>
      <c r="C2914" t="n">
        <v>2907</v>
      </c>
      <c r="D2914" s="3" t="n">
        <v>44939.6893287037</v>
      </c>
      <c r="E2914" s="3" t="n">
        <v>44939.689375</v>
      </c>
      <c r="F2914" t="n">
        <v>31.2</v>
      </c>
      <c r="G2914" t="n">
        <v>0</v>
      </c>
      <c r="H2914" t="n">
        <v>31.2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168306</v>
      </c>
      <c r="B2915" t="inlineStr">
        <is>
          <t>174_SEQ</t>
        </is>
      </c>
      <c r="C2915" t="n">
        <v>2908</v>
      </c>
      <c r="D2915" s="3" t="n">
        <v>44939.689375</v>
      </c>
      <c r="E2915" s="3" t="n">
        <v>44939.68942129629</v>
      </c>
      <c r="F2915" t="n">
        <v>31.2</v>
      </c>
      <c r="G2915" t="n">
        <v>0</v>
      </c>
      <c r="H2915" t="n">
        <v>31.2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168307</v>
      </c>
      <c r="B2916" t="inlineStr">
        <is>
          <t>174_SEQ</t>
        </is>
      </c>
      <c r="C2916" t="n">
        <v>2909</v>
      </c>
      <c r="D2916" s="3" t="n">
        <v>44939.68942129629</v>
      </c>
      <c r="E2916" s="3" t="n">
        <v>44939.68946759259</v>
      </c>
      <c r="F2916" t="n">
        <v>31.2</v>
      </c>
      <c r="G2916" t="n">
        <v>0</v>
      </c>
      <c r="H2916" t="n">
        <v>31.2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168308</v>
      </c>
      <c r="B2917" t="inlineStr">
        <is>
          <t>174_SEQ</t>
        </is>
      </c>
      <c r="C2917" t="n">
        <v>2910</v>
      </c>
      <c r="D2917" s="3" t="n">
        <v>44939.68946759259</v>
      </c>
      <c r="E2917" s="3" t="n">
        <v>44939.68951388889</v>
      </c>
      <c r="F2917" t="n">
        <v>31.2</v>
      </c>
      <c r="G2917" t="n">
        <v>0</v>
      </c>
      <c r="H2917" t="n">
        <v>31.2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168309</v>
      </c>
      <c r="B2918" t="inlineStr">
        <is>
          <t>174_SEQ</t>
        </is>
      </c>
      <c r="C2918" t="n">
        <v>2911</v>
      </c>
      <c r="D2918" s="3" t="n">
        <v>44939.68951388889</v>
      </c>
      <c r="E2918" s="3" t="n">
        <v>44939.68956018519</v>
      </c>
      <c r="F2918" t="n">
        <v>31.2</v>
      </c>
      <c r="G2918" t="n">
        <v>0</v>
      </c>
      <c r="H2918" t="n">
        <v>31.2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168310</v>
      </c>
      <c r="B2919" t="inlineStr">
        <is>
          <t>174_SEQ</t>
        </is>
      </c>
      <c r="C2919" t="n">
        <v>2912</v>
      </c>
      <c r="D2919" s="3" t="n">
        <v>44939.68956018519</v>
      </c>
      <c r="E2919" s="3" t="n">
        <v>44939.68960648148</v>
      </c>
      <c r="F2919" t="n">
        <v>31.2</v>
      </c>
      <c r="G2919" t="n">
        <v>0</v>
      </c>
      <c r="H2919" t="n">
        <v>31.2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168311</v>
      </c>
      <c r="B2920" t="inlineStr">
        <is>
          <t>174_SEQ</t>
        </is>
      </c>
      <c r="C2920" t="n">
        <v>2913</v>
      </c>
      <c r="D2920" s="3" t="n">
        <v>44939.68960648148</v>
      </c>
      <c r="E2920" s="3" t="n">
        <v>44939.68965277778</v>
      </c>
      <c r="F2920" t="n">
        <v>31.2</v>
      </c>
      <c r="G2920" t="n">
        <v>0</v>
      </c>
      <c r="H2920" t="n">
        <v>31.2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168312</v>
      </c>
      <c r="B2921" t="inlineStr">
        <is>
          <t>174_SEQ</t>
        </is>
      </c>
      <c r="C2921" t="n">
        <v>2914</v>
      </c>
      <c r="D2921" s="3" t="n">
        <v>44939.68965277778</v>
      </c>
      <c r="E2921" s="3" t="n">
        <v>44939.68969907407</v>
      </c>
      <c r="F2921" t="n">
        <v>31.2</v>
      </c>
      <c r="G2921" t="n">
        <v>0</v>
      </c>
      <c r="H2921" t="n">
        <v>31.2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168313</v>
      </c>
      <c r="B2922" t="inlineStr">
        <is>
          <t>174_SEQ</t>
        </is>
      </c>
      <c r="C2922" t="n">
        <v>2915</v>
      </c>
      <c r="D2922" s="3" t="n">
        <v>44939.68969907407</v>
      </c>
      <c r="E2922" s="3" t="n">
        <v>44939.68974537037</v>
      </c>
      <c r="F2922" t="n">
        <v>31.1</v>
      </c>
      <c r="G2922" t="n">
        <v>0</v>
      </c>
      <c r="H2922" t="n">
        <v>31.1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168314</v>
      </c>
      <c r="B2923" t="inlineStr">
        <is>
          <t>174_SEQ</t>
        </is>
      </c>
      <c r="C2923" t="n">
        <v>2916</v>
      </c>
      <c r="D2923" s="3" t="n">
        <v>44939.68974537037</v>
      </c>
      <c r="E2923" s="3" t="n">
        <v>44939.68979166666</v>
      </c>
      <c r="F2923" t="n">
        <v>31.1</v>
      </c>
      <c r="G2923" t="n">
        <v>0</v>
      </c>
      <c r="H2923" t="n">
        <v>31.1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168315</v>
      </c>
      <c r="B2924" t="inlineStr">
        <is>
          <t>174_SEQ</t>
        </is>
      </c>
      <c r="C2924" t="n">
        <v>2917</v>
      </c>
      <c r="D2924" s="3" t="n">
        <v>44939.68979166666</v>
      </c>
      <c r="E2924" s="3" t="n">
        <v>44939.68983796296</v>
      </c>
      <c r="F2924" t="n">
        <v>31.1</v>
      </c>
      <c r="G2924" t="n">
        <v>0</v>
      </c>
      <c r="H2924" t="n">
        <v>31.1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168316</v>
      </c>
      <c r="B2925" t="inlineStr">
        <is>
          <t>174_SEQ</t>
        </is>
      </c>
      <c r="C2925" t="n">
        <v>2918</v>
      </c>
      <c r="D2925" s="3" t="n">
        <v>44939.68983796296</v>
      </c>
      <c r="E2925" s="3" t="n">
        <v>44939.68988425926</v>
      </c>
      <c r="F2925" t="n">
        <v>31.2</v>
      </c>
      <c r="G2925" t="n">
        <v>0</v>
      </c>
      <c r="H2925" t="n">
        <v>31.2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168317</v>
      </c>
      <c r="B2926" t="inlineStr">
        <is>
          <t>174_SEQ</t>
        </is>
      </c>
      <c r="C2926" t="n">
        <v>2919</v>
      </c>
      <c r="D2926" s="3" t="n">
        <v>44939.68988425926</v>
      </c>
      <c r="E2926" s="3" t="n">
        <v>44939.68993055556</v>
      </c>
      <c r="F2926" t="n">
        <v>31.2</v>
      </c>
      <c r="G2926" t="n">
        <v>0</v>
      </c>
      <c r="H2926" t="n">
        <v>31.2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168318</v>
      </c>
      <c r="B2927" t="inlineStr">
        <is>
          <t>174_SEQ</t>
        </is>
      </c>
      <c r="C2927" t="n">
        <v>2920</v>
      </c>
      <c r="D2927" s="3" t="n">
        <v>44939.68993055556</v>
      </c>
      <c r="E2927" s="3" t="n">
        <v>44939.68997685185</v>
      </c>
      <c r="F2927" t="n">
        <v>31.2</v>
      </c>
      <c r="G2927" t="n">
        <v>0</v>
      </c>
      <c r="H2927" t="n">
        <v>31.2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168319</v>
      </c>
      <c r="B2928" t="inlineStr">
        <is>
          <t>174_SEQ</t>
        </is>
      </c>
      <c r="C2928" t="n">
        <v>2921</v>
      </c>
      <c r="D2928" s="3" t="n">
        <v>44939.68997685185</v>
      </c>
      <c r="E2928" s="3" t="n">
        <v>44939.69002314815</v>
      </c>
      <c r="F2928" t="n">
        <v>31.2</v>
      </c>
      <c r="G2928" t="n">
        <v>0</v>
      </c>
      <c r="H2928" t="n">
        <v>31.2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168320</v>
      </c>
      <c r="B2929" t="inlineStr">
        <is>
          <t>174_SEQ</t>
        </is>
      </c>
      <c r="C2929" t="n">
        <v>2922</v>
      </c>
      <c r="D2929" s="3" t="n">
        <v>44939.69002314815</v>
      </c>
      <c r="E2929" s="3" t="n">
        <v>44939.69006944444</v>
      </c>
      <c r="F2929" t="n">
        <v>31.2</v>
      </c>
      <c r="G2929" t="n">
        <v>0</v>
      </c>
      <c r="H2929" t="n">
        <v>31.2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168321</v>
      </c>
      <c r="B2930" t="inlineStr">
        <is>
          <t>174_SEQ</t>
        </is>
      </c>
      <c r="C2930" t="n">
        <v>2923</v>
      </c>
      <c r="D2930" s="3" t="n">
        <v>44939.69006944444</v>
      </c>
      <c r="E2930" s="3" t="n">
        <v>44939.69011574074</v>
      </c>
      <c r="F2930" t="n">
        <v>31.2</v>
      </c>
      <c r="G2930" t="n">
        <v>0</v>
      </c>
      <c r="H2930" t="n">
        <v>31.2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168322</v>
      </c>
      <c r="B2931" t="inlineStr">
        <is>
          <t>174_SEQ</t>
        </is>
      </c>
      <c r="C2931" t="n">
        <v>2924</v>
      </c>
      <c r="D2931" s="3" t="n">
        <v>44939.69011574074</v>
      </c>
      <c r="E2931" s="3" t="n">
        <v>44939.69016203703</v>
      </c>
      <c r="F2931" t="n">
        <v>31.2</v>
      </c>
      <c r="G2931" t="n">
        <v>0</v>
      </c>
      <c r="H2931" t="n">
        <v>31.2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168323</v>
      </c>
      <c r="B2932" t="inlineStr">
        <is>
          <t>174_SEQ</t>
        </is>
      </c>
      <c r="C2932" t="n">
        <v>2925</v>
      </c>
      <c r="D2932" s="3" t="n">
        <v>44939.69016203703</v>
      </c>
      <c r="E2932" s="3" t="n">
        <v>44939.69020833333</v>
      </c>
      <c r="F2932" t="n">
        <v>31.2</v>
      </c>
      <c r="G2932" t="n">
        <v>0</v>
      </c>
      <c r="H2932" t="n">
        <v>31.2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168324</v>
      </c>
      <c r="B2933" t="inlineStr">
        <is>
          <t>174_SEQ</t>
        </is>
      </c>
      <c r="C2933" t="n">
        <v>2926</v>
      </c>
      <c r="D2933" s="3" t="n">
        <v>44939.69020833333</v>
      </c>
      <c r="E2933" s="3" t="n">
        <v>44939.69025462963</v>
      </c>
      <c r="F2933" t="n">
        <v>31.3</v>
      </c>
      <c r="G2933" t="n">
        <v>0</v>
      </c>
      <c r="H2933" t="n">
        <v>31.3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168325</v>
      </c>
      <c r="B2934" t="inlineStr">
        <is>
          <t>174_SEQ</t>
        </is>
      </c>
      <c r="C2934" t="n">
        <v>2927</v>
      </c>
      <c r="D2934" s="3" t="n">
        <v>44939.69025462963</v>
      </c>
      <c r="E2934" s="3" t="n">
        <v>44939.69030092593</v>
      </c>
      <c r="F2934" t="n">
        <v>31.3</v>
      </c>
      <c r="G2934" t="n">
        <v>0</v>
      </c>
      <c r="H2934" t="n">
        <v>31.3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168326</v>
      </c>
      <c r="B2935" t="inlineStr">
        <is>
          <t>174_SEQ</t>
        </is>
      </c>
      <c r="C2935" t="n">
        <v>2928</v>
      </c>
      <c r="D2935" s="3" t="n">
        <v>44939.69030092593</v>
      </c>
      <c r="E2935" s="3" t="n">
        <v>44939.69034722223</v>
      </c>
      <c r="F2935" t="n">
        <v>31.4</v>
      </c>
      <c r="G2935" t="n">
        <v>0</v>
      </c>
      <c r="H2935" t="n">
        <v>31.4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168327</v>
      </c>
      <c r="B2936" t="inlineStr">
        <is>
          <t>174_SEQ</t>
        </is>
      </c>
      <c r="C2936" t="n">
        <v>2929</v>
      </c>
      <c r="D2936" s="3" t="n">
        <v>44939.69034722223</v>
      </c>
      <c r="E2936" s="3" t="n">
        <v>44939.69039351852</v>
      </c>
      <c r="F2936" t="n">
        <v>31.4</v>
      </c>
      <c r="G2936" t="n">
        <v>0</v>
      </c>
      <c r="H2936" t="n">
        <v>31.4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168328</v>
      </c>
      <c r="B2937" t="inlineStr">
        <is>
          <t>174_SEQ</t>
        </is>
      </c>
      <c r="C2937" t="n">
        <v>2930</v>
      </c>
      <c r="D2937" s="3" t="n">
        <v>44939.69039351852</v>
      </c>
      <c r="E2937" s="3" t="n">
        <v>44939.69043981482</v>
      </c>
      <c r="F2937" t="n">
        <v>31.4</v>
      </c>
      <c r="G2937" t="n">
        <v>0</v>
      </c>
      <c r="H2937" t="n">
        <v>31.4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168329</v>
      </c>
      <c r="B2938" t="inlineStr">
        <is>
          <t>174_SEQ</t>
        </is>
      </c>
      <c r="C2938" t="n">
        <v>2931</v>
      </c>
      <c r="D2938" s="3" t="n">
        <v>44939.69043981482</v>
      </c>
      <c r="E2938" s="3" t="n">
        <v>44939.69048611111</v>
      </c>
      <c r="F2938" t="n">
        <v>31.4</v>
      </c>
      <c r="G2938" t="n">
        <v>0</v>
      </c>
      <c r="H2938" t="n">
        <v>31.4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168330</v>
      </c>
      <c r="B2939" t="inlineStr">
        <is>
          <t>174_SEQ</t>
        </is>
      </c>
      <c r="C2939" t="n">
        <v>2932</v>
      </c>
      <c r="D2939" s="3" t="n">
        <v>44939.69048611111</v>
      </c>
      <c r="E2939" s="3" t="n">
        <v>44939.69053240741</v>
      </c>
      <c r="F2939" t="n">
        <v>31.3</v>
      </c>
      <c r="G2939" t="n">
        <v>0</v>
      </c>
      <c r="H2939" t="n">
        <v>31.3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168331</v>
      </c>
      <c r="B2940" t="inlineStr">
        <is>
          <t>174_SEQ</t>
        </is>
      </c>
      <c r="C2940" t="n">
        <v>2933</v>
      </c>
      <c r="D2940" s="3" t="n">
        <v>44939.69053240741</v>
      </c>
      <c r="E2940" s="3" t="n">
        <v>44939.6905787037</v>
      </c>
      <c r="F2940" t="n">
        <v>31.4</v>
      </c>
      <c r="G2940" t="n">
        <v>0</v>
      </c>
      <c r="H2940" t="n">
        <v>31.4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168332</v>
      </c>
      <c r="B2941" t="inlineStr">
        <is>
          <t>174_SEQ</t>
        </is>
      </c>
      <c r="C2941" t="n">
        <v>2934</v>
      </c>
      <c r="D2941" s="3" t="n">
        <v>44939.6905787037</v>
      </c>
      <c r="E2941" s="3" t="n">
        <v>44939.690625</v>
      </c>
      <c r="F2941" t="n">
        <v>31.3</v>
      </c>
      <c r="G2941" t="n">
        <v>0</v>
      </c>
      <c r="H2941" t="n">
        <v>31.3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168333</v>
      </c>
      <c r="B2942" t="inlineStr">
        <is>
          <t>174_SEQ</t>
        </is>
      </c>
      <c r="C2942" t="n">
        <v>2935</v>
      </c>
      <c r="D2942" s="3" t="n">
        <v>44939.690625</v>
      </c>
      <c r="E2942" s="3" t="n">
        <v>44939.6906712963</v>
      </c>
      <c r="F2942" t="n">
        <v>31.3</v>
      </c>
      <c r="G2942" t="n">
        <v>0</v>
      </c>
      <c r="H2942" t="n">
        <v>31.3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168334</v>
      </c>
      <c r="B2943" t="inlineStr">
        <is>
          <t>174_SEQ</t>
        </is>
      </c>
      <c r="C2943" t="n">
        <v>2936</v>
      </c>
      <c r="D2943" s="3" t="n">
        <v>44939.6906712963</v>
      </c>
      <c r="E2943" s="3" t="n">
        <v>44939.6907175926</v>
      </c>
      <c r="F2943" t="n">
        <v>31.3</v>
      </c>
      <c r="G2943" t="n">
        <v>0</v>
      </c>
      <c r="H2943" t="n">
        <v>31.3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168335</v>
      </c>
      <c r="B2944" t="inlineStr">
        <is>
          <t>174_SEQ</t>
        </is>
      </c>
      <c r="C2944" t="n">
        <v>2937</v>
      </c>
      <c r="D2944" s="3" t="n">
        <v>44939.6907175926</v>
      </c>
      <c r="E2944" s="3" t="n">
        <v>44939.69076388889</v>
      </c>
      <c r="F2944" t="n">
        <v>31.3</v>
      </c>
      <c r="G2944" t="n">
        <v>0</v>
      </c>
      <c r="H2944" t="n">
        <v>31.3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168336</v>
      </c>
      <c r="B2945" t="inlineStr">
        <is>
          <t>174_SEQ</t>
        </is>
      </c>
      <c r="C2945" t="n">
        <v>2938</v>
      </c>
      <c r="D2945" s="3" t="n">
        <v>44939.69076388889</v>
      </c>
      <c r="E2945" s="3" t="n">
        <v>44939.69081018519</v>
      </c>
      <c r="F2945" t="n">
        <v>31.3</v>
      </c>
      <c r="G2945" t="n">
        <v>0</v>
      </c>
      <c r="H2945" t="n">
        <v>31.3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168337</v>
      </c>
      <c r="B2946" t="inlineStr">
        <is>
          <t>174_SEQ</t>
        </is>
      </c>
      <c r="C2946" t="n">
        <v>2939</v>
      </c>
      <c r="D2946" s="3" t="n">
        <v>44939.69081018519</v>
      </c>
      <c r="E2946" s="3" t="n">
        <v>44939.69085648148</v>
      </c>
      <c r="F2946" t="n">
        <v>31.3</v>
      </c>
      <c r="G2946" t="n">
        <v>0</v>
      </c>
      <c r="H2946" t="n">
        <v>31.3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168338</v>
      </c>
      <c r="B2947" t="inlineStr">
        <is>
          <t>174_SEQ</t>
        </is>
      </c>
      <c r="C2947" t="n">
        <v>2940</v>
      </c>
      <c r="D2947" s="3" t="n">
        <v>44939.69085648148</v>
      </c>
      <c r="E2947" s="3" t="n">
        <v>44939.69090277778</v>
      </c>
      <c r="F2947" t="n">
        <v>31.2</v>
      </c>
      <c r="G2947" t="n">
        <v>0</v>
      </c>
      <c r="H2947" t="n">
        <v>31.2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168339</v>
      </c>
      <c r="B2948" t="inlineStr">
        <is>
          <t>174_SEQ</t>
        </is>
      </c>
      <c r="C2948" t="n">
        <v>2941</v>
      </c>
      <c r="D2948" s="3" t="n">
        <v>44939.69090277778</v>
      </c>
      <c r="E2948" s="3" t="n">
        <v>44939.69094907407</v>
      </c>
      <c r="F2948" t="n">
        <v>31.2</v>
      </c>
      <c r="G2948" t="n">
        <v>0</v>
      </c>
      <c r="H2948" t="n">
        <v>31.2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168340</v>
      </c>
      <c r="B2949" t="inlineStr">
        <is>
          <t>174_SEQ</t>
        </is>
      </c>
      <c r="C2949" t="n">
        <v>2942</v>
      </c>
      <c r="D2949" s="3" t="n">
        <v>44939.69094907407</v>
      </c>
      <c r="E2949" s="3" t="n">
        <v>44939.69099537037</v>
      </c>
      <c r="F2949" t="n">
        <v>31.2</v>
      </c>
      <c r="G2949" t="n">
        <v>0</v>
      </c>
      <c r="H2949" t="n">
        <v>31.2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168341</v>
      </c>
      <c r="B2950" t="inlineStr">
        <is>
          <t>174_SEQ</t>
        </is>
      </c>
      <c r="C2950" t="n">
        <v>2943</v>
      </c>
      <c r="D2950" s="3" t="n">
        <v>44939.69099537037</v>
      </c>
      <c r="E2950" s="3" t="n">
        <v>44939.69104166667</v>
      </c>
      <c r="F2950" t="n">
        <v>31.2</v>
      </c>
      <c r="G2950" t="n">
        <v>0</v>
      </c>
      <c r="H2950" t="n">
        <v>31.2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168342</v>
      </c>
      <c r="B2951" t="inlineStr">
        <is>
          <t>174_SEQ</t>
        </is>
      </c>
      <c r="C2951" t="n">
        <v>2944</v>
      </c>
      <c r="D2951" s="3" t="n">
        <v>44939.69104166667</v>
      </c>
      <c r="E2951" s="3" t="n">
        <v>44939.69108796296</v>
      </c>
      <c r="F2951" t="n">
        <v>31.2</v>
      </c>
      <c r="G2951" t="n">
        <v>0</v>
      </c>
      <c r="H2951" t="n">
        <v>31.2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168343</v>
      </c>
      <c r="B2952" t="inlineStr">
        <is>
          <t>174_SEQ</t>
        </is>
      </c>
      <c r="C2952" t="n">
        <v>2945</v>
      </c>
      <c r="D2952" s="3" t="n">
        <v>44939.69108796296</v>
      </c>
      <c r="E2952" s="3" t="n">
        <v>44939.69113425926</v>
      </c>
      <c r="F2952" t="n">
        <v>31.2</v>
      </c>
      <c r="G2952" t="n">
        <v>0</v>
      </c>
      <c r="H2952" t="n">
        <v>31.2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168344</v>
      </c>
      <c r="B2953" t="inlineStr">
        <is>
          <t>174_SEQ</t>
        </is>
      </c>
      <c r="C2953" t="n">
        <v>2946</v>
      </c>
      <c r="D2953" s="3" t="n">
        <v>44939.69113425926</v>
      </c>
      <c r="E2953" s="3" t="n">
        <v>44939.69118055556</v>
      </c>
      <c r="F2953" t="n">
        <v>31.2</v>
      </c>
      <c r="G2953" t="n">
        <v>0</v>
      </c>
      <c r="H2953" t="n">
        <v>31.2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168345</v>
      </c>
      <c r="B2954" t="inlineStr">
        <is>
          <t>174_SEQ</t>
        </is>
      </c>
      <c r="C2954" t="n">
        <v>2947</v>
      </c>
      <c r="D2954" s="3" t="n">
        <v>44939.69118055556</v>
      </c>
      <c r="E2954" s="3" t="n">
        <v>44939.69122685185</v>
      </c>
      <c r="F2954" t="n">
        <v>31.2</v>
      </c>
      <c r="G2954" t="n">
        <v>0</v>
      </c>
      <c r="H2954" t="n">
        <v>31.2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168346</v>
      </c>
      <c r="B2955" t="inlineStr">
        <is>
          <t>174_SEQ</t>
        </is>
      </c>
      <c r="C2955" t="n">
        <v>2948</v>
      </c>
      <c r="D2955" s="3" t="n">
        <v>44939.69122685185</v>
      </c>
      <c r="E2955" s="3" t="n">
        <v>44939.69127314815</v>
      </c>
      <c r="F2955" t="n">
        <v>31.1</v>
      </c>
      <c r="G2955" t="n">
        <v>0</v>
      </c>
      <c r="H2955" t="n">
        <v>31.1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168347</v>
      </c>
      <c r="B2956" t="inlineStr">
        <is>
          <t>174_SEQ</t>
        </is>
      </c>
      <c r="C2956" t="n">
        <v>2949</v>
      </c>
      <c r="D2956" s="3" t="n">
        <v>44939.69127314815</v>
      </c>
      <c r="E2956" s="3" t="n">
        <v>44939.69131944444</v>
      </c>
      <c r="F2956" t="n">
        <v>31.2</v>
      </c>
      <c r="G2956" t="n">
        <v>0</v>
      </c>
      <c r="H2956" t="n">
        <v>31.2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168348</v>
      </c>
      <c r="B2957" t="inlineStr">
        <is>
          <t>174_SEQ</t>
        </is>
      </c>
      <c r="C2957" t="n">
        <v>2950</v>
      </c>
      <c r="D2957" s="3" t="n">
        <v>44939.69131944444</v>
      </c>
      <c r="E2957" s="3" t="n">
        <v>44939.69136574074</v>
      </c>
      <c r="F2957" t="n">
        <v>31.2</v>
      </c>
      <c r="G2957" t="n">
        <v>0</v>
      </c>
      <c r="H2957" t="n">
        <v>31.2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168349</v>
      </c>
      <c r="B2958" t="inlineStr">
        <is>
          <t>174_SEQ</t>
        </is>
      </c>
      <c r="C2958" t="n">
        <v>2951</v>
      </c>
      <c r="D2958" s="3" t="n">
        <v>44939.69136574074</v>
      </c>
      <c r="E2958" s="3" t="n">
        <v>44939.69141203703</v>
      </c>
      <c r="F2958" t="n">
        <v>31.2</v>
      </c>
      <c r="G2958" t="n">
        <v>0</v>
      </c>
      <c r="H2958" t="n">
        <v>31.2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168350</v>
      </c>
      <c r="B2959" t="inlineStr">
        <is>
          <t>174_SEQ</t>
        </is>
      </c>
      <c r="C2959" t="n">
        <v>2952</v>
      </c>
      <c r="D2959" s="3" t="n">
        <v>44939.69141203703</v>
      </c>
      <c r="E2959" s="3" t="n">
        <v>44939.69145833333</v>
      </c>
      <c r="F2959" t="n">
        <v>31.2</v>
      </c>
      <c r="G2959" t="n">
        <v>0</v>
      </c>
      <c r="H2959" t="n">
        <v>31.2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168351</v>
      </c>
      <c r="B2960" t="inlineStr">
        <is>
          <t>174_SEQ</t>
        </is>
      </c>
      <c r="C2960" t="n">
        <v>2953</v>
      </c>
      <c r="D2960" s="3" t="n">
        <v>44939.69145833333</v>
      </c>
      <c r="E2960" s="3" t="n">
        <v>44939.69150462963</v>
      </c>
      <c r="F2960" t="n">
        <v>31.2</v>
      </c>
      <c r="G2960" t="n">
        <v>0</v>
      </c>
      <c r="H2960" t="n">
        <v>31.2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168352</v>
      </c>
      <c r="B2961" t="inlineStr">
        <is>
          <t>174_SEQ</t>
        </is>
      </c>
      <c r="C2961" t="n">
        <v>2954</v>
      </c>
      <c r="D2961" s="3" t="n">
        <v>44939.69150462963</v>
      </c>
      <c r="E2961" s="3" t="n">
        <v>44939.69155092593</v>
      </c>
      <c r="F2961" t="n">
        <v>31.2</v>
      </c>
      <c r="G2961" t="n">
        <v>0</v>
      </c>
      <c r="H2961" t="n">
        <v>31.2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168353</v>
      </c>
      <c r="B2962" t="inlineStr">
        <is>
          <t>174_SEQ</t>
        </is>
      </c>
      <c r="C2962" t="n">
        <v>2955</v>
      </c>
      <c r="D2962" s="3" t="n">
        <v>44939.69155092593</v>
      </c>
      <c r="E2962" s="3" t="n">
        <v>44939.69159722222</v>
      </c>
      <c r="F2962" t="n">
        <v>31.2</v>
      </c>
      <c r="G2962" t="n">
        <v>0</v>
      </c>
      <c r="H2962" t="n">
        <v>31.2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168354</v>
      </c>
      <c r="B2963" t="inlineStr">
        <is>
          <t>174_SEQ</t>
        </is>
      </c>
      <c r="C2963" t="n">
        <v>2956</v>
      </c>
      <c r="D2963" s="3" t="n">
        <v>44939.69159722222</v>
      </c>
      <c r="E2963" s="3" t="n">
        <v>44939.69164351852</v>
      </c>
      <c r="F2963" t="n">
        <v>31.2</v>
      </c>
      <c r="G2963" t="n">
        <v>0</v>
      </c>
      <c r="H2963" t="n">
        <v>31.2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168355</v>
      </c>
      <c r="B2964" t="inlineStr">
        <is>
          <t>174_SEQ</t>
        </is>
      </c>
      <c r="C2964" t="n">
        <v>2957</v>
      </c>
      <c r="D2964" s="3" t="n">
        <v>44939.69164351852</v>
      </c>
      <c r="E2964" s="3" t="n">
        <v>44939.69168981481</v>
      </c>
      <c r="F2964" t="n">
        <v>31.2</v>
      </c>
      <c r="G2964" t="n">
        <v>0</v>
      </c>
      <c r="H2964" t="n">
        <v>31.2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168356</v>
      </c>
      <c r="B2965" t="inlineStr">
        <is>
          <t>174_SEQ</t>
        </is>
      </c>
      <c r="C2965" t="n">
        <v>2958</v>
      </c>
      <c r="D2965" s="3" t="n">
        <v>44939.69168981481</v>
      </c>
      <c r="E2965" s="3" t="n">
        <v>44939.69173611111</v>
      </c>
      <c r="F2965" t="n">
        <v>31.2</v>
      </c>
      <c r="G2965" t="n">
        <v>0</v>
      </c>
      <c r="H2965" t="n">
        <v>31.2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168357</v>
      </c>
      <c r="B2966" t="inlineStr">
        <is>
          <t>174_SEQ</t>
        </is>
      </c>
      <c r="C2966" t="n">
        <v>2959</v>
      </c>
      <c r="D2966" s="3" t="n">
        <v>44939.69173611111</v>
      </c>
      <c r="E2966" s="3" t="n">
        <v>44939.6917824074</v>
      </c>
      <c r="F2966" t="n">
        <v>31.2</v>
      </c>
      <c r="G2966" t="n">
        <v>0</v>
      </c>
      <c r="H2966" t="n">
        <v>31.2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168358</v>
      </c>
      <c r="B2967" t="inlineStr">
        <is>
          <t>174_SEQ</t>
        </is>
      </c>
      <c r="C2967" t="n">
        <v>2960</v>
      </c>
      <c r="D2967" s="3" t="n">
        <v>44939.6917824074</v>
      </c>
      <c r="E2967" s="3" t="n">
        <v>44939.6918287037</v>
      </c>
      <c r="F2967" t="n">
        <v>31.2</v>
      </c>
      <c r="G2967" t="n">
        <v>0</v>
      </c>
      <c r="H2967" t="n">
        <v>31.2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168359</v>
      </c>
      <c r="B2968" t="inlineStr">
        <is>
          <t>174_SEQ</t>
        </is>
      </c>
      <c r="C2968" t="n">
        <v>2961</v>
      </c>
      <c r="D2968" s="3" t="n">
        <v>44939.6918287037</v>
      </c>
      <c r="E2968" s="3" t="n">
        <v>44939.691875</v>
      </c>
      <c r="F2968" t="n">
        <v>31.3</v>
      </c>
      <c r="G2968" t="n">
        <v>0</v>
      </c>
      <c r="H2968" t="n">
        <v>31.3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168360</v>
      </c>
      <c r="B2969" t="inlineStr">
        <is>
          <t>174_SEQ</t>
        </is>
      </c>
      <c r="C2969" t="n">
        <v>2962</v>
      </c>
      <c r="D2969" s="3" t="n">
        <v>44939.691875</v>
      </c>
      <c r="E2969" s="3" t="n">
        <v>44939.6919212963</v>
      </c>
      <c r="F2969" t="n">
        <v>31.3</v>
      </c>
      <c r="G2969" t="n">
        <v>0</v>
      </c>
      <c r="H2969" t="n">
        <v>31.3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168361</v>
      </c>
      <c r="B2970" t="inlineStr">
        <is>
          <t>174_SEQ</t>
        </is>
      </c>
      <c r="C2970" t="n">
        <v>2963</v>
      </c>
      <c r="D2970" s="3" t="n">
        <v>44939.6919212963</v>
      </c>
      <c r="E2970" s="3" t="n">
        <v>44939.69196759259</v>
      </c>
      <c r="F2970" t="n">
        <v>31.3</v>
      </c>
      <c r="G2970" t="n">
        <v>0</v>
      </c>
      <c r="H2970" t="n">
        <v>31.3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168362</v>
      </c>
      <c r="B2971" t="inlineStr">
        <is>
          <t>174_SEQ</t>
        </is>
      </c>
      <c r="C2971" t="n">
        <v>2964</v>
      </c>
      <c r="D2971" s="3" t="n">
        <v>44939.69196759259</v>
      </c>
      <c r="E2971" s="3" t="n">
        <v>44939.69201388889</v>
      </c>
      <c r="F2971" t="n">
        <v>31.3</v>
      </c>
      <c r="G2971" t="n">
        <v>0</v>
      </c>
      <c r="H2971" t="n">
        <v>31.3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168363</v>
      </c>
      <c r="B2972" t="inlineStr">
        <is>
          <t>174_SEQ</t>
        </is>
      </c>
      <c r="C2972" t="n">
        <v>2965</v>
      </c>
      <c r="D2972" s="3" t="n">
        <v>44939.69201388889</v>
      </c>
      <c r="E2972" s="3" t="n">
        <v>44939.69206018518</v>
      </c>
      <c r="F2972" t="n">
        <v>31.4</v>
      </c>
      <c r="G2972" t="n">
        <v>0</v>
      </c>
      <c r="H2972" t="n">
        <v>31.4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168364</v>
      </c>
      <c r="B2973" t="inlineStr">
        <is>
          <t>174_SEQ</t>
        </is>
      </c>
      <c r="C2973" t="n">
        <v>2966</v>
      </c>
      <c r="D2973" s="3" t="n">
        <v>44939.69206018518</v>
      </c>
      <c r="E2973" s="3" t="n">
        <v>44939.69210648148</v>
      </c>
      <c r="F2973" t="n">
        <v>31.4</v>
      </c>
      <c r="G2973" t="n">
        <v>0</v>
      </c>
      <c r="H2973" t="n">
        <v>31.4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168365</v>
      </c>
      <c r="B2974" t="inlineStr">
        <is>
          <t>174_SEQ</t>
        </is>
      </c>
      <c r="C2974" t="n">
        <v>2967</v>
      </c>
      <c r="D2974" s="3" t="n">
        <v>44939.69210648148</v>
      </c>
      <c r="E2974" s="3" t="n">
        <v>44939.69215277778</v>
      </c>
      <c r="F2974" t="n">
        <v>31.3</v>
      </c>
      <c r="G2974" t="n">
        <v>0</v>
      </c>
      <c r="H2974" t="n">
        <v>31.3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168366</v>
      </c>
      <c r="B2975" t="inlineStr">
        <is>
          <t>174_SEQ</t>
        </is>
      </c>
      <c r="C2975" t="n">
        <v>2968</v>
      </c>
      <c r="D2975" s="3" t="n">
        <v>44939.69215277778</v>
      </c>
      <c r="E2975" s="3" t="n">
        <v>44939.69219907407</v>
      </c>
      <c r="F2975" t="n">
        <v>31.4</v>
      </c>
      <c r="G2975" t="n">
        <v>0</v>
      </c>
      <c r="H2975" t="n">
        <v>31.4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168367</v>
      </c>
      <c r="B2976" t="inlineStr">
        <is>
          <t>174_SEQ</t>
        </is>
      </c>
      <c r="C2976" t="n">
        <v>2969</v>
      </c>
      <c r="D2976" s="3" t="n">
        <v>44939.69219907407</v>
      </c>
      <c r="E2976" s="3" t="n">
        <v>44939.69224537037</v>
      </c>
      <c r="F2976" t="n">
        <v>31.4</v>
      </c>
      <c r="G2976" t="n">
        <v>0</v>
      </c>
      <c r="H2976" t="n">
        <v>31.4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168368</v>
      </c>
      <c r="B2977" t="inlineStr">
        <is>
          <t>174_SEQ</t>
        </is>
      </c>
      <c r="C2977" t="n">
        <v>2970</v>
      </c>
      <c r="D2977" s="3" t="n">
        <v>44939.69224537037</v>
      </c>
      <c r="E2977" s="3" t="n">
        <v>44939.69229166667</v>
      </c>
      <c r="F2977" t="n">
        <v>31.4</v>
      </c>
      <c r="G2977" t="n">
        <v>0</v>
      </c>
      <c r="H2977" t="n">
        <v>31.4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168369</v>
      </c>
      <c r="B2978" t="inlineStr">
        <is>
          <t>174_SEQ</t>
        </is>
      </c>
      <c r="C2978" t="n">
        <v>2971</v>
      </c>
      <c r="D2978" s="3" t="n">
        <v>44939.69229166667</v>
      </c>
      <c r="E2978" s="3" t="n">
        <v>44939.69233796297</v>
      </c>
      <c r="F2978" t="n">
        <v>31.4</v>
      </c>
      <c r="G2978" t="n">
        <v>0</v>
      </c>
      <c r="H2978" t="n">
        <v>31.4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168370</v>
      </c>
      <c r="B2979" t="inlineStr">
        <is>
          <t>174_SEQ</t>
        </is>
      </c>
      <c r="C2979" t="n">
        <v>2972</v>
      </c>
      <c r="D2979" s="3" t="n">
        <v>44939.69233796297</v>
      </c>
      <c r="E2979" s="3" t="n">
        <v>44939.69238425926</v>
      </c>
      <c r="F2979" t="n">
        <v>31.4</v>
      </c>
      <c r="G2979" t="n">
        <v>0</v>
      </c>
      <c r="H2979" t="n">
        <v>31.4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168371</v>
      </c>
      <c r="B2980" t="inlineStr">
        <is>
          <t>174_SEQ</t>
        </is>
      </c>
      <c r="C2980" t="n">
        <v>2973</v>
      </c>
      <c r="D2980" s="3" t="n">
        <v>44939.69238425926</v>
      </c>
      <c r="E2980" s="3" t="n">
        <v>44939.69243055556</v>
      </c>
      <c r="F2980" t="n">
        <v>31.4</v>
      </c>
      <c r="G2980" t="n">
        <v>0</v>
      </c>
      <c r="H2980" t="n">
        <v>31.4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168372</v>
      </c>
      <c r="B2981" t="inlineStr">
        <is>
          <t>174_SEQ</t>
        </is>
      </c>
      <c r="C2981" t="n">
        <v>2974</v>
      </c>
      <c r="D2981" s="3" t="n">
        <v>44939.69243055556</v>
      </c>
      <c r="E2981" s="3" t="n">
        <v>44939.69247685185</v>
      </c>
      <c r="F2981" t="n">
        <v>31.4</v>
      </c>
      <c r="G2981" t="n">
        <v>0</v>
      </c>
      <c r="H2981" t="n">
        <v>31.4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168373</v>
      </c>
      <c r="B2982" t="inlineStr">
        <is>
          <t>174_SEQ</t>
        </is>
      </c>
      <c r="C2982" t="n">
        <v>2975</v>
      </c>
      <c r="D2982" s="3" t="n">
        <v>44939.69247685185</v>
      </c>
      <c r="E2982" s="3" t="n">
        <v>44939.69252314815</v>
      </c>
      <c r="F2982" t="n">
        <v>31.5</v>
      </c>
      <c r="G2982" t="n">
        <v>0</v>
      </c>
      <c r="H2982" t="n">
        <v>31.5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168374</v>
      </c>
      <c r="B2983" t="inlineStr">
        <is>
          <t>174_SEQ</t>
        </is>
      </c>
      <c r="C2983" t="n">
        <v>2976</v>
      </c>
      <c r="D2983" s="3" t="n">
        <v>44939.69252314815</v>
      </c>
      <c r="E2983" s="3" t="n">
        <v>44939.69256944444</v>
      </c>
      <c r="F2983" t="n">
        <v>31.5</v>
      </c>
      <c r="G2983" t="n">
        <v>0</v>
      </c>
      <c r="H2983" t="n">
        <v>31.5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168375</v>
      </c>
      <c r="B2984" t="inlineStr">
        <is>
          <t>174_SEQ</t>
        </is>
      </c>
      <c r="C2984" t="n">
        <v>2977</v>
      </c>
      <c r="D2984" s="3" t="n">
        <v>44939.69256944444</v>
      </c>
      <c r="E2984" s="3" t="n">
        <v>44939.69261574074</v>
      </c>
      <c r="F2984" t="n">
        <v>31.6</v>
      </c>
      <c r="G2984" t="n">
        <v>0</v>
      </c>
      <c r="H2984" t="n">
        <v>31.6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168376</v>
      </c>
      <c r="B2985" t="inlineStr">
        <is>
          <t>174_SEQ</t>
        </is>
      </c>
      <c r="C2985" t="n">
        <v>2978</v>
      </c>
      <c r="D2985" s="3" t="n">
        <v>44939.69261574074</v>
      </c>
      <c r="E2985" s="3" t="n">
        <v>44939.69266203704</v>
      </c>
      <c r="F2985" t="n">
        <v>31.9</v>
      </c>
      <c r="G2985" t="n">
        <v>0</v>
      </c>
      <c r="H2985" t="n">
        <v>31.9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168377</v>
      </c>
      <c r="B2986" t="inlineStr">
        <is>
          <t>174_SEQ</t>
        </is>
      </c>
      <c r="C2986" t="n">
        <v>2979</v>
      </c>
      <c r="D2986" s="3" t="n">
        <v>44939.69266203704</v>
      </c>
      <c r="E2986" s="3" t="n">
        <v>44939.69270833334</v>
      </c>
      <c r="F2986" t="n">
        <v>32.4</v>
      </c>
      <c r="G2986" t="n">
        <v>0</v>
      </c>
      <c r="H2986" t="n">
        <v>32.4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168378</v>
      </c>
      <c r="B2987" t="inlineStr">
        <is>
          <t>174_SEQ</t>
        </is>
      </c>
      <c r="C2987" t="n">
        <v>2980</v>
      </c>
      <c r="D2987" s="3" t="n">
        <v>44939.69270833334</v>
      </c>
      <c r="E2987" s="3" t="n">
        <v>44939.69275462963</v>
      </c>
      <c r="F2987" t="n">
        <v>32.9</v>
      </c>
      <c r="G2987" t="n">
        <v>0</v>
      </c>
      <c r="H2987" t="n">
        <v>32.9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168379</v>
      </c>
      <c r="B2988" t="inlineStr">
        <is>
          <t>174_SEQ</t>
        </is>
      </c>
      <c r="C2988" t="n">
        <v>2981</v>
      </c>
      <c r="D2988" s="3" t="n">
        <v>44939.69275462963</v>
      </c>
      <c r="E2988" s="3" t="n">
        <v>44939.69280092593</v>
      </c>
      <c r="F2988" t="n">
        <v>33.5</v>
      </c>
      <c r="G2988" t="n">
        <v>0</v>
      </c>
      <c r="H2988" t="n">
        <v>33.5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168380</v>
      </c>
      <c r="B2989" t="inlineStr">
        <is>
          <t>174_SEQ</t>
        </is>
      </c>
      <c r="C2989" t="n">
        <v>2982</v>
      </c>
      <c r="D2989" s="3" t="n">
        <v>44939.69280092593</v>
      </c>
      <c r="E2989" s="3" t="n">
        <v>44939.69284722222</v>
      </c>
      <c r="F2989" t="n">
        <v>34.1</v>
      </c>
      <c r="G2989" t="n">
        <v>0</v>
      </c>
      <c r="H2989" t="n">
        <v>34.1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168381</v>
      </c>
      <c r="B2990" t="inlineStr">
        <is>
          <t>174_SEQ</t>
        </is>
      </c>
      <c r="C2990" t="n">
        <v>2983</v>
      </c>
      <c r="D2990" s="3" t="n">
        <v>44939.69284722222</v>
      </c>
      <c r="E2990" s="3" t="n">
        <v>44939.69289351852</v>
      </c>
      <c r="F2990" t="n">
        <v>34.9</v>
      </c>
      <c r="G2990" t="n">
        <v>0</v>
      </c>
      <c r="H2990" t="n">
        <v>34.9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168382</v>
      </c>
      <c r="B2991" t="inlineStr">
        <is>
          <t>174_SEQ</t>
        </is>
      </c>
      <c r="C2991" t="n">
        <v>2984</v>
      </c>
      <c r="D2991" s="3" t="n">
        <v>44939.69289351852</v>
      </c>
      <c r="E2991" s="3" t="n">
        <v>44939.69293981481</v>
      </c>
      <c r="F2991" t="n">
        <v>35.6</v>
      </c>
      <c r="G2991" t="n">
        <v>0</v>
      </c>
      <c r="H2991" t="n">
        <v>35.6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168383</v>
      </c>
      <c r="B2992" t="inlineStr">
        <is>
          <t>174_SEQ</t>
        </is>
      </c>
      <c r="C2992" t="n">
        <v>2985</v>
      </c>
      <c r="D2992" s="3" t="n">
        <v>44939.69293981481</v>
      </c>
      <c r="E2992" s="3" t="n">
        <v>44939.69298611111</v>
      </c>
      <c r="F2992" t="n">
        <v>36.2</v>
      </c>
      <c r="G2992" t="n">
        <v>0</v>
      </c>
      <c r="H2992" t="n">
        <v>36.2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168384</v>
      </c>
      <c r="B2993" t="inlineStr">
        <is>
          <t>174_SEQ</t>
        </is>
      </c>
      <c r="C2993" t="n">
        <v>2986</v>
      </c>
      <c r="D2993" s="3" t="n">
        <v>44939.69298611111</v>
      </c>
      <c r="E2993" s="3" t="n">
        <v>44939.69303240741</v>
      </c>
      <c r="F2993" t="n">
        <v>36.9</v>
      </c>
      <c r="G2993" t="n">
        <v>0</v>
      </c>
      <c r="H2993" t="n">
        <v>36.9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168385</v>
      </c>
      <c r="B2994" t="inlineStr">
        <is>
          <t>174_SEQ</t>
        </is>
      </c>
      <c r="C2994" t="n">
        <v>2987</v>
      </c>
      <c r="D2994" s="3" t="n">
        <v>44939.69303240741</v>
      </c>
      <c r="E2994" s="3" t="n">
        <v>44939.69307870371</v>
      </c>
      <c r="F2994" t="n">
        <v>37.5</v>
      </c>
      <c r="G2994" t="n">
        <v>0</v>
      </c>
      <c r="H2994" t="n">
        <v>37.5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168386</v>
      </c>
      <c r="B2995" t="inlineStr">
        <is>
          <t>174_SEQ</t>
        </is>
      </c>
      <c r="C2995" t="n">
        <v>2988</v>
      </c>
      <c r="D2995" s="3" t="n">
        <v>44939.69307870371</v>
      </c>
      <c r="E2995" s="3" t="n">
        <v>44939.693125</v>
      </c>
      <c r="F2995" t="n">
        <v>38.2</v>
      </c>
      <c r="G2995" t="n">
        <v>0</v>
      </c>
      <c r="H2995" t="n">
        <v>38.2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168387</v>
      </c>
      <c r="B2996" t="inlineStr">
        <is>
          <t>174_SEQ</t>
        </is>
      </c>
      <c r="C2996" t="n">
        <v>2989</v>
      </c>
      <c r="D2996" s="3" t="n">
        <v>44939.693125</v>
      </c>
      <c r="E2996" s="3" t="n">
        <v>44939.6931712963</v>
      </c>
      <c r="F2996" t="n">
        <v>38.7</v>
      </c>
      <c r="G2996" t="n">
        <v>0</v>
      </c>
      <c r="H2996" t="n">
        <v>38.7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168388</v>
      </c>
      <c r="B2997" t="inlineStr">
        <is>
          <t>174_SEQ</t>
        </is>
      </c>
      <c r="C2997" t="n">
        <v>2990</v>
      </c>
      <c r="D2997" s="3" t="n">
        <v>44939.6931712963</v>
      </c>
      <c r="E2997" s="3" t="n">
        <v>44939.69321759259</v>
      </c>
      <c r="F2997" t="n">
        <v>38.9</v>
      </c>
      <c r="G2997" t="n">
        <v>0</v>
      </c>
      <c r="H2997" t="n">
        <v>38.9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168389</v>
      </c>
      <c r="B2998" t="inlineStr">
        <is>
          <t>174_SEQ</t>
        </is>
      </c>
      <c r="C2998" t="n">
        <v>2991</v>
      </c>
      <c r="D2998" s="3" t="n">
        <v>44939.69321759259</v>
      </c>
      <c r="E2998" s="3" t="n">
        <v>44939.69326388889</v>
      </c>
      <c r="F2998" t="n">
        <v>39</v>
      </c>
      <c r="G2998" t="n">
        <v>0</v>
      </c>
      <c r="H2998" t="n">
        <v>39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168390</v>
      </c>
      <c r="B2999" t="inlineStr">
        <is>
          <t>174_SEQ</t>
        </is>
      </c>
      <c r="C2999" t="n">
        <v>2992</v>
      </c>
      <c r="D2999" s="3" t="n">
        <v>44939.69326388889</v>
      </c>
      <c r="E2999" s="3" t="n">
        <v>44939.69331018518</v>
      </c>
      <c r="F2999" t="n">
        <v>38.9</v>
      </c>
      <c r="G2999" t="n">
        <v>0</v>
      </c>
      <c r="H2999" t="n">
        <v>38.9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168391</v>
      </c>
      <c r="B3000" t="inlineStr">
        <is>
          <t>174_SEQ</t>
        </is>
      </c>
      <c r="C3000" t="n">
        <v>2993</v>
      </c>
      <c r="D3000" s="3" t="n">
        <v>44939.69331018518</v>
      </c>
      <c r="E3000" s="3" t="n">
        <v>44939.69335648148</v>
      </c>
      <c r="F3000" t="n">
        <v>38.6</v>
      </c>
      <c r="G3000" t="n">
        <v>0</v>
      </c>
      <c r="H3000" t="n">
        <v>38.6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168392</v>
      </c>
      <c r="B3001" t="inlineStr">
        <is>
          <t>174_SEQ</t>
        </is>
      </c>
      <c r="C3001" t="n">
        <v>2994</v>
      </c>
      <c r="D3001" s="3" t="n">
        <v>44939.69335648148</v>
      </c>
      <c r="E3001" s="3" t="n">
        <v>44939.69340277778</v>
      </c>
      <c r="F3001" t="n">
        <v>38.2</v>
      </c>
      <c r="G3001" t="n">
        <v>0</v>
      </c>
      <c r="H3001" t="n">
        <v>38.2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168393</v>
      </c>
      <c r="B3002" t="inlineStr">
        <is>
          <t>174_SEQ</t>
        </is>
      </c>
      <c r="C3002" t="n">
        <v>2995</v>
      </c>
      <c r="D3002" s="3" t="n">
        <v>44939.69340277778</v>
      </c>
      <c r="E3002" s="3" t="n">
        <v>44939.69344907408</v>
      </c>
      <c r="F3002" t="n">
        <v>37.6</v>
      </c>
      <c r="G3002" t="n">
        <v>0</v>
      </c>
      <c r="H3002" t="n">
        <v>37.6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168394</v>
      </c>
      <c r="B3003" t="inlineStr">
        <is>
          <t>174_SEQ</t>
        </is>
      </c>
      <c r="C3003" t="n">
        <v>2996</v>
      </c>
      <c r="D3003" s="3" t="n">
        <v>44939.69344907408</v>
      </c>
      <c r="E3003" s="3" t="n">
        <v>44939.69349537037</v>
      </c>
      <c r="F3003" t="n">
        <v>37</v>
      </c>
      <c r="G3003" t="n">
        <v>0</v>
      </c>
      <c r="H3003" t="n">
        <v>37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168395</v>
      </c>
      <c r="B3004" t="inlineStr">
        <is>
          <t>174_SEQ</t>
        </is>
      </c>
      <c r="C3004" t="n">
        <v>2997</v>
      </c>
      <c r="D3004" s="3" t="n">
        <v>44939.69349537037</v>
      </c>
      <c r="E3004" s="3" t="n">
        <v>44939.69354166667</v>
      </c>
      <c r="F3004" t="n">
        <v>36.3</v>
      </c>
      <c r="G3004" t="n">
        <v>0</v>
      </c>
      <c r="H3004" t="n">
        <v>36.3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168396</v>
      </c>
      <c r="B3005" t="inlineStr">
        <is>
          <t>174_SEQ</t>
        </is>
      </c>
      <c r="C3005" t="n">
        <v>2998</v>
      </c>
      <c r="D3005" s="3" t="n">
        <v>44939.69354166667</v>
      </c>
      <c r="E3005" s="3" t="n">
        <v>44939.69358796296</v>
      </c>
      <c r="F3005" t="n">
        <v>35.7</v>
      </c>
      <c r="G3005" t="n">
        <v>0</v>
      </c>
      <c r="H3005" t="n">
        <v>35.7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168397</v>
      </c>
      <c r="B3006" t="inlineStr">
        <is>
          <t>174_SEQ</t>
        </is>
      </c>
      <c r="C3006" t="n">
        <v>2999</v>
      </c>
      <c r="D3006" s="3" t="n">
        <v>44939.69358796296</v>
      </c>
      <c r="E3006" s="3" t="n">
        <v>44939.69363425926</v>
      </c>
      <c r="F3006" t="n">
        <v>35.1</v>
      </c>
      <c r="G3006" t="n">
        <v>0</v>
      </c>
      <c r="H3006" t="n">
        <v>35.1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168398</v>
      </c>
      <c r="B3007" t="inlineStr">
        <is>
          <t>174_SEQ</t>
        </is>
      </c>
      <c r="C3007" t="n">
        <v>3000</v>
      </c>
      <c r="D3007" s="3" t="n">
        <v>44939.69363425926</v>
      </c>
      <c r="E3007" s="3" t="n">
        <v>44939.69368055555</v>
      </c>
      <c r="F3007" t="n">
        <v>34.6</v>
      </c>
      <c r="G3007" t="n">
        <v>0</v>
      </c>
      <c r="H3007" t="n">
        <v>34.6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168399</v>
      </c>
      <c r="B3008" t="inlineStr">
        <is>
          <t>174_SEQ</t>
        </is>
      </c>
      <c r="C3008" t="n">
        <v>3001</v>
      </c>
      <c r="D3008" s="3" t="n">
        <v>44939.69368055555</v>
      </c>
      <c r="E3008" s="3" t="n">
        <v>44939.69372685185</v>
      </c>
      <c r="F3008" t="n">
        <v>34.1</v>
      </c>
      <c r="G3008" t="n">
        <v>0</v>
      </c>
      <c r="H3008" t="n">
        <v>34.1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168400</v>
      </c>
      <c r="B3009" t="inlineStr">
        <is>
          <t>174_SEQ</t>
        </is>
      </c>
      <c r="C3009" t="n">
        <v>3002</v>
      </c>
      <c r="D3009" s="3" t="n">
        <v>44939.69372685185</v>
      </c>
      <c r="E3009" s="3" t="n">
        <v>44939.69377314814</v>
      </c>
      <c r="F3009" t="n">
        <v>33.6</v>
      </c>
      <c r="G3009" t="n">
        <v>0</v>
      </c>
      <c r="H3009" t="n">
        <v>33.6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168401</v>
      </c>
      <c r="B3010" t="inlineStr">
        <is>
          <t>174_SEQ</t>
        </is>
      </c>
      <c r="C3010" t="n">
        <v>3003</v>
      </c>
      <c r="D3010" s="3" t="n">
        <v>44939.69377314814</v>
      </c>
      <c r="E3010" s="3" t="n">
        <v>44939.69462962963</v>
      </c>
      <c r="F3010" t="n">
        <v>30.8</v>
      </c>
      <c r="G3010" t="n">
        <v>0</v>
      </c>
      <c r="H3010" t="n">
        <v>30.8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168402</v>
      </c>
      <c r="B3011" t="inlineStr">
        <is>
          <t>174_SEQ</t>
        </is>
      </c>
      <c r="C3011" t="n">
        <v>3004</v>
      </c>
      <c r="D3011" s="3" t="n">
        <v>44939.69462962963</v>
      </c>
      <c r="E3011" s="3" t="n">
        <v>44939.69467592592</v>
      </c>
      <c r="F3011" t="n">
        <v>30.8</v>
      </c>
      <c r="G3011" t="n">
        <v>0</v>
      </c>
      <c r="H3011" t="n">
        <v>30.8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168403</v>
      </c>
      <c r="B3012" t="inlineStr">
        <is>
          <t>174_SEQ</t>
        </is>
      </c>
      <c r="C3012" t="n">
        <v>3005</v>
      </c>
      <c r="D3012" s="3" t="n">
        <v>44939.69467592592</v>
      </c>
      <c r="E3012" s="3" t="n">
        <v>44939.69472222222</v>
      </c>
      <c r="F3012" t="n">
        <v>30.8</v>
      </c>
      <c r="G3012" t="n">
        <v>0</v>
      </c>
      <c r="H3012" t="n">
        <v>30.8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168404</v>
      </c>
      <c r="B3013" t="inlineStr">
        <is>
          <t>174_SEQ</t>
        </is>
      </c>
      <c r="C3013" t="n">
        <v>3006</v>
      </c>
      <c r="D3013" s="3" t="n">
        <v>44939.69472222222</v>
      </c>
      <c r="E3013" s="3" t="n">
        <v>44939.69476851852</v>
      </c>
      <c r="F3013" t="n">
        <v>30.8</v>
      </c>
      <c r="G3013" t="n">
        <v>0</v>
      </c>
      <c r="H3013" t="n">
        <v>30.8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168405</v>
      </c>
      <c r="B3014" t="inlineStr">
        <is>
          <t>174_SEQ</t>
        </is>
      </c>
      <c r="C3014" t="n">
        <v>3007</v>
      </c>
      <c r="D3014" s="3" t="n">
        <v>44939.69476851852</v>
      </c>
      <c r="E3014" s="3" t="n">
        <v>44939.69481481481</v>
      </c>
      <c r="F3014" t="n">
        <v>30.8</v>
      </c>
      <c r="G3014" t="n">
        <v>0</v>
      </c>
      <c r="H3014" t="n">
        <v>30.8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168406</v>
      </c>
      <c r="B3015" t="inlineStr">
        <is>
          <t>174_SEQ</t>
        </is>
      </c>
      <c r="C3015" t="n">
        <v>3008</v>
      </c>
      <c r="D3015" s="3" t="n">
        <v>44939.69481481481</v>
      </c>
      <c r="E3015" s="3" t="n">
        <v>44939.69486111111</v>
      </c>
      <c r="F3015" t="n">
        <v>30.8</v>
      </c>
      <c r="G3015" t="n">
        <v>0</v>
      </c>
      <c r="H3015" t="n">
        <v>30.8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168407</v>
      </c>
      <c r="B3016" t="inlineStr">
        <is>
          <t>174_SEQ</t>
        </is>
      </c>
      <c r="C3016" t="n">
        <v>3009</v>
      </c>
      <c r="D3016" s="3" t="n">
        <v>44939.69486111111</v>
      </c>
      <c r="E3016" s="3" t="n">
        <v>44939.69490740741</v>
      </c>
      <c r="F3016" t="n">
        <v>30.8</v>
      </c>
      <c r="G3016" t="n">
        <v>0</v>
      </c>
      <c r="H3016" t="n">
        <v>30.8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168408</v>
      </c>
      <c r="B3017" t="inlineStr">
        <is>
          <t>174_SEQ</t>
        </is>
      </c>
      <c r="C3017" t="n">
        <v>3010</v>
      </c>
      <c r="D3017" s="3" t="n">
        <v>44939.69490740741</v>
      </c>
      <c r="E3017" s="3" t="n">
        <v>44939.69495370371</v>
      </c>
      <c r="F3017" t="n">
        <v>30.8</v>
      </c>
      <c r="G3017" t="n">
        <v>0</v>
      </c>
      <c r="H3017" t="n">
        <v>30.8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168409</v>
      </c>
      <c r="B3018" t="inlineStr">
        <is>
          <t>174_SEQ</t>
        </is>
      </c>
      <c r="C3018" t="n">
        <v>3011</v>
      </c>
      <c r="D3018" s="3" t="n">
        <v>44939.69495370371</v>
      </c>
      <c r="E3018" s="3" t="n">
        <v>44939.695</v>
      </c>
      <c r="F3018" t="n">
        <v>30.8</v>
      </c>
      <c r="G3018" t="n">
        <v>0</v>
      </c>
      <c r="H3018" t="n">
        <v>30.8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168410</v>
      </c>
      <c r="B3019" t="inlineStr">
        <is>
          <t>174_SEQ</t>
        </is>
      </c>
      <c r="C3019" t="n">
        <v>3012</v>
      </c>
      <c r="D3019" s="3" t="n">
        <v>44939.695</v>
      </c>
      <c r="E3019" s="3" t="n">
        <v>44939.6950462963</v>
      </c>
      <c r="F3019" t="n">
        <v>30.8</v>
      </c>
      <c r="G3019" t="n">
        <v>0</v>
      </c>
      <c r="H3019" t="n">
        <v>30.8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168411</v>
      </c>
      <c r="B3020" t="inlineStr">
        <is>
          <t>174_SEQ</t>
        </is>
      </c>
      <c r="C3020" t="n">
        <v>3013</v>
      </c>
      <c r="D3020" s="3" t="n">
        <v>44939.6950462963</v>
      </c>
      <c r="E3020" s="3" t="n">
        <v>44939.69509259259</v>
      </c>
      <c r="F3020" t="n">
        <v>30.8</v>
      </c>
      <c r="G3020" t="n">
        <v>0</v>
      </c>
      <c r="H3020" t="n">
        <v>30.8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168412</v>
      </c>
      <c r="B3021" t="inlineStr">
        <is>
          <t>174_SEQ</t>
        </is>
      </c>
      <c r="C3021" t="n">
        <v>3014</v>
      </c>
      <c r="D3021" s="3" t="n">
        <v>44939.69509259259</v>
      </c>
      <c r="E3021" s="3" t="n">
        <v>44939.69513888889</v>
      </c>
      <c r="F3021" t="n">
        <v>30.8</v>
      </c>
      <c r="G3021" t="n">
        <v>0</v>
      </c>
      <c r="H3021" t="n">
        <v>30.8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168413</v>
      </c>
      <c r="B3022" t="inlineStr">
        <is>
          <t>174_SEQ</t>
        </is>
      </c>
      <c r="C3022" t="n">
        <v>3015</v>
      </c>
      <c r="D3022" s="3" t="n">
        <v>44939.69513888889</v>
      </c>
      <c r="E3022" s="3" t="n">
        <v>44939.69518518518</v>
      </c>
      <c r="F3022" t="n">
        <v>30.8</v>
      </c>
      <c r="G3022" t="n">
        <v>0</v>
      </c>
      <c r="H3022" t="n">
        <v>30.8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168414</v>
      </c>
      <c r="B3023" t="inlineStr">
        <is>
          <t>174_SEQ</t>
        </is>
      </c>
      <c r="C3023" t="n">
        <v>3016</v>
      </c>
      <c r="D3023" s="3" t="n">
        <v>44939.69518518518</v>
      </c>
      <c r="E3023" s="3" t="n">
        <v>44939.69523148148</v>
      </c>
      <c r="F3023" t="n">
        <v>30.9</v>
      </c>
      <c r="G3023" t="n">
        <v>0</v>
      </c>
      <c r="H3023" t="n">
        <v>30.9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168415</v>
      </c>
      <c r="B3024" t="inlineStr">
        <is>
          <t>174_SEQ</t>
        </is>
      </c>
      <c r="C3024" t="n">
        <v>3017</v>
      </c>
      <c r="D3024" s="3" t="n">
        <v>44939.69523148148</v>
      </c>
      <c r="E3024" s="3" t="n">
        <v>44939.69527777778</v>
      </c>
      <c r="F3024" t="n">
        <v>30.9</v>
      </c>
      <c r="G3024" t="n">
        <v>0</v>
      </c>
      <c r="H3024" t="n">
        <v>30.9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168416</v>
      </c>
      <c r="B3025" t="inlineStr">
        <is>
          <t>174_SEQ</t>
        </is>
      </c>
      <c r="C3025" t="n">
        <v>3018</v>
      </c>
      <c r="D3025" s="3" t="n">
        <v>44939.69527777778</v>
      </c>
      <c r="E3025" s="3" t="n">
        <v>44939.69532407408</v>
      </c>
      <c r="F3025" t="n">
        <v>30.9</v>
      </c>
      <c r="G3025" t="n">
        <v>0</v>
      </c>
      <c r="H3025" t="n">
        <v>30.9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168417</v>
      </c>
      <c r="B3026" t="inlineStr">
        <is>
          <t>174_SEQ</t>
        </is>
      </c>
      <c r="C3026" t="n">
        <v>3019</v>
      </c>
      <c r="D3026" s="3" t="n">
        <v>44939.69532407408</v>
      </c>
      <c r="E3026" s="3" t="n">
        <v>44939.69537037037</v>
      </c>
      <c r="F3026" t="n">
        <v>30.9</v>
      </c>
      <c r="G3026" t="n">
        <v>0</v>
      </c>
      <c r="H3026" t="n">
        <v>30.9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168418</v>
      </c>
      <c r="B3027" t="inlineStr">
        <is>
          <t>174_SEQ</t>
        </is>
      </c>
      <c r="C3027" t="n">
        <v>3020</v>
      </c>
      <c r="D3027" s="3" t="n">
        <v>44939.69537037037</v>
      </c>
      <c r="E3027" s="3" t="n">
        <v>44939.69541666667</v>
      </c>
      <c r="F3027" t="n">
        <v>30.9</v>
      </c>
      <c r="G3027" t="n">
        <v>0</v>
      </c>
      <c r="H3027" t="n">
        <v>30.9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168419</v>
      </c>
      <c r="B3028" t="inlineStr">
        <is>
          <t>174_SEQ</t>
        </is>
      </c>
      <c r="C3028" t="n">
        <v>3021</v>
      </c>
      <c r="D3028" s="3" t="n">
        <v>44939.69541666667</v>
      </c>
      <c r="E3028" s="3" t="n">
        <v>44939.69546296296</v>
      </c>
      <c r="F3028" t="n">
        <v>30.9</v>
      </c>
      <c r="G3028" t="n">
        <v>0</v>
      </c>
      <c r="H3028" t="n">
        <v>30.9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168420</v>
      </c>
      <c r="B3029" t="inlineStr">
        <is>
          <t>174_SEQ</t>
        </is>
      </c>
      <c r="C3029" t="n">
        <v>3022</v>
      </c>
      <c r="D3029" s="3" t="n">
        <v>44939.69546296296</v>
      </c>
      <c r="E3029" s="3" t="n">
        <v>44939.69550925926</v>
      </c>
      <c r="F3029" t="n">
        <v>30.9</v>
      </c>
      <c r="G3029" t="n">
        <v>0</v>
      </c>
      <c r="H3029" t="n">
        <v>30.9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168421</v>
      </c>
      <c r="B3030" t="inlineStr">
        <is>
          <t>174_SEQ</t>
        </is>
      </c>
      <c r="C3030" t="n">
        <v>3023</v>
      </c>
      <c r="D3030" s="3" t="n">
        <v>44939.69550925926</v>
      </c>
      <c r="E3030" s="3" t="n">
        <v>44939.69555555555</v>
      </c>
      <c r="F3030" t="n">
        <v>30.9</v>
      </c>
      <c r="G3030" t="n">
        <v>0</v>
      </c>
      <c r="H3030" t="n">
        <v>30.9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168422</v>
      </c>
      <c r="B3031" t="inlineStr">
        <is>
          <t>174_SEQ</t>
        </is>
      </c>
      <c r="C3031" t="n">
        <v>3024</v>
      </c>
      <c r="D3031" s="3" t="n">
        <v>44939.69555555555</v>
      </c>
      <c r="E3031" s="3" t="n">
        <v>44939.69560185185</v>
      </c>
      <c r="F3031" t="n">
        <v>31</v>
      </c>
      <c r="G3031" t="n">
        <v>0</v>
      </c>
      <c r="H3031" t="n">
        <v>31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168423</v>
      </c>
      <c r="B3032" t="inlineStr">
        <is>
          <t>174_SEQ</t>
        </is>
      </c>
      <c r="C3032" t="n">
        <v>3025</v>
      </c>
      <c r="D3032" s="3" t="n">
        <v>44939.69560185185</v>
      </c>
      <c r="E3032" s="3" t="n">
        <v>44939.69564814815</v>
      </c>
      <c r="F3032" t="n">
        <v>31</v>
      </c>
      <c r="G3032" t="n">
        <v>0</v>
      </c>
      <c r="H3032" t="n">
        <v>31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168424</v>
      </c>
      <c r="B3033" t="inlineStr">
        <is>
          <t>174_SEQ</t>
        </is>
      </c>
      <c r="C3033" t="n">
        <v>3026</v>
      </c>
      <c r="D3033" s="3" t="n">
        <v>44939.69564814815</v>
      </c>
      <c r="E3033" s="3" t="n">
        <v>44939.69569444445</v>
      </c>
      <c r="F3033" t="n">
        <v>30.9</v>
      </c>
      <c r="G3033" t="n">
        <v>0</v>
      </c>
      <c r="H3033" t="n">
        <v>30.9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168425</v>
      </c>
      <c r="B3034" t="inlineStr">
        <is>
          <t>174_SEQ</t>
        </is>
      </c>
      <c r="C3034" t="n">
        <v>3027</v>
      </c>
      <c r="D3034" s="3" t="n">
        <v>44939.69569444445</v>
      </c>
      <c r="E3034" s="3" t="n">
        <v>44939.69574074074</v>
      </c>
      <c r="F3034" t="n">
        <v>30.9</v>
      </c>
      <c r="G3034" t="n">
        <v>0</v>
      </c>
      <c r="H3034" t="n">
        <v>30.9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168426</v>
      </c>
      <c r="B3035" t="inlineStr">
        <is>
          <t>174_SEQ</t>
        </is>
      </c>
      <c r="C3035" t="n">
        <v>3028</v>
      </c>
      <c r="D3035" s="3" t="n">
        <v>44939.69574074074</v>
      </c>
      <c r="E3035" s="3" t="n">
        <v>44939.69578703704</v>
      </c>
      <c r="F3035" t="n">
        <v>30.8</v>
      </c>
      <c r="G3035" t="n">
        <v>0</v>
      </c>
      <c r="H3035" t="n">
        <v>30.8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168427</v>
      </c>
      <c r="B3036" t="inlineStr">
        <is>
          <t>174_SEQ</t>
        </is>
      </c>
      <c r="C3036" t="n">
        <v>3029</v>
      </c>
      <c r="D3036" s="3" t="n">
        <v>44939.69578703704</v>
      </c>
      <c r="E3036" s="3" t="n">
        <v>44939.69583333333</v>
      </c>
      <c r="F3036" t="n">
        <v>30.7</v>
      </c>
      <c r="G3036" t="n">
        <v>0</v>
      </c>
      <c r="H3036" t="n">
        <v>30.7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168428</v>
      </c>
      <c r="B3037" t="inlineStr">
        <is>
          <t>174_SEQ</t>
        </is>
      </c>
      <c r="C3037" t="n">
        <v>3030</v>
      </c>
      <c r="D3037" s="3" t="n">
        <v>44939.69583333333</v>
      </c>
      <c r="E3037" s="3" t="n">
        <v>44939.69587962963</v>
      </c>
      <c r="F3037" t="n">
        <v>30.6</v>
      </c>
      <c r="G3037" t="n">
        <v>0</v>
      </c>
      <c r="H3037" t="n">
        <v>30.6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168429</v>
      </c>
      <c r="B3038" t="inlineStr">
        <is>
          <t>174_SEQ</t>
        </is>
      </c>
      <c r="C3038" t="n">
        <v>3031</v>
      </c>
      <c r="D3038" s="3" t="n">
        <v>44939.69587962963</v>
      </c>
      <c r="E3038" s="3" t="n">
        <v>44939.69592592592</v>
      </c>
      <c r="F3038" t="n">
        <v>30.5</v>
      </c>
      <c r="G3038" t="n">
        <v>0</v>
      </c>
      <c r="H3038" t="n">
        <v>30.5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168430</v>
      </c>
      <c r="B3039" t="inlineStr">
        <is>
          <t>174_SEQ</t>
        </is>
      </c>
      <c r="C3039" t="n">
        <v>3032</v>
      </c>
      <c r="D3039" s="3" t="n">
        <v>44939.69592592592</v>
      </c>
      <c r="E3039" s="3" t="n">
        <v>44939.69597222222</v>
      </c>
      <c r="F3039" t="n">
        <v>30.3</v>
      </c>
      <c r="G3039" t="n">
        <v>0</v>
      </c>
      <c r="H3039" t="n">
        <v>30.3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168431</v>
      </c>
      <c r="B3040" t="inlineStr">
        <is>
          <t>174_SEQ</t>
        </is>
      </c>
      <c r="C3040" t="n">
        <v>3033</v>
      </c>
      <c r="D3040" s="3" t="n">
        <v>44939.69597222222</v>
      </c>
      <c r="E3040" s="3" t="n">
        <v>44939.69601851852</v>
      </c>
      <c r="F3040" t="n">
        <v>30.1</v>
      </c>
      <c r="G3040" t="n">
        <v>0</v>
      </c>
      <c r="H3040" t="n">
        <v>30.1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168432</v>
      </c>
      <c r="B3041" t="inlineStr">
        <is>
          <t>174_SEQ</t>
        </is>
      </c>
      <c r="C3041" t="n">
        <v>3034</v>
      </c>
      <c r="D3041" s="3" t="n">
        <v>44939.69601851852</v>
      </c>
      <c r="E3041" s="3" t="n">
        <v>44939.69606481482</v>
      </c>
      <c r="F3041" t="n">
        <v>30</v>
      </c>
      <c r="G3041" t="n">
        <v>0</v>
      </c>
      <c r="H3041" t="n">
        <v>30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168433</v>
      </c>
      <c r="B3042" t="inlineStr">
        <is>
          <t>174_SEQ</t>
        </is>
      </c>
      <c r="C3042" t="n">
        <v>3035</v>
      </c>
      <c r="D3042" s="3" t="n">
        <v>44939.69606481482</v>
      </c>
      <c r="E3042" s="3" t="n">
        <v>44939.69611111111</v>
      </c>
      <c r="F3042" t="n">
        <v>30</v>
      </c>
      <c r="G3042" t="n">
        <v>0</v>
      </c>
      <c r="H3042" t="n">
        <v>30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168434</v>
      </c>
      <c r="B3043" t="inlineStr">
        <is>
          <t>174_SEQ</t>
        </is>
      </c>
      <c r="C3043" t="n">
        <v>3036</v>
      </c>
      <c r="D3043" s="3" t="n">
        <v>44939.69611111111</v>
      </c>
      <c r="E3043" s="3" t="n">
        <v>44939.69615740741</v>
      </c>
      <c r="F3043" t="n">
        <v>30</v>
      </c>
      <c r="G3043" t="n">
        <v>0</v>
      </c>
      <c r="H3043" t="n">
        <v>30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168435</v>
      </c>
      <c r="B3044" t="inlineStr">
        <is>
          <t>174_SEQ</t>
        </is>
      </c>
      <c r="C3044" t="n">
        <v>3037</v>
      </c>
      <c r="D3044" s="3" t="n">
        <v>44939.69615740741</v>
      </c>
      <c r="E3044" s="3" t="n">
        <v>44939.6962037037</v>
      </c>
      <c r="F3044" t="n">
        <v>29.9</v>
      </c>
      <c r="G3044" t="n">
        <v>0</v>
      </c>
      <c r="H3044" t="n">
        <v>29.9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168436</v>
      </c>
      <c r="B3045" t="inlineStr">
        <is>
          <t>174_SEQ</t>
        </is>
      </c>
      <c r="C3045" t="n">
        <v>3038</v>
      </c>
      <c r="D3045" s="3" t="n">
        <v>44939.6962037037</v>
      </c>
      <c r="E3045" s="3" t="n">
        <v>44939.69625</v>
      </c>
      <c r="F3045" t="n">
        <v>29.7</v>
      </c>
      <c r="G3045" t="n">
        <v>0</v>
      </c>
      <c r="H3045" t="n">
        <v>29.7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168437</v>
      </c>
      <c r="B3046" t="inlineStr">
        <is>
          <t>174_SEQ</t>
        </is>
      </c>
      <c r="C3046" t="n">
        <v>3039</v>
      </c>
      <c r="D3046" s="3" t="n">
        <v>44939.69625</v>
      </c>
      <c r="E3046" s="3" t="n">
        <v>44939.69629629629</v>
      </c>
      <c r="F3046" t="n">
        <v>29.5</v>
      </c>
      <c r="G3046" t="n">
        <v>0</v>
      </c>
      <c r="H3046" t="n">
        <v>29.5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168438</v>
      </c>
      <c r="B3047" t="inlineStr">
        <is>
          <t>174_SEQ</t>
        </is>
      </c>
      <c r="C3047" t="n">
        <v>3040</v>
      </c>
      <c r="D3047" s="3" t="n">
        <v>44939.69629629629</v>
      </c>
      <c r="E3047" s="3" t="n">
        <v>44939.69634259259</v>
      </c>
      <c r="F3047" t="n">
        <v>29.3</v>
      </c>
      <c r="G3047" t="n">
        <v>0</v>
      </c>
      <c r="H3047" t="n">
        <v>29.3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168439</v>
      </c>
      <c r="B3048" t="inlineStr">
        <is>
          <t>174_SEQ</t>
        </is>
      </c>
      <c r="C3048" t="n">
        <v>3041</v>
      </c>
      <c r="D3048" s="3" t="n">
        <v>44939.69634259259</v>
      </c>
      <c r="E3048" s="3" t="n">
        <v>44939.69638888889</v>
      </c>
      <c r="F3048" t="n">
        <v>29.1</v>
      </c>
      <c r="G3048" t="n">
        <v>0</v>
      </c>
      <c r="H3048" t="n">
        <v>29.1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168440</v>
      </c>
      <c r="B3049" t="inlineStr">
        <is>
          <t>174_SEQ</t>
        </is>
      </c>
      <c r="C3049" t="n">
        <v>3042</v>
      </c>
      <c r="D3049" s="3" t="n">
        <v>44939.69638888889</v>
      </c>
      <c r="E3049" s="3" t="n">
        <v>44939.69643518519</v>
      </c>
      <c r="F3049" t="n">
        <v>28.9</v>
      </c>
      <c r="G3049" t="n">
        <v>0</v>
      </c>
      <c r="H3049" t="n">
        <v>28.9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168441</v>
      </c>
      <c r="B3050" t="inlineStr">
        <is>
          <t>174_SEQ</t>
        </is>
      </c>
      <c r="C3050" t="n">
        <v>3043</v>
      </c>
      <c r="D3050" s="3" t="n">
        <v>44939.69643518519</v>
      </c>
      <c r="E3050" s="3" t="n">
        <v>44939.69648148148</v>
      </c>
      <c r="F3050" t="n">
        <v>28.8</v>
      </c>
      <c r="G3050" t="n">
        <v>0</v>
      </c>
      <c r="H3050" t="n">
        <v>28.8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168442</v>
      </c>
      <c r="B3051" t="inlineStr">
        <is>
          <t>174_SEQ</t>
        </is>
      </c>
      <c r="C3051" t="n">
        <v>3044</v>
      </c>
      <c r="D3051" s="3" t="n">
        <v>44939.69648148148</v>
      </c>
      <c r="E3051" s="3" t="n">
        <v>44939.69652777778</v>
      </c>
      <c r="F3051" t="n">
        <v>28.6</v>
      </c>
      <c r="G3051" t="n">
        <v>0</v>
      </c>
      <c r="H3051" t="n">
        <v>28.6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168443</v>
      </c>
      <c r="B3052" t="inlineStr">
        <is>
          <t>174_SEQ</t>
        </is>
      </c>
      <c r="C3052" t="n">
        <v>3045</v>
      </c>
      <c r="D3052" s="3" t="n">
        <v>44939.69652777778</v>
      </c>
      <c r="E3052" s="3" t="n">
        <v>44939.69657407407</v>
      </c>
      <c r="F3052" t="n">
        <v>28.4</v>
      </c>
      <c r="G3052" t="n">
        <v>0</v>
      </c>
      <c r="H3052" t="n">
        <v>28.4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168444</v>
      </c>
      <c r="B3053" t="inlineStr">
        <is>
          <t>174_SEQ</t>
        </is>
      </c>
      <c r="C3053" t="n">
        <v>3046</v>
      </c>
      <c r="D3053" s="3" t="n">
        <v>44939.69657407407</v>
      </c>
      <c r="E3053" s="3" t="n">
        <v>44939.69662037037</v>
      </c>
      <c r="F3053" t="n">
        <v>28.2</v>
      </c>
      <c r="G3053" t="n">
        <v>0</v>
      </c>
      <c r="H3053" t="n">
        <v>28.2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168445</v>
      </c>
      <c r="B3054" t="inlineStr">
        <is>
          <t>174_SEQ</t>
        </is>
      </c>
      <c r="C3054" t="n">
        <v>3047</v>
      </c>
      <c r="D3054" s="3" t="n">
        <v>44939.69662037037</v>
      </c>
      <c r="E3054" s="3" t="n">
        <v>44939.69666666666</v>
      </c>
      <c r="F3054" t="n">
        <v>28</v>
      </c>
      <c r="G3054" t="n">
        <v>0</v>
      </c>
      <c r="H3054" t="n">
        <v>28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168446</v>
      </c>
      <c r="B3055" t="inlineStr">
        <is>
          <t>174_SEQ</t>
        </is>
      </c>
      <c r="C3055" t="n">
        <v>3048</v>
      </c>
      <c r="D3055" s="3" t="n">
        <v>44939.69666666666</v>
      </c>
      <c r="E3055" s="3" t="n">
        <v>44939.69671296296</v>
      </c>
      <c r="F3055" t="n">
        <v>28</v>
      </c>
      <c r="G3055" t="n">
        <v>0</v>
      </c>
      <c r="H3055" t="n">
        <v>28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168447</v>
      </c>
      <c r="B3056" t="inlineStr">
        <is>
          <t>174_SEQ</t>
        </is>
      </c>
      <c r="C3056" t="n">
        <v>3049</v>
      </c>
      <c r="D3056" s="3" t="n">
        <v>44939.69671296296</v>
      </c>
      <c r="E3056" s="3" t="n">
        <v>44939.69675925926</v>
      </c>
      <c r="F3056" t="n">
        <v>28</v>
      </c>
      <c r="G3056" t="n">
        <v>0</v>
      </c>
      <c r="H3056" t="n">
        <v>28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168448</v>
      </c>
      <c r="B3057" t="inlineStr">
        <is>
          <t>174_SEQ</t>
        </is>
      </c>
      <c r="C3057" t="n">
        <v>3050</v>
      </c>
      <c r="D3057" s="3" t="n">
        <v>44939.69675925926</v>
      </c>
      <c r="E3057" s="3" t="n">
        <v>44939.69680555556</v>
      </c>
      <c r="F3057" t="n">
        <v>28.1</v>
      </c>
      <c r="G3057" t="n">
        <v>0</v>
      </c>
      <c r="H3057" t="n">
        <v>28.1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168449</v>
      </c>
      <c r="B3058" t="inlineStr">
        <is>
          <t>174_SEQ</t>
        </is>
      </c>
      <c r="C3058" t="n">
        <v>3051</v>
      </c>
      <c r="D3058" s="3" t="n">
        <v>44939.69680555556</v>
      </c>
      <c r="E3058" s="3" t="n">
        <v>44939.69685185186</v>
      </c>
      <c r="F3058" t="n">
        <v>28.3</v>
      </c>
      <c r="G3058" t="n">
        <v>0</v>
      </c>
      <c r="H3058" t="n">
        <v>28.3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168450</v>
      </c>
      <c r="B3059" t="inlineStr">
        <is>
          <t>174_SEQ</t>
        </is>
      </c>
      <c r="C3059" t="n">
        <v>3052</v>
      </c>
      <c r="D3059" s="3" t="n">
        <v>44939.69685185186</v>
      </c>
      <c r="E3059" s="3" t="n">
        <v>44939.69689814815</v>
      </c>
      <c r="F3059" t="n">
        <v>28.5</v>
      </c>
      <c r="G3059" t="n">
        <v>0</v>
      </c>
      <c r="H3059" t="n">
        <v>28.5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168451</v>
      </c>
      <c r="B3060" t="inlineStr">
        <is>
          <t>174_SEQ</t>
        </is>
      </c>
      <c r="C3060" t="n">
        <v>3053</v>
      </c>
      <c r="D3060" s="3" t="n">
        <v>44939.69689814815</v>
      </c>
      <c r="E3060" s="3" t="n">
        <v>44939.69694444445</v>
      </c>
      <c r="F3060" t="n">
        <v>28.7</v>
      </c>
      <c r="G3060" t="n">
        <v>0</v>
      </c>
      <c r="H3060" t="n">
        <v>28.7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168452</v>
      </c>
      <c r="B3061" t="inlineStr">
        <is>
          <t>174_SEQ</t>
        </is>
      </c>
      <c r="C3061" t="n">
        <v>3054</v>
      </c>
      <c r="D3061" s="3" t="n">
        <v>44939.69694444445</v>
      </c>
      <c r="E3061" s="3" t="n">
        <v>44939.69699074074</v>
      </c>
      <c r="F3061" t="n">
        <v>29</v>
      </c>
      <c r="G3061" t="n">
        <v>0</v>
      </c>
      <c r="H3061" t="n">
        <v>29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168453</v>
      </c>
      <c r="B3062" t="inlineStr">
        <is>
          <t>174_SEQ</t>
        </is>
      </c>
      <c r="C3062" t="n">
        <v>3055</v>
      </c>
      <c r="D3062" s="3" t="n">
        <v>44939.69699074074</v>
      </c>
      <c r="E3062" s="3" t="n">
        <v>44939.69703703704</v>
      </c>
      <c r="F3062" t="n">
        <v>29.2</v>
      </c>
      <c r="G3062" t="n">
        <v>0</v>
      </c>
      <c r="H3062" t="n">
        <v>29.2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168454</v>
      </c>
      <c r="B3063" t="inlineStr">
        <is>
          <t>174_SEQ</t>
        </is>
      </c>
      <c r="C3063" t="n">
        <v>3056</v>
      </c>
      <c r="D3063" s="3" t="n">
        <v>44939.69703703704</v>
      </c>
      <c r="E3063" s="3" t="n">
        <v>44939.69708333333</v>
      </c>
      <c r="F3063" t="n">
        <v>29.5</v>
      </c>
      <c r="G3063" t="n">
        <v>0</v>
      </c>
      <c r="H3063" t="n">
        <v>29.5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168455</v>
      </c>
      <c r="B3064" t="inlineStr">
        <is>
          <t>174_SEQ</t>
        </is>
      </c>
      <c r="C3064" t="n">
        <v>3057</v>
      </c>
      <c r="D3064" s="3" t="n">
        <v>44939.69708333333</v>
      </c>
      <c r="E3064" s="3" t="n">
        <v>44939.69712962963</v>
      </c>
      <c r="F3064" t="n">
        <v>29.7</v>
      </c>
      <c r="G3064" t="n">
        <v>0</v>
      </c>
      <c r="H3064" t="n">
        <v>29.7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168456</v>
      </c>
      <c r="B3065" t="inlineStr">
        <is>
          <t>174_SEQ</t>
        </is>
      </c>
      <c r="C3065" t="n">
        <v>3058</v>
      </c>
      <c r="D3065" s="3" t="n">
        <v>44939.69712962963</v>
      </c>
      <c r="E3065" s="3" t="n">
        <v>44939.69717592592</v>
      </c>
      <c r="F3065" t="n">
        <v>29.9</v>
      </c>
      <c r="G3065" t="n">
        <v>0</v>
      </c>
      <c r="H3065" t="n">
        <v>29.9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168457</v>
      </c>
      <c r="B3066" t="inlineStr">
        <is>
          <t>174_SEQ</t>
        </is>
      </c>
      <c r="C3066" t="n">
        <v>3059</v>
      </c>
      <c r="D3066" s="3" t="n">
        <v>44939.69717592592</v>
      </c>
      <c r="E3066" s="3" t="n">
        <v>44939.69722222222</v>
      </c>
      <c r="F3066" t="n">
        <v>30.1</v>
      </c>
      <c r="G3066" t="n">
        <v>0</v>
      </c>
      <c r="H3066" t="n">
        <v>30.1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168458</v>
      </c>
      <c r="B3067" t="inlineStr">
        <is>
          <t>174_SEQ</t>
        </is>
      </c>
      <c r="C3067" t="n">
        <v>3060</v>
      </c>
      <c r="D3067" s="3" t="n">
        <v>44939.69722222222</v>
      </c>
      <c r="E3067" s="3" t="n">
        <v>44939.69726851852</v>
      </c>
      <c r="F3067" t="n">
        <v>30.3</v>
      </c>
      <c r="G3067" t="n">
        <v>0</v>
      </c>
      <c r="H3067" t="n">
        <v>30.3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168459</v>
      </c>
      <c r="B3068" t="inlineStr">
        <is>
          <t>174_SEQ</t>
        </is>
      </c>
      <c r="C3068" t="n">
        <v>3061</v>
      </c>
      <c r="D3068" s="3" t="n">
        <v>44939.69726851852</v>
      </c>
      <c r="E3068" s="3" t="n">
        <v>44939.69731481482</v>
      </c>
      <c r="F3068" t="n">
        <v>30.4</v>
      </c>
      <c r="G3068" t="n">
        <v>0</v>
      </c>
      <c r="H3068" t="n">
        <v>30.4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168460</v>
      </c>
      <c r="B3069" t="inlineStr">
        <is>
          <t>174_SEQ</t>
        </is>
      </c>
      <c r="C3069" t="n">
        <v>3062</v>
      </c>
      <c r="D3069" s="3" t="n">
        <v>44939.69731481482</v>
      </c>
      <c r="E3069" s="3" t="n">
        <v>44939.69736111111</v>
      </c>
      <c r="F3069" t="n">
        <v>30.6</v>
      </c>
      <c r="G3069" t="n">
        <v>0</v>
      </c>
      <c r="H3069" t="n">
        <v>30.6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168461</v>
      </c>
      <c r="B3070" t="inlineStr">
        <is>
          <t>174_SEQ</t>
        </is>
      </c>
      <c r="C3070" t="n">
        <v>3063</v>
      </c>
      <c r="D3070" s="3" t="n">
        <v>44939.69736111111</v>
      </c>
      <c r="E3070" s="3" t="n">
        <v>44939.69740740741</v>
      </c>
      <c r="F3070" t="n">
        <v>30.7</v>
      </c>
      <c r="G3070" t="n">
        <v>0</v>
      </c>
      <c r="H3070" t="n">
        <v>30.7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168462</v>
      </c>
      <c r="B3071" t="inlineStr">
        <is>
          <t>174_SEQ</t>
        </is>
      </c>
      <c r="C3071" t="n">
        <v>3064</v>
      </c>
      <c r="D3071" s="3" t="n">
        <v>44939.69740740741</v>
      </c>
      <c r="E3071" s="3" t="n">
        <v>44939.6974537037</v>
      </c>
      <c r="F3071" t="n">
        <v>30.7</v>
      </c>
      <c r="G3071" t="n">
        <v>0</v>
      </c>
      <c r="H3071" t="n">
        <v>30.7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168463</v>
      </c>
      <c r="B3072" t="inlineStr">
        <is>
          <t>174_SEQ</t>
        </is>
      </c>
      <c r="C3072" t="n">
        <v>3065</v>
      </c>
      <c r="D3072" s="3" t="n">
        <v>44939.6974537037</v>
      </c>
      <c r="E3072" s="3" t="n">
        <v>44939.6975</v>
      </c>
      <c r="F3072" t="n">
        <v>30.8</v>
      </c>
      <c r="G3072" t="n">
        <v>0</v>
      </c>
      <c r="H3072" t="n">
        <v>30.8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168464</v>
      </c>
      <c r="B3073" t="inlineStr">
        <is>
          <t>174_SEQ</t>
        </is>
      </c>
      <c r="C3073" t="n">
        <v>3066</v>
      </c>
      <c r="D3073" s="3" t="n">
        <v>44939.6975</v>
      </c>
      <c r="E3073" s="3" t="n">
        <v>44939.69754629629</v>
      </c>
      <c r="F3073" t="n">
        <v>30.8</v>
      </c>
      <c r="G3073" t="n">
        <v>0</v>
      </c>
      <c r="H3073" t="n">
        <v>30.8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168465</v>
      </c>
      <c r="B3074" t="inlineStr">
        <is>
          <t>174_SEQ</t>
        </is>
      </c>
      <c r="C3074" t="n">
        <v>3067</v>
      </c>
      <c r="D3074" s="3" t="n">
        <v>44939.69754629629</v>
      </c>
      <c r="E3074" s="3" t="n">
        <v>44939.69759259259</v>
      </c>
      <c r="F3074" t="n">
        <v>30.8</v>
      </c>
      <c r="G3074" t="n">
        <v>0</v>
      </c>
      <c r="H3074" t="n">
        <v>30.8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168466</v>
      </c>
      <c r="B3075" t="inlineStr">
        <is>
          <t>174_SEQ</t>
        </is>
      </c>
      <c r="C3075" t="n">
        <v>3068</v>
      </c>
      <c r="D3075" s="3" t="n">
        <v>44939.69759259259</v>
      </c>
      <c r="E3075" s="3" t="n">
        <v>44939.69763888889</v>
      </c>
      <c r="F3075" t="n">
        <v>30.8</v>
      </c>
      <c r="G3075" t="n">
        <v>0</v>
      </c>
      <c r="H3075" t="n">
        <v>30.8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168467</v>
      </c>
      <c r="B3076" t="inlineStr">
        <is>
          <t>174_SEQ</t>
        </is>
      </c>
      <c r="C3076" t="n">
        <v>3069</v>
      </c>
      <c r="D3076" s="3" t="n">
        <v>44939.69763888889</v>
      </c>
      <c r="E3076" s="3" t="n">
        <v>44939.69768518519</v>
      </c>
      <c r="F3076" t="n">
        <v>30.8</v>
      </c>
      <c r="G3076" t="n">
        <v>0</v>
      </c>
      <c r="H3076" t="n">
        <v>30.8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168468</v>
      </c>
      <c r="B3077" t="inlineStr">
        <is>
          <t>174_SEQ</t>
        </is>
      </c>
      <c r="C3077" t="n">
        <v>3070</v>
      </c>
      <c r="D3077" s="3" t="n">
        <v>44939.69768518519</v>
      </c>
      <c r="E3077" s="3" t="n">
        <v>44939.69773148148</v>
      </c>
      <c r="F3077" t="n">
        <v>30.8</v>
      </c>
      <c r="G3077" t="n">
        <v>0</v>
      </c>
      <c r="H3077" t="n">
        <v>30.8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168469</v>
      </c>
      <c r="B3078" t="inlineStr">
        <is>
          <t>174_SEQ</t>
        </is>
      </c>
      <c r="C3078" t="n">
        <v>3071</v>
      </c>
      <c r="D3078" s="3" t="n">
        <v>44939.69773148148</v>
      </c>
      <c r="E3078" s="3" t="n">
        <v>44939.69777777778</v>
      </c>
      <c r="F3078" t="n">
        <v>30.7</v>
      </c>
      <c r="G3078" t="n">
        <v>0</v>
      </c>
      <c r="H3078" t="n">
        <v>30.7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168470</v>
      </c>
      <c r="B3079" t="inlineStr">
        <is>
          <t>174_SEQ</t>
        </is>
      </c>
      <c r="C3079" t="n">
        <v>3072</v>
      </c>
      <c r="D3079" s="3" t="n">
        <v>44939.69777777778</v>
      </c>
      <c r="E3079" s="3" t="n">
        <v>44939.69782407407</v>
      </c>
      <c r="F3079" t="n">
        <v>30.8</v>
      </c>
      <c r="G3079" t="n">
        <v>0</v>
      </c>
      <c r="H3079" t="n">
        <v>30.8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168471</v>
      </c>
      <c r="B3080" t="inlineStr">
        <is>
          <t>174_SEQ</t>
        </is>
      </c>
      <c r="C3080" t="n">
        <v>3073</v>
      </c>
      <c r="D3080" s="3" t="n">
        <v>44939.69782407407</v>
      </c>
      <c r="E3080" s="3" t="n">
        <v>44939.69787037037</v>
      </c>
      <c r="F3080" t="n">
        <v>30.8</v>
      </c>
      <c r="G3080" t="n">
        <v>0</v>
      </c>
      <c r="H3080" t="n">
        <v>30.8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168472</v>
      </c>
      <c r="B3081" t="inlineStr">
        <is>
          <t>174_SEQ</t>
        </is>
      </c>
      <c r="C3081" t="n">
        <v>3074</v>
      </c>
      <c r="D3081" s="3" t="n">
        <v>44939.69787037037</v>
      </c>
      <c r="E3081" s="3" t="n">
        <v>44939.69791666666</v>
      </c>
      <c r="F3081" t="n">
        <v>30.8</v>
      </c>
      <c r="G3081" t="n">
        <v>0</v>
      </c>
      <c r="H3081" t="n">
        <v>30.8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168473</v>
      </c>
      <c r="B3082" t="inlineStr">
        <is>
          <t>174_SEQ</t>
        </is>
      </c>
      <c r="C3082" t="n">
        <v>3075</v>
      </c>
      <c r="D3082" s="3" t="n">
        <v>44939.69791666666</v>
      </c>
      <c r="E3082" s="3" t="n">
        <v>44939.69796296296</v>
      </c>
      <c r="F3082" t="n">
        <v>30.8</v>
      </c>
      <c r="G3082" t="n">
        <v>0</v>
      </c>
      <c r="H3082" t="n">
        <v>30.8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168474</v>
      </c>
      <c r="B3083" t="inlineStr">
        <is>
          <t>174_SEQ</t>
        </is>
      </c>
      <c r="C3083" t="n">
        <v>3076</v>
      </c>
      <c r="D3083" s="3" t="n">
        <v>44939.69796296296</v>
      </c>
      <c r="E3083" s="3" t="n">
        <v>44939.69800925926</v>
      </c>
      <c r="F3083" t="n">
        <v>30.8</v>
      </c>
      <c r="G3083" t="n">
        <v>0</v>
      </c>
      <c r="H3083" t="n">
        <v>30.8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168475</v>
      </c>
      <c r="B3084" t="inlineStr">
        <is>
          <t>174_SEQ</t>
        </is>
      </c>
      <c r="C3084" t="n">
        <v>3077</v>
      </c>
      <c r="D3084" s="3" t="n">
        <v>44939.69800925926</v>
      </c>
      <c r="E3084" s="3" t="n">
        <v>44939.69805555556</v>
      </c>
      <c r="F3084" t="n">
        <v>30.8</v>
      </c>
      <c r="G3084" t="n">
        <v>0</v>
      </c>
      <c r="H3084" t="n">
        <v>30.8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168476</v>
      </c>
      <c r="B3085" t="inlineStr">
        <is>
          <t>174_SEQ</t>
        </is>
      </c>
      <c r="C3085" t="n">
        <v>3078</v>
      </c>
      <c r="D3085" s="3" t="n">
        <v>44939.69805555556</v>
      </c>
      <c r="E3085" s="3" t="n">
        <v>44939.69810185185</v>
      </c>
      <c r="F3085" t="n">
        <v>30.8</v>
      </c>
      <c r="G3085" t="n">
        <v>0</v>
      </c>
      <c r="H3085" t="n">
        <v>30.8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168477</v>
      </c>
      <c r="B3086" t="inlineStr">
        <is>
          <t>174_SEQ</t>
        </is>
      </c>
      <c r="C3086" t="n">
        <v>3079</v>
      </c>
      <c r="D3086" s="3" t="n">
        <v>44939.69810185185</v>
      </c>
      <c r="E3086" s="3" t="n">
        <v>44939.69814814815</v>
      </c>
      <c r="F3086" t="n">
        <v>30.8</v>
      </c>
      <c r="G3086" t="n">
        <v>0</v>
      </c>
      <c r="H3086" t="n">
        <v>30.8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168478</v>
      </c>
      <c r="B3087" t="inlineStr">
        <is>
          <t>174_SEQ</t>
        </is>
      </c>
      <c r="C3087" t="n">
        <v>3080</v>
      </c>
      <c r="D3087" s="3" t="n">
        <v>44939.69814814815</v>
      </c>
      <c r="E3087" s="3" t="n">
        <v>44939.69819444444</v>
      </c>
      <c r="F3087" t="n">
        <v>30.8</v>
      </c>
      <c r="G3087" t="n">
        <v>0</v>
      </c>
      <c r="H3087" t="n">
        <v>30.8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168479</v>
      </c>
      <c r="B3088" t="inlineStr">
        <is>
          <t>174_SEQ</t>
        </is>
      </c>
      <c r="C3088" t="n">
        <v>3081</v>
      </c>
      <c r="D3088" s="3" t="n">
        <v>44939.69819444444</v>
      </c>
      <c r="E3088" s="3" t="n">
        <v>44939.69824074074</v>
      </c>
      <c r="F3088" t="n">
        <v>30.8</v>
      </c>
      <c r="G3088" t="n">
        <v>0</v>
      </c>
      <c r="H3088" t="n">
        <v>30.8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168480</v>
      </c>
      <c r="B3089" t="inlineStr">
        <is>
          <t>174_SEQ</t>
        </is>
      </c>
      <c r="C3089" t="n">
        <v>3082</v>
      </c>
      <c r="D3089" s="3" t="n">
        <v>44939.69824074074</v>
      </c>
      <c r="E3089" s="3" t="n">
        <v>44939.69828703703</v>
      </c>
      <c r="F3089" t="n">
        <v>30.8</v>
      </c>
      <c r="G3089" t="n">
        <v>0</v>
      </c>
      <c r="H3089" t="n">
        <v>30.8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168481</v>
      </c>
      <c r="B3090" t="inlineStr">
        <is>
          <t>174_SEQ</t>
        </is>
      </c>
      <c r="C3090" t="n">
        <v>3083</v>
      </c>
      <c r="D3090" s="3" t="n">
        <v>44939.69828703703</v>
      </c>
      <c r="E3090" s="3" t="n">
        <v>44939.69833333333</v>
      </c>
      <c r="F3090" t="n">
        <v>30.8</v>
      </c>
      <c r="G3090" t="n">
        <v>0</v>
      </c>
      <c r="H3090" t="n">
        <v>30.8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168482</v>
      </c>
      <c r="B3091" t="inlineStr">
        <is>
          <t>174_SEQ</t>
        </is>
      </c>
      <c r="C3091" t="n">
        <v>3084</v>
      </c>
      <c r="D3091" s="3" t="n">
        <v>44939.69833333333</v>
      </c>
      <c r="E3091" s="3" t="n">
        <v>44939.69837962963</v>
      </c>
      <c r="F3091" t="n">
        <v>30.8</v>
      </c>
      <c r="G3091" t="n">
        <v>0</v>
      </c>
      <c r="H3091" t="n">
        <v>30.8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168483</v>
      </c>
      <c r="B3092" t="inlineStr">
        <is>
          <t>174_SEQ</t>
        </is>
      </c>
      <c r="C3092" t="n">
        <v>3085</v>
      </c>
      <c r="D3092" s="3" t="n">
        <v>44939.69837962963</v>
      </c>
      <c r="E3092" s="3" t="n">
        <v>44939.69842592593</v>
      </c>
      <c r="F3092" t="n">
        <v>30.7</v>
      </c>
      <c r="G3092" t="n">
        <v>0</v>
      </c>
      <c r="H3092" t="n">
        <v>30.7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168484</v>
      </c>
      <c r="B3093" t="inlineStr">
        <is>
          <t>174_SEQ</t>
        </is>
      </c>
      <c r="C3093" t="n">
        <v>3086</v>
      </c>
      <c r="D3093" s="3" t="n">
        <v>44939.69842592593</v>
      </c>
      <c r="E3093" s="3" t="n">
        <v>44939.69847222222</v>
      </c>
      <c r="F3093" t="n">
        <v>30.8</v>
      </c>
      <c r="G3093" t="n">
        <v>0</v>
      </c>
      <c r="H3093" t="n">
        <v>30.8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168485</v>
      </c>
      <c r="B3094" t="inlineStr">
        <is>
          <t>174_SEQ</t>
        </is>
      </c>
      <c r="C3094" t="n">
        <v>3087</v>
      </c>
      <c r="D3094" s="3" t="n">
        <v>44939.69847222222</v>
      </c>
      <c r="E3094" s="3" t="n">
        <v>44939.69851851852</v>
      </c>
      <c r="F3094" t="n">
        <v>30.8</v>
      </c>
      <c r="G3094" t="n">
        <v>0</v>
      </c>
      <c r="H3094" t="n">
        <v>30.8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168486</v>
      </c>
      <c r="B3095" t="inlineStr">
        <is>
          <t>174_SEQ</t>
        </is>
      </c>
      <c r="C3095" t="n">
        <v>3088</v>
      </c>
      <c r="D3095" s="3" t="n">
        <v>44939.69851851852</v>
      </c>
      <c r="E3095" s="3" t="n">
        <v>44939.69856481482</v>
      </c>
      <c r="F3095" t="n">
        <v>30.8</v>
      </c>
      <c r="G3095" t="n">
        <v>0</v>
      </c>
      <c r="H3095" t="n">
        <v>30.8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168487</v>
      </c>
      <c r="B3096" t="inlineStr">
        <is>
          <t>174_SEQ</t>
        </is>
      </c>
      <c r="C3096" t="n">
        <v>3089</v>
      </c>
      <c r="D3096" s="3" t="n">
        <v>44939.69856481482</v>
      </c>
      <c r="E3096" s="3" t="n">
        <v>44939.69861111111</v>
      </c>
      <c r="F3096" t="n">
        <v>30.9</v>
      </c>
      <c r="G3096" t="n">
        <v>0</v>
      </c>
      <c r="H3096" t="n">
        <v>30.9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168488</v>
      </c>
      <c r="B3097" t="inlineStr">
        <is>
          <t>174_SEQ</t>
        </is>
      </c>
      <c r="C3097" t="n">
        <v>3090</v>
      </c>
      <c r="D3097" s="3" t="n">
        <v>44939.69861111111</v>
      </c>
      <c r="E3097" s="3" t="n">
        <v>44939.69865740741</v>
      </c>
      <c r="F3097" t="n">
        <v>30.9</v>
      </c>
      <c r="G3097" t="n">
        <v>0</v>
      </c>
      <c r="H3097" t="n">
        <v>30.9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168489</v>
      </c>
      <c r="B3098" t="inlineStr">
        <is>
          <t>174_SEQ</t>
        </is>
      </c>
      <c r="C3098" t="n">
        <v>3091</v>
      </c>
      <c r="D3098" s="3" t="n">
        <v>44939.69865740741</v>
      </c>
      <c r="E3098" s="3" t="n">
        <v>44939.6987037037</v>
      </c>
      <c r="F3098" t="n">
        <v>31</v>
      </c>
      <c r="G3098" t="n">
        <v>0</v>
      </c>
      <c r="H3098" t="n">
        <v>31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168490</v>
      </c>
      <c r="B3099" t="inlineStr">
        <is>
          <t>174_SEQ</t>
        </is>
      </c>
      <c r="C3099" t="n">
        <v>3092</v>
      </c>
      <c r="D3099" s="3" t="n">
        <v>44939.6987037037</v>
      </c>
      <c r="E3099" s="3" t="n">
        <v>44939.69875</v>
      </c>
      <c r="F3099" t="n">
        <v>31</v>
      </c>
      <c r="G3099" t="n">
        <v>0</v>
      </c>
      <c r="H3099" t="n">
        <v>31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168491</v>
      </c>
      <c r="B3100" t="inlineStr">
        <is>
          <t>174_SEQ</t>
        </is>
      </c>
      <c r="C3100" t="n">
        <v>3093</v>
      </c>
      <c r="D3100" s="3" t="n">
        <v>44939.69875</v>
      </c>
      <c r="E3100" s="3" t="n">
        <v>44939.6987962963</v>
      </c>
      <c r="F3100" t="n">
        <v>31</v>
      </c>
      <c r="G3100" t="n">
        <v>0</v>
      </c>
      <c r="H3100" t="n">
        <v>31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168492</v>
      </c>
      <c r="B3101" t="inlineStr">
        <is>
          <t>174_SEQ</t>
        </is>
      </c>
      <c r="C3101" t="n">
        <v>3094</v>
      </c>
      <c r="D3101" s="3" t="n">
        <v>44939.6987962963</v>
      </c>
      <c r="E3101" s="3" t="n">
        <v>44939.6988425926</v>
      </c>
      <c r="F3101" t="n">
        <v>31</v>
      </c>
      <c r="G3101" t="n">
        <v>0</v>
      </c>
      <c r="H3101" t="n">
        <v>31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168493</v>
      </c>
      <c r="B3102" t="inlineStr">
        <is>
          <t>174_SEQ</t>
        </is>
      </c>
      <c r="C3102" t="n">
        <v>3095</v>
      </c>
      <c r="D3102" s="3" t="n">
        <v>44939.6988425926</v>
      </c>
      <c r="E3102" s="3" t="n">
        <v>44939.69888888889</v>
      </c>
      <c r="F3102" t="n">
        <v>31</v>
      </c>
      <c r="G3102" t="n">
        <v>0</v>
      </c>
      <c r="H3102" t="n">
        <v>31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168494</v>
      </c>
      <c r="B3103" t="inlineStr">
        <is>
          <t>174_SEQ</t>
        </is>
      </c>
      <c r="C3103" t="n">
        <v>3096</v>
      </c>
      <c r="D3103" s="3" t="n">
        <v>44939.69888888889</v>
      </c>
      <c r="E3103" s="3" t="n">
        <v>44939.69893518519</v>
      </c>
      <c r="F3103" t="n">
        <v>31</v>
      </c>
      <c r="G3103" t="n">
        <v>0</v>
      </c>
      <c r="H3103" t="n">
        <v>31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168495</v>
      </c>
      <c r="B3104" t="inlineStr">
        <is>
          <t>174_SEQ</t>
        </is>
      </c>
      <c r="C3104" t="n">
        <v>3097</v>
      </c>
      <c r="D3104" s="3" t="n">
        <v>44939.69893518519</v>
      </c>
      <c r="E3104" s="3" t="n">
        <v>44939.69898148148</v>
      </c>
      <c r="F3104" t="n">
        <v>31</v>
      </c>
      <c r="G3104" t="n">
        <v>0</v>
      </c>
      <c r="H3104" t="n">
        <v>31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168496</v>
      </c>
      <c r="B3105" t="inlineStr">
        <is>
          <t>174_SEQ</t>
        </is>
      </c>
      <c r="C3105" t="n">
        <v>3098</v>
      </c>
      <c r="D3105" s="3" t="n">
        <v>44939.69898148148</v>
      </c>
      <c r="E3105" s="3" t="n">
        <v>44939.69902777778</v>
      </c>
      <c r="F3105" t="n">
        <v>31</v>
      </c>
      <c r="G3105" t="n">
        <v>0</v>
      </c>
      <c r="H3105" t="n">
        <v>31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168497</v>
      </c>
      <c r="B3106" t="inlineStr">
        <is>
          <t>174_SEQ</t>
        </is>
      </c>
      <c r="C3106" t="n">
        <v>3099</v>
      </c>
      <c r="D3106" s="3" t="n">
        <v>44939.69902777778</v>
      </c>
      <c r="E3106" s="3" t="n">
        <v>44939.69907407407</v>
      </c>
      <c r="F3106" t="n">
        <v>31.1</v>
      </c>
      <c r="G3106" t="n">
        <v>0</v>
      </c>
      <c r="H3106" t="n">
        <v>31.1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168498</v>
      </c>
      <c r="B3107" t="inlineStr">
        <is>
          <t>174_SEQ</t>
        </is>
      </c>
      <c r="C3107" t="n">
        <v>3100</v>
      </c>
      <c r="D3107" s="3" t="n">
        <v>44939.69907407407</v>
      </c>
      <c r="E3107" s="3" t="n">
        <v>44939.69912037037</v>
      </c>
      <c r="F3107" t="n">
        <v>31.1</v>
      </c>
      <c r="G3107" t="n">
        <v>0</v>
      </c>
      <c r="H3107" t="n">
        <v>31.1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168499</v>
      </c>
      <c r="B3108" t="inlineStr">
        <is>
          <t>174_SEQ</t>
        </is>
      </c>
      <c r="C3108" t="n">
        <v>3101</v>
      </c>
      <c r="D3108" s="3" t="n">
        <v>44939.69912037037</v>
      </c>
      <c r="E3108" s="3" t="n">
        <v>44939.69916666667</v>
      </c>
      <c r="F3108" t="n">
        <v>31.1</v>
      </c>
      <c r="G3108" t="n">
        <v>0</v>
      </c>
      <c r="H3108" t="n">
        <v>31.1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168500</v>
      </c>
      <c r="B3109" t="inlineStr">
        <is>
          <t>174_SEQ</t>
        </is>
      </c>
      <c r="C3109" t="n">
        <v>3102</v>
      </c>
      <c r="D3109" s="3" t="n">
        <v>44939.69916666667</v>
      </c>
      <c r="E3109" s="3" t="n">
        <v>44939.69921296297</v>
      </c>
      <c r="F3109" t="n">
        <v>31.1</v>
      </c>
      <c r="G3109" t="n">
        <v>0</v>
      </c>
      <c r="H3109" t="n">
        <v>31.1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168501</v>
      </c>
      <c r="B3110" t="inlineStr">
        <is>
          <t>174_SEQ</t>
        </is>
      </c>
      <c r="C3110" t="n">
        <v>3103</v>
      </c>
      <c r="D3110" s="3" t="n">
        <v>44939.69921296297</v>
      </c>
      <c r="E3110" s="3" t="n">
        <v>44939.69925925926</v>
      </c>
      <c r="F3110" t="n">
        <v>31.1</v>
      </c>
      <c r="G3110" t="n">
        <v>0</v>
      </c>
      <c r="H3110" t="n">
        <v>31.1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168502</v>
      </c>
      <c r="B3111" t="inlineStr">
        <is>
          <t>174_SEQ</t>
        </is>
      </c>
      <c r="C3111" t="n">
        <v>3104</v>
      </c>
      <c r="D3111" s="3" t="n">
        <v>44939.69925925926</v>
      </c>
      <c r="E3111" s="3" t="n">
        <v>44939.69930555556</v>
      </c>
      <c r="F3111" t="n">
        <v>31.2</v>
      </c>
      <c r="G3111" t="n">
        <v>0</v>
      </c>
      <c r="H3111" t="n">
        <v>31.2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168503</v>
      </c>
      <c r="B3112" t="inlineStr">
        <is>
          <t>174_SEQ</t>
        </is>
      </c>
      <c r="C3112" t="n">
        <v>3105</v>
      </c>
      <c r="D3112" s="3" t="n">
        <v>44939.69930555556</v>
      </c>
      <c r="E3112" s="3" t="n">
        <v>44939.69935185185</v>
      </c>
      <c r="F3112" t="n">
        <v>31.2</v>
      </c>
      <c r="G3112" t="n">
        <v>0</v>
      </c>
      <c r="H3112" t="n">
        <v>31.2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168504</v>
      </c>
      <c r="B3113" t="inlineStr">
        <is>
          <t>174_SEQ</t>
        </is>
      </c>
      <c r="C3113" t="n">
        <v>3106</v>
      </c>
      <c r="D3113" s="3" t="n">
        <v>44939.69935185185</v>
      </c>
      <c r="E3113" s="3" t="n">
        <v>44939.69939814815</v>
      </c>
      <c r="F3113" t="n">
        <v>31.2</v>
      </c>
      <c r="G3113" t="n">
        <v>0</v>
      </c>
      <c r="H3113" t="n">
        <v>31.2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168505</v>
      </c>
      <c r="B3114" t="inlineStr">
        <is>
          <t>174_SEQ</t>
        </is>
      </c>
      <c r="C3114" t="n">
        <v>3107</v>
      </c>
      <c r="D3114" s="3" t="n">
        <v>44939.69939814815</v>
      </c>
      <c r="E3114" s="3" t="n">
        <v>44939.69944444444</v>
      </c>
      <c r="F3114" t="n">
        <v>31.2</v>
      </c>
      <c r="G3114" t="n">
        <v>0</v>
      </c>
      <c r="H3114" t="n">
        <v>31.2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168506</v>
      </c>
      <c r="B3115" t="inlineStr">
        <is>
          <t>174_SEQ</t>
        </is>
      </c>
      <c r="C3115" t="n">
        <v>3108</v>
      </c>
      <c r="D3115" s="3" t="n">
        <v>44939.69944444444</v>
      </c>
      <c r="E3115" s="3" t="n">
        <v>44939.69949074074</v>
      </c>
      <c r="F3115" t="n">
        <v>31.2</v>
      </c>
      <c r="G3115" t="n">
        <v>0</v>
      </c>
      <c r="H3115" t="n">
        <v>31.2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168507</v>
      </c>
      <c r="B3116" t="inlineStr">
        <is>
          <t>174_SEQ</t>
        </is>
      </c>
      <c r="C3116" t="n">
        <v>3109</v>
      </c>
      <c r="D3116" s="3" t="n">
        <v>44939.69949074074</v>
      </c>
      <c r="E3116" s="3" t="n">
        <v>44939.69953703704</v>
      </c>
      <c r="F3116" t="n">
        <v>31.2</v>
      </c>
      <c r="G3116" t="n">
        <v>0</v>
      </c>
      <c r="H3116" t="n">
        <v>31.2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168508</v>
      </c>
      <c r="B3117" t="inlineStr">
        <is>
          <t>174_SEQ</t>
        </is>
      </c>
      <c r="C3117" t="n">
        <v>3110</v>
      </c>
      <c r="D3117" s="3" t="n">
        <v>44939.69953703704</v>
      </c>
      <c r="E3117" s="3" t="n">
        <v>44939.69958333333</v>
      </c>
      <c r="F3117" t="n">
        <v>31.1</v>
      </c>
      <c r="G3117" t="n">
        <v>0</v>
      </c>
      <c r="H3117" t="n">
        <v>31.1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168509</v>
      </c>
      <c r="B3118" t="inlineStr">
        <is>
          <t>174_SEQ</t>
        </is>
      </c>
      <c r="C3118" t="n">
        <v>3111</v>
      </c>
      <c r="D3118" s="3" t="n">
        <v>44939.69958333333</v>
      </c>
      <c r="E3118" s="3" t="n">
        <v>44939.69962962963</v>
      </c>
      <c r="F3118" t="n">
        <v>31.1</v>
      </c>
      <c r="G3118" t="n">
        <v>0</v>
      </c>
      <c r="H3118" t="n">
        <v>31.1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168510</v>
      </c>
      <c r="B3119" t="inlineStr">
        <is>
          <t>174_SEQ</t>
        </is>
      </c>
      <c r="C3119" t="n">
        <v>3112</v>
      </c>
      <c r="D3119" s="3" t="n">
        <v>44939.69962962963</v>
      </c>
      <c r="E3119" s="3" t="n">
        <v>44939.69967592593</v>
      </c>
      <c r="F3119" t="n">
        <v>31.1</v>
      </c>
      <c r="G3119" t="n">
        <v>0</v>
      </c>
      <c r="H3119" t="n">
        <v>31.1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168511</v>
      </c>
      <c r="B3120" t="inlineStr">
        <is>
          <t>174_SEQ</t>
        </is>
      </c>
      <c r="C3120" t="n">
        <v>3113</v>
      </c>
      <c r="D3120" s="3" t="n">
        <v>44939.69967592593</v>
      </c>
      <c r="E3120" s="3" t="n">
        <v>44939.69972222222</v>
      </c>
      <c r="F3120" t="n">
        <v>31.1</v>
      </c>
      <c r="G3120" t="n">
        <v>0</v>
      </c>
      <c r="H3120" t="n">
        <v>31.1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168512</v>
      </c>
      <c r="B3121" t="inlineStr">
        <is>
          <t>174_SEQ</t>
        </is>
      </c>
      <c r="C3121" t="n">
        <v>3114</v>
      </c>
      <c r="D3121" s="3" t="n">
        <v>44939.69972222222</v>
      </c>
      <c r="E3121" s="3" t="n">
        <v>44939.69976851852</v>
      </c>
      <c r="F3121" t="n">
        <v>31.1</v>
      </c>
      <c r="G3121" t="n">
        <v>0</v>
      </c>
      <c r="H3121" t="n">
        <v>31.1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168513</v>
      </c>
      <c r="B3122" t="inlineStr">
        <is>
          <t>174_SEQ</t>
        </is>
      </c>
      <c r="C3122" t="n">
        <v>3115</v>
      </c>
      <c r="D3122" s="3" t="n">
        <v>44939.69976851852</v>
      </c>
      <c r="E3122" s="3" t="n">
        <v>44939.69981481481</v>
      </c>
      <c r="F3122" t="n">
        <v>31.1</v>
      </c>
      <c r="G3122" t="n">
        <v>0</v>
      </c>
      <c r="H3122" t="n">
        <v>31.1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168514</v>
      </c>
      <c r="B3123" t="inlineStr">
        <is>
          <t>174_SEQ</t>
        </is>
      </c>
      <c r="C3123" t="n">
        <v>3116</v>
      </c>
      <c r="D3123" s="3" t="n">
        <v>44939.69981481481</v>
      </c>
      <c r="E3123" s="3" t="n">
        <v>44939.69986111111</v>
      </c>
      <c r="F3123" t="n">
        <v>31</v>
      </c>
      <c r="G3123" t="n">
        <v>0</v>
      </c>
      <c r="H3123" t="n">
        <v>31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168515</v>
      </c>
      <c r="B3124" t="inlineStr">
        <is>
          <t>174_SEQ</t>
        </is>
      </c>
      <c r="C3124" t="n">
        <v>3117</v>
      </c>
      <c r="D3124" s="3" t="n">
        <v>44939.69986111111</v>
      </c>
      <c r="E3124" s="3" t="n">
        <v>44939.6999074074</v>
      </c>
      <c r="F3124" t="n">
        <v>31</v>
      </c>
      <c r="G3124" t="n">
        <v>0</v>
      </c>
      <c r="H3124" t="n">
        <v>31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168516</v>
      </c>
      <c r="B3125" t="inlineStr">
        <is>
          <t>174_SEQ</t>
        </is>
      </c>
      <c r="C3125" t="n">
        <v>3118</v>
      </c>
      <c r="D3125" s="3" t="n">
        <v>44939.6999074074</v>
      </c>
      <c r="E3125" s="3" t="n">
        <v>44939.6999537037</v>
      </c>
      <c r="F3125" t="n">
        <v>31</v>
      </c>
      <c r="G3125" t="n">
        <v>0</v>
      </c>
      <c r="H3125" t="n">
        <v>31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168517</v>
      </c>
      <c r="B3126" t="inlineStr">
        <is>
          <t>174_SEQ</t>
        </is>
      </c>
      <c r="C3126" t="n">
        <v>3119</v>
      </c>
      <c r="D3126" s="3" t="n">
        <v>44939.6999537037</v>
      </c>
      <c r="E3126" s="3" t="n">
        <v>44939.7</v>
      </c>
      <c r="F3126" t="n">
        <v>31.1</v>
      </c>
      <c r="G3126" t="n">
        <v>0</v>
      </c>
      <c r="H3126" t="n">
        <v>31.1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168518</v>
      </c>
      <c r="B3127" t="inlineStr">
        <is>
          <t>174_SEQ</t>
        </is>
      </c>
      <c r="C3127" t="n">
        <v>3120</v>
      </c>
      <c r="D3127" s="3" t="n">
        <v>44939.7</v>
      </c>
      <c r="E3127" s="3" t="n">
        <v>44939.7000462963</v>
      </c>
      <c r="F3127" t="n">
        <v>31.3</v>
      </c>
      <c r="G3127" t="n">
        <v>0</v>
      </c>
      <c r="H3127" t="n">
        <v>31.3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168519</v>
      </c>
      <c r="B3128" t="inlineStr">
        <is>
          <t>174_SEQ</t>
        </is>
      </c>
      <c r="C3128" t="n">
        <v>3121</v>
      </c>
      <c r="D3128" s="3" t="n">
        <v>44939.7000462963</v>
      </c>
      <c r="E3128" s="3" t="n">
        <v>44939.70009259259</v>
      </c>
      <c r="F3128" t="n">
        <v>31.4</v>
      </c>
      <c r="G3128" t="n">
        <v>0</v>
      </c>
      <c r="H3128" t="n">
        <v>31.4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168520</v>
      </c>
      <c r="B3129" t="inlineStr">
        <is>
          <t>174_SEQ</t>
        </is>
      </c>
      <c r="C3129" t="n">
        <v>3122</v>
      </c>
      <c r="D3129" s="3" t="n">
        <v>44939.70009259259</v>
      </c>
      <c r="E3129" s="3" t="n">
        <v>44939.70013888889</v>
      </c>
      <c r="F3129" t="n">
        <v>31.7</v>
      </c>
      <c r="G3129" t="n">
        <v>0</v>
      </c>
      <c r="H3129" t="n">
        <v>31.7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168521</v>
      </c>
      <c r="B3130" t="inlineStr">
        <is>
          <t>174_SEQ</t>
        </is>
      </c>
      <c r="C3130" t="n">
        <v>3123</v>
      </c>
      <c r="D3130" s="3" t="n">
        <v>44939.70013888889</v>
      </c>
      <c r="E3130" s="3" t="n">
        <v>44939.70018518518</v>
      </c>
      <c r="F3130" t="n">
        <v>32</v>
      </c>
      <c r="G3130" t="n">
        <v>0</v>
      </c>
      <c r="H3130" t="n">
        <v>32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168522</v>
      </c>
      <c r="B3131" t="inlineStr">
        <is>
          <t>174_SEQ</t>
        </is>
      </c>
      <c r="C3131" t="n">
        <v>3124</v>
      </c>
      <c r="D3131" s="3" t="n">
        <v>44939.70018518518</v>
      </c>
      <c r="E3131" s="3" t="n">
        <v>44939.70023148148</v>
      </c>
      <c r="F3131" t="n">
        <v>32.5</v>
      </c>
      <c r="G3131" t="n">
        <v>0</v>
      </c>
      <c r="H3131" t="n">
        <v>32.5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168523</v>
      </c>
      <c r="B3132" t="inlineStr">
        <is>
          <t>174_SEQ</t>
        </is>
      </c>
      <c r="C3132" t="n">
        <v>3125</v>
      </c>
      <c r="D3132" s="3" t="n">
        <v>44939.70023148148</v>
      </c>
      <c r="E3132" s="3" t="n">
        <v>44939.70027777777</v>
      </c>
      <c r="F3132" t="n">
        <v>33.1</v>
      </c>
      <c r="G3132" t="n">
        <v>0</v>
      </c>
      <c r="H3132" t="n">
        <v>33.1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168524</v>
      </c>
      <c r="B3133" t="inlineStr">
        <is>
          <t>174_SEQ</t>
        </is>
      </c>
      <c r="C3133" t="n">
        <v>3126</v>
      </c>
      <c r="D3133" s="3" t="n">
        <v>44939.70027777777</v>
      </c>
      <c r="E3133" s="3" t="n">
        <v>44939.70032407407</v>
      </c>
      <c r="F3133" t="n">
        <v>33.9</v>
      </c>
      <c r="G3133" t="n">
        <v>0</v>
      </c>
      <c r="H3133" t="n">
        <v>33.9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168525</v>
      </c>
      <c r="B3134" t="inlineStr">
        <is>
          <t>174_SEQ</t>
        </is>
      </c>
      <c r="C3134" t="n">
        <v>3127</v>
      </c>
      <c r="D3134" s="3" t="n">
        <v>44939.70032407407</v>
      </c>
      <c r="E3134" s="3" t="n">
        <v>44939.70037037037</v>
      </c>
      <c r="F3134" t="n">
        <v>34.7</v>
      </c>
      <c r="G3134" t="n">
        <v>0</v>
      </c>
      <c r="H3134" t="n">
        <v>34.7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168526</v>
      </c>
      <c r="B3135" t="inlineStr">
        <is>
          <t>174_SEQ</t>
        </is>
      </c>
      <c r="C3135" t="n">
        <v>3128</v>
      </c>
      <c r="D3135" s="3" t="n">
        <v>44939.70037037037</v>
      </c>
      <c r="E3135" s="3" t="n">
        <v>44939.70041666667</v>
      </c>
      <c r="F3135" t="n">
        <v>35.7</v>
      </c>
      <c r="G3135" t="n">
        <v>0</v>
      </c>
      <c r="H3135" t="n">
        <v>35.7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168527</v>
      </c>
      <c r="B3136" t="inlineStr">
        <is>
          <t>174_SEQ</t>
        </is>
      </c>
      <c r="C3136" t="n">
        <v>3129</v>
      </c>
      <c r="D3136" s="3" t="n">
        <v>44939.70041666667</v>
      </c>
      <c r="E3136" s="3" t="n">
        <v>44939.70046296297</v>
      </c>
      <c r="F3136" t="n">
        <v>36.6</v>
      </c>
      <c r="G3136" t="n">
        <v>0</v>
      </c>
      <c r="H3136" t="n">
        <v>36.6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168528</v>
      </c>
      <c r="B3137" t="inlineStr">
        <is>
          <t>174_SEQ</t>
        </is>
      </c>
      <c r="C3137" t="n">
        <v>3130</v>
      </c>
      <c r="D3137" s="3" t="n">
        <v>44939.70046296297</v>
      </c>
      <c r="E3137" s="3" t="n">
        <v>44939.70050925926</v>
      </c>
      <c r="F3137" t="n">
        <v>37.4</v>
      </c>
      <c r="G3137" t="n">
        <v>0</v>
      </c>
      <c r="H3137" t="n">
        <v>37.4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168529</v>
      </c>
      <c r="B3138" t="inlineStr">
        <is>
          <t>174_SEQ</t>
        </is>
      </c>
      <c r="C3138" t="n">
        <v>3131</v>
      </c>
      <c r="D3138" s="3" t="n">
        <v>44939.70050925926</v>
      </c>
      <c r="E3138" s="3" t="n">
        <v>44939.70055555556</v>
      </c>
      <c r="F3138" t="n">
        <v>38.1</v>
      </c>
      <c r="G3138" t="n">
        <v>0</v>
      </c>
      <c r="H3138" t="n">
        <v>38.1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168530</v>
      </c>
      <c r="B3139" t="inlineStr">
        <is>
          <t>174_SEQ</t>
        </is>
      </c>
      <c r="C3139" t="n">
        <v>3132</v>
      </c>
      <c r="D3139" s="3" t="n">
        <v>44939.70055555556</v>
      </c>
      <c r="E3139" s="3" t="n">
        <v>44939.70060185185</v>
      </c>
      <c r="F3139" t="n">
        <v>38.6</v>
      </c>
      <c r="G3139" t="n">
        <v>0</v>
      </c>
      <c r="H3139" t="n">
        <v>38.6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168531</v>
      </c>
      <c r="B3140" t="inlineStr">
        <is>
          <t>174_SEQ</t>
        </is>
      </c>
      <c r="C3140" t="n">
        <v>3133</v>
      </c>
      <c r="D3140" s="3" t="n">
        <v>44939.70060185185</v>
      </c>
      <c r="E3140" s="3" t="n">
        <v>44939.70064814815</v>
      </c>
      <c r="F3140" t="n">
        <v>38.9</v>
      </c>
      <c r="G3140" t="n">
        <v>0</v>
      </c>
      <c r="H3140" t="n">
        <v>38.9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168532</v>
      </c>
      <c r="B3141" t="inlineStr">
        <is>
          <t>174_SEQ</t>
        </is>
      </c>
      <c r="C3141" t="n">
        <v>3134</v>
      </c>
      <c r="D3141" s="3" t="n">
        <v>44939.70064814815</v>
      </c>
      <c r="E3141" s="3" t="n">
        <v>44939.70069444444</v>
      </c>
      <c r="F3141" t="n">
        <v>38.9</v>
      </c>
      <c r="G3141" t="n">
        <v>0</v>
      </c>
      <c r="H3141" t="n">
        <v>38.9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168533</v>
      </c>
      <c r="B3142" t="inlineStr">
        <is>
          <t>174_SEQ</t>
        </is>
      </c>
      <c r="C3142" t="n">
        <v>3135</v>
      </c>
      <c r="D3142" s="3" t="n">
        <v>44939.70069444444</v>
      </c>
      <c r="E3142" s="3" t="n">
        <v>44939.70074074074</v>
      </c>
      <c r="F3142" t="n">
        <v>38.8</v>
      </c>
      <c r="G3142" t="n">
        <v>0</v>
      </c>
      <c r="H3142" t="n">
        <v>38.8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168534</v>
      </c>
      <c r="B3143" t="inlineStr">
        <is>
          <t>174_SEQ</t>
        </is>
      </c>
      <c r="C3143" t="n">
        <v>3136</v>
      </c>
      <c r="D3143" s="3" t="n">
        <v>44939.70074074074</v>
      </c>
      <c r="E3143" s="3" t="n">
        <v>44939.70078703704</v>
      </c>
      <c r="F3143" t="n">
        <v>38.6</v>
      </c>
      <c r="G3143" t="n">
        <v>0</v>
      </c>
      <c r="H3143" t="n">
        <v>38.6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168535</v>
      </c>
      <c r="B3144" t="inlineStr">
        <is>
          <t>174_SEQ</t>
        </is>
      </c>
      <c r="C3144" t="n">
        <v>3137</v>
      </c>
      <c r="D3144" s="3" t="n">
        <v>44939.70078703704</v>
      </c>
      <c r="E3144" s="3" t="n">
        <v>44939.70083333334</v>
      </c>
      <c r="F3144" t="n">
        <v>38.2</v>
      </c>
      <c r="G3144" t="n">
        <v>0</v>
      </c>
      <c r="H3144" t="n">
        <v>38.2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168536</v>
      </c>
      <c r="B3145" t="inlineStr">
        <is>
          <t>174_SEQ</t>
        </is>
      </c>
      <c r="C3145" t="n">
        <v>3138</v>
      </c>
      <c r="D3145" s="3" t="n">
        <v>44939.70083333334</v>
      </c>
      <c r="E3145" s="3" t="n">
        <v>44939.70087962963</v>
      </c>
      <c r="F3145" t="n">
        <v>37.7</v>
      </c>
      <c r="G3145" t="n">
        <v>0</v>
      </c>
      <c r="H3145" t="n">
        <v>37.7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168537</v>
      </c>
      <c r="B3146" t="inlineStr">
        <is>
          <t>174_SEQ</t>
        </is>
      </c>
      <c r="C3146" t="n">
        <v>3139</v>
      </c>
      <c r="D3146" s="3" t="n">
        <v>44939.70087962963</v>
      </c>
      <c r="E3146" s="3" t="n">
        <v>44939.70092592593</v>
      </c>
      <c r="F3146" t="n">
        <v>37.1</v>
      </c>
      <c r="G3146" t="n">
        <v>0</v>
      </c>
      <c r="H3146" t="n">
        <v>37.1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168538</v>
      </c>
      <c r="B3147" t="inlineStr">
        <is>
          <t>174_SEQ</t>
        </is>
      </c>
      <c r="C3147" t="n">
        <v>3140</v>
      </c>
      <c r="D3147" s="3" t="n">
        <v>44939.70092592593</v>
      </c>
      <c r="E3147" s="3" t="n">
        <v>44939.70097222222</v>
      </c>
      <c r="F3147" t="n">
        <v>36.4</v>
      </c>
      <c r="G3147" t="n">
        <v>0</v>
      </c>
      <c r="H3147" t="n">
        <v>36.4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168539</v>
      </c>
      <c r="B3148" t="inlineStr">
        <is>
          <t>174_SEQ</t>
        </is>
      </c>
      <c r="C3148" t="n">
        <v>3141</v>
      </c>
      <c r="D3148" s="3" t="n">
        <v>44939.70097222222</v>
      </c>
      <c r="E3148" s="3" t="n">
        <v>44939.70101851852</v>
      </c>
      <c r="F3148" t="n">
        <v>35.7</v>
      </c>
      <c r="G3148" t="n">
        <v>0</v>
      </c>
      <c r="H3148" t="n">
        <v>35.7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168540</v>
      </c>
      <c r="B3149" t="inlineStr">
        <is>
          <t>174_SEQ</t>
        </is>
      </c>
      <c r="C3149" t="n">
        <v>3142</v>
      </c>
      <c r="D3149" s="3" t="n">
        <v>44939.70101851852</v>
      </c>
      <c r="E3149" s="3" t="n">
        <v>44939.70106481481</v>
      </c>
      <c r="F3149" t="n">
        <v>35</v>
      </c>
      <c r="G3149" t="n">
        <v>0</v>
      </c>
      <c r="H3149" t="n">
        <v>35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168541</v>
      </c>
      <c r="B3150" t="inlineStr">
        <is>
          <t>174_SEQ</t>
        </is>
      </c>
      <c r="C3150" t="n">
        <v>3143</v>
      </c>
      <c r="D3150" s="3" t="n">
        <v>44939.70106481481</v>
      </c>
      <c r="E3150" s="3" t="n">
        <v>44939.70111111111</v>
      </c>
      <c r="F3150" t="n">
        <v>34.4</v>
      </c>
      <c r="G3150" t="n">
        <v>0</v>
      </c>
      <c r="H3150" t="n">
        <v>34.4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168542</v>
      </c>
      <c r="B3151" t="inlineStr">
        <is>
          <t>174_SEQ</t>
        </is>
      </c>
      <c r="C3151" t="n">
        <v>3144</v>
      </c>
      <c r="D3151" s="3" t="n">
        <v>44939.70111111111</v>
      </c>
      <c r="E3151" s="3" t="n">
        <v>44939.70115740741</v>
      </c>
      <c r="F3151" t="n">
        <v>33.8</v>
      </c>
      <c r="G3151" t="n">
        <v>0</v>
      </c>
      <c r="H3151" t="n">
        <v>33.8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168543</v>
      </c>
      <c r="B3152" t="inlineStr">
        <is>
          <t>174_SEQ</t>
        </is>
      </c>
      <c r="C3152" t="n">
        <v>3145</v>
      </c>
      <c r="D3152" s="3" t="n">
        <v>44939.70115740741</v>
      </c>
      <c r="E3152" s="3" t="n">
        <v>44939.70120370371</v>
      </c>
      <c r="F3152" t="n">
        <v>33.3</v>
      </c>
      <c r="G3152" t="n">
        <v>0</v>
      </c>
      <c r="H3152" t="n">
        <v>33.3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168544</v>
      </c>
      <c r="B3153" t="inlineStr">
        <is>
          <t>174_SEQ</t>
        </is>
      </c>
      <c r="C3153" t="n">
        <v>3146</v>
      </c>
      <c r="D3153" s="3" t="n">
        <v>44939.70120370371</v>
      </c>
      <c r="E3153" s="3" t="n">
        <v>44939.70125</v>
      </c>
      <c r="F3153" t="n">
        <v>32.9</v>
      </c>
      <c r="G3153" t="n">
        <v>0</v>
      </c>
      <c r="H3153" t="n">
        <v>32.9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168545</v>
      </c>
      <c r="B3154" t="inlineStr">
        <is>
          <t>174_SEQ</t>
        </is>
      </c>
      <c r="C3154" t="n">
        <v>3147</v>
      </c>
      <c r="D3154" s="3" t="n">
        <v>44939.70125</v>
      </c>
      <c r="E3154" s="3" t="n">
        <v>44939.7012962963</v>
      </c>
      <c r="F3154" t="n">
        <v>32.5</v>
      </c>
      <c r="G3154" t="n">
        <v>0</v>
      </c>
      <c r="H3154" t="n">
        <v>32.5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168546</v>
      </c>
      <c r="B3155" t="inlineStr">
        <is>
          <t>174_SEQ</t>
        </is>
      </c>
      <c r="C3155" t="n">
        <v>3148</v>
      </c>
      <c r="D3155" s="3" t="n">
        <v>44939.7012962963</v>
      </c>
      <c r="E3155" s="3" t="n">
        <v>44939.70134259259</v>
      </c>
      <c r="F3155" t="n">
        <v>32.3</v>
      </c>
      <c r="G3155" t="n">
        <v>0</v>
      </c>
      <c r="H3155" t="n">
        <v>32.3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168547</v>
      </c>
      <c r="B3156" t="inlineStr">
        <is>
          <t>174_SEQ</t>
        </is>
      </c>
      <c r="C3156" t="n">
        <v>3149</v>
      </c>
      <c r="D3156" s="3" t="n">
        <v>44939.70134259259</v>
      </c>
      <c r="E3156" s="3" t="n">
        <v>44939.70138888889</v>
      </c>
      <c r="F3156" t="n">
        <v>32</v>
      </c>
      <c r="G3156" t="n">
        <v>0</v>
      </c>
      <c r="H3156" t="n">
        <v>32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168548</v>
      </c>
      <c r="B3157" t="inlineStr">
        <is>
          <t>174_SEQ</t>
        </is>
      </c>
      <c r="C3157" t="n">
        <v>3150</v>
      </c>
      <c r="D3157" s="3" t="n">
        <v>44939.70138888889</v>
      </c>
      <c r="E3157" s="3" t="n">
        <v>44939.70143518518</v>
      </c>
      <c r="F3157" t="n">
        <v>31.9</v>
      </c>
      <c r="G3157" t="n">
        <v>0</v>
      </c>
      <c r="H3157" t="n">
        <v>31.9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168549</v>
      </c>
      <c r="B3158" t="inlineStr">
        <is>
          <t>174_SEQ</t>
        </is>
      </c>
      <c r="C3158" t="n">
        <v>3151</v>
      </c>
      <c r="D3158" s="3" t="n">
        <v>44939.70143518518</v>
      </c>
      <c r="E3158" s="3" t="n">
        <v>44939.70148148148</v>
      </c>
      <c r="F3158" t="n">
        <v>31.7</v>
      </c>
      <c r="G3158" t="n">
        <v>0</v>
      </c>
      <c r="H3158" t="n">
        <v>31.7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168550</v>
      </c>
      <c r="B3159" t="inlineStr">
        <is>
          <t>174_SEQ</t>
        </is>
      </c>
      <c r="C3159" t="n">
        <v>3152</v>
      </c>
      <c r="D3159" s="3" t="n">
        <v>44939.70148148148</v>
      </c>
      <c r="E3159" s="3" t="n">
        <v>44939.70152777778</v>
      </c>
      <c r="F3159" t="n">
        <v>31.6</v>
      </c>
      <c r="G3159" t="n">
        <v>0</v>
      </c>
      <c r="H3159" t="n">
        <v>31.6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168551</v>
      </c>
      <c r="B3160" t="inlineStr">
        <is>
          <t>174_SEQ</t>
        </is>
      </c>
      <c r="C3160" t="n">
        <v>3153</v>
      </c>
      <c r="D3160" s="3" t="n">
        <v>44939.70152777778</v>
      </c>
      <c r="E3160" s="3" t="n">
        <v>44939.70157407408</v>
      </c>
      <c r="F3160" t="n">
        <v>31.4</v>
      </c>
      <c r="G3160" t="n">
        <v>0</v>
      </c>
      <c r="H3160" t="n">
        <v>31.4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168552</v>
      </c>
      <c r="B3161" t="inlineStr">
        <is>
          <t>174_SEQ</t>
        </is>
      </c>
      <c r="C3161" t="n">
        <v>3154</v>
      </c>
      <c r="D3161" s="3" t="n">
        <v>44939.70157407408</v>
      </c>
      <c r="E3161" s="3" t="n">
        <v>44939.70162037037</v>
      </c>
      <c r="F3161" t="n">
        <v>31.3</v>
      </c>
      <c r="G3161" t="n">
        <v>0</v>
      </c>
      <c r="H3161" t="n">
        <v>31.3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168553</v>
      </c>
      <c r="B3162" t="inlineStr">
        <is>
          <t>174_SEQ</t>
        </is>
      </c>
      <c r="C3162" t="n">
        <v>3155</v>
      </c>
      <c r="D3162" s="3" t="n">
        <v>44939.70162037037</v>
      </c>
      <c r="E3162" s="3" t="n">
        <v>44939.70166666667</v>
      </c>
      <c r="F3162" t="n">
        <v>31.2</v>
      </c>
      <c r="G3162" t="n">
        <v>0</v>
      </c>
      <c r="H3162" t="n">
        <v>31.2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168554</v>
      </c>
      <c r="B3163" t="inlineStr">
        <is>
          <t>174_SEQ</t>
        </is>
      </c>
      <c r="C3163" t="n">
        <v>3156</v>
      </c>
      <c r="D3163" s="3" t="n">
        <v>44939.70166666667</v>
      </c>
      <c r="E3163" s="3" t="n">
        <v>44939.70171296296</v>
      </c>
      <c r="F3163" t="n">
        <v>31.2</v>
      </c>
      <c r="G3163" t="n">
        <v>0</v>
      </c>
      <c r="H3163" t="n">
        <v>31.2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168555</v>
      </c>
      <c r="B3164" t="inlineStr">
        <is>
          <t>174_SEQ</t>
        </is>
      </c>
      <c r="C3164" t="n">
        <v>3157</v>
      </c>
      <c r="D3164" s="3" t="n">
        <v>44939.70171296296</v>
      </c>
      <c r="E3164" s="3" t="n">
        <v>44939.70175925926</v>
      </c>
      <c r="F3164" t="n">
        <v>31.1</v>
      </c>
      <c r="G3164" t="n">
        <v>0</v>
      </c>
      <c r="H3164" t="n">
        <v>31.1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168556</v>
      </c>
      <c r="B3165" t="inlineStr">
        <is>
          <t>174_SEQ</t>
        </is>
      </c>
      <c r="C3165" t="n">
        <v>3158</v>
      </c>
      <c r="D3165" s="3" t="n">
        <v>44939.70175925926</v>
      </c>
      <c r="E3165" s="3" t="n">
        <v>44939.70180555555</v>
      </c>
      <c r="F3165" t="n">
        <v>31.1</v>
      </c>
      <c r="G3165" t="n">
        <v>0</v>
      </c>
      <c r="H3165" t="n">
        <v>31.1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168557</v>
      </c>
      <c r="B3166" t="inlineStr">
        <is>
          <t>174_SEQ</t>
        </is>
      </c>
      <c r="C3166" t="n">
        <v>3159</v>
      </c>
      <c r="D3166" s="3" t="n">
        <v>44939.70180555555</v>
      </c>
      <c r="E3166" s="3" t="n">
        <v>44939.70185185185</v>
      </c>
      <c r="F3166" t="n">
        <v>31</v>
      </c>
      <c r="G3166" t="n">
        <v>0</v>
      </c>
      <c r="H3166" t="n">
        <v>31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168558</v>
      </c>
      <c r="B3167" t="inlineStr">
        <is>
          <t>174_SEQ</t>
        </is>
      </c>
      <c r="C3167" t="n">
        <v>3160</v>
      </c>
      <c r="D3167" s="3" t="n">
        <v>44939.70185185185</v>
      </c>
      <c r="E3167" s="3" t="n">
        <v>44939.70189814815</v>
      </c>
      <c r="F3167" t="n">
        <v>30.9</v>
      </c>
      <c r="G3167" t="n">
        <v>0</v>
      </c>
      <c r="H3167" t="n">
        <v>30.9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168559</v>
      </c>
      <c r="B3168" t="inlineStr">
        <is>
          <t>174_SEQ</t>
        </is>
      </c>
      <c r="C3168" t="n">
        <v>3161</v>
      </c>
      <c r="D3168" s="3" t="n">
        <v>44939.70189814815</v>
      </c>
      <c r="E3168" s="3" t="n">
        <v>44939.70194444444</v>
      </c>
      <c r="F3168" t="n">
        <v>30.9</v>
      </c>
      <c r="G3168" t="n">
        <v>0</v>
      </c>
      <c r="H3168" t="n">
        <v>30.9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168560</v>
      </c>
      <c r="B3169" t="inlineStr">
        <is>
          <t>174_SEQ</t>
        </is>
      </c>
      <c r="C3169" t="n">
        <v>3162</v>
      </c>
      <c r="D3169" s="3" t="n">
        <v>44939.70194444444</v>
      </c>
      <c r="E3169" s="3" t="n">
        <v>44939.70199074074</v>
      </c>
      <c r="F3169" t="n">
        <v>30.9</v>
      </c>
      <c r="G3169" t="n">
        <v>0</v>
      </c>
      <c r="H3169" t="n">
        <v>30.9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168561</v>
      </c>
      <c r="B3170" t="inlineStr">
        <is>
          <t>174_SEQ</t>
        </is>
      </c>
      <c r="C3170" t="n">
        <v>3163</v>
      </c>
      <c r="D3170" s="3" t="n">
        <v>44939.70199074074</v>
      </c>
      <c r="E3170" s="3" t="n">
        <v>44939.70203703704</v>
      </c>
      <c r="F3170" t="n">
        <v>30.9</v>
      </c>
      <c r="G3170" t="n">
        <v>0</v>
      </c>
      <c r="H3170" t="n">
        <v>30.9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168562</v>
      </c>
      <c r="B3171" t="inlineStr">
        <is>
          <t>174_SEQ</t>
        </is>
      </c>
      <c r="C3171" t="n">
        <v>3164</v>
      </c>
      <c r="D3171" s="3" t="n">
        <v>44939.70203703704</v>
      </c>
      <c r="E3171" s="3" t="n">
        <v>44939.70208333333</v>
      </c>
      <c r="F3171" t="n">
        <v>30.9</v>
      </c>
      <c r="G3171" t="n">
        <v>0</v>
      </c>
      <c r="H3171" t="n">
        <v>30.9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168563</v>
      </c>
      <c r="B3172" t="inlineStr">
        <is>
          <t>174_SEQ</t>
        </is>
      </c>
      <c r="C3172" t="n">
        <v>3165</v>
      </c>
      <c r="D3172" s="3" t="n">
        <v>44939.70208333333</v>
      </c>
      <c r="E3172" s="3" t="n">
        <v>44939.70212962963</v>
      </c>
      <c r="F3172" t="n">
        <v>31</v>
      </c>
      <c r="G3172" t="n">
        <v>0</v>
      </c>
      <c r="H3172" t="n">
        <v>31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168564</v>
      </c>
      <c r="B3173" t="inlineStr">
        <is>
          <t>174_SEQ</t>
        </is>
      </c>
      <c r="C3173" t="n">
        <v>3166</v>
      </c>
      <c r="D3173" s="3" t="n">
        <v>44939.70212962963</v>
      </c>
      <c r="E3173" s="3" t="n">
        <v>44939.70217592592</v>
      </c>
      <c r="F3173" t="n">
        <v>31</v>
      </c>
      <c r="G3173" t="n">
        <v>0</v>
      </c>
      <c r="H3173" t="n">
        <v>31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168565</v>
      </c>
      <c r="B3174" t="inlineStr">
        <is>
          <t>174_SEQ</t>
        </is>
      </c>
      <c r="C3174" t="n">
        <v>3167</v>
      </c>
      <c r="D3174" s="3" t="n">
        <v>44939.70217592592</v>
      </c>
      <c r="E3174" s="3" t="n">
        <v>44939.70222222222</v>
      </c>
      <c r="F3174" t="n">
        <v>31</v>
      </c>
      <c r="G3174" t="n">
        <v>0</v>
      </c>
      <c r="H3174" t="n">
        <v>31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168566</v>
      </c>
      <c r="B3175" t="inlineStr">
        <is>
          <t>174_SEQ</t>
        </is>
      </c>
      <c r="C3175" t="n">
        <v>3168</v>
      </c>
      <c r="D3175" s="3" t="n">
        <v>44939.70222222222</v>
      </c>
      <c r="E3175" s="3" t="n">
        <v>44939.70226851852</v>
      </c>
      <c r="F3175" t="n">
        <v>31</v>
      </c>
      <c r="G3175" t="n">
        <v>0</v>
      </c>
      <c r="H3175" t="n">
        <v>31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168567</v>
      </c>
      <c r="B3176" t="inlineStr">
        <is>
          <t>174_SEQ</t>
        </is>
      </c>
      <c r="C3176" t="n">
        <v>3169</v>
      </c>
      <c r="D3176" s="3" t="n">
        <v>44939.70226851852</v>
      </c>
      <c r="E3176" s="3" t="n">
        <v>44939.70231481481</v>
      </c>
      <c r="F3176" t="n">
        <v>31</v>
      </c>
      <c r="G3176" t="n">
        <v>0</v>
      </c>
      <c r="H3176" t="n">
        <v>31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168568</v>
      </c>
      <c r="B3177" t="inlineStr">
        <is>
          <t>174_SEQ</t>
        </is>
      </c>
      <c r="C3177" t="n">
        <v>3170</v>
      </c>
      <c r="D3177" s="3" t="n">
        <v>44939.70231481481</v>
      </c>
      <c r="E3177" s="3" t="n">
        <v>44939.70236111111</v>
      </c>
      <c r="F3177" t="n">
        <v>31</v>
      </c>
      <c r="G3177" t="n">
        <v>0</v>
      </c>
      <c r="H3177" t="n">
        <v>31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168569</v>
      </c>
      <c r="B3178" t="inlineStr">
        <is>
          <t>174_SEQ</t>
        </is>
      </c>
      <c r="C3178" t="n">
        <v>3171</v>
      </c>
      <c r="D3178" s="3" t="n">
        <v>44939.70236111111</v>
      </c>
      <c r="E3178" s="3" t="n">
        <v>44939.70240740741</v>
      </c>
      <c r="F3178" t="n">
        <v>31</v>
      </c>
      <c r="G3178" t="n">
        <v>0</v>
      </c>
      <c r="H3178" t="n">
        <v>31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168570</v>
      </c>
      <c r="B3179" t="inlineStr">
        <is>
          <t>174_SEQ</t>
        </is>
      </c>
      <c r="C3179" t="n">
        <v>3172</v>
      </c>
      <c r="D3179" s="3" t="n">
        <v>44939.70240740741</v>
      </c>
      <c r="E3179" s="3" t="n">
        <v>44939.70245370371</v>
      </c>
      <c r="F3179" t="n">
        <v>31</v>
      </c>
      <c r="G3179" t="n">
        <v>0</v>
      </c>
      <c r="H3179" t="n">
        <v>31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168571</v>
      </c>
      <c r="B3180" t="inlineStr">
        <is>
          <t>174_SEQ</t>
        </is>
      </c>
      <c r="C3180" t="n">
        <v>3173</v>
      </c>
      <c r="D3180" s="3" t="n">
        <v>44939.70245370371</v>
      </c>
      <c r="E3180" s="3" t="n">
        <v>44939.7025</v>
      </c>
      <c r="F3180" t="n">
        <v>31</v>
      </c>
      <c r="G3180" t="n">
        <v>0</v>
      </c>
      <c r="H3180" t="n">
        <v>31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168572</v>
      </c>
      <c r="B3181" t="inlineStr">
        <is>
          <t>174_SEQ</t>
        </is>
      </c>
      <c r="C3181" t="n">
        <v>3174</v>
      </c>
      <c r="D3181" s="3" t="n">
        <v>44939.7025</v>
      </c>
      <c r="E3181" s="3" t="n">
        <v>44939.7025462963</v>
      </c>
      <c r="F3181" t="n">
        <v>30.9</v>
      </c>
      <c r="G3181" t="n">
        <v>0</v>
      </c>
      <c r="H3181" t="n">
        <v>30.9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168573</v>
      </c>
      <c r="B3182" t="inlineStr">
        <is>
          <t>174_SEQ</t>
        </is>
      </c>
      <c r="C3182" t="n">
        <v>3175</v>
      </c>
      <c r="D3182" s="3" t="n">
        <v>44939.7025462963</v>
      </c>
      <c r="E3182" s="3" t="n">
        <v>44939.70259259259</v>
      </c>
      <c r="F3182" t="n">
        <v>30.9</v>
      </c>
      <c r="G3182" t="n">
        <v>0</v>
      </c>
      <c r="H3182" t="n">
        <v>30.9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168574</v>
      </c>
      <c r="B3183" t="inlineStr">
        <is>
          <t>174_SEQ</t>
        </is>
      </c>
      <c r="C3183" t="n">
        <v>3176</v>
      </c>
      <c r="D3183" s="3" t="n">
        <v>44939.70259259259</v>
      </c>
      <c r="E3183" s="3" t="n">
        <v>44939.70263888889</v>
      </c>
      <c r="F3183" t="n">
        <v>30.9</v>
      </c>
      <c r="G3183" t="n">
        <v>0</v>
      </c>
      <c r="H3183" t="n">
        <v>30.9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168575</v>
      </c>
      <c r="B3184" t="inlineStr">
        <is>
          <t>174_SEQ</t>
        </is>
      </c>
      <c r="C3184" t="n">
        <v>3177</v>
      </c>
      <c r="D3184" s="3" t="n">
        <v>44939.70263888889</v>
      </c>
      <c r="E3184" s="3" t="n">
        <v>44939.70268518518</v>
      </c>
      <c r="F3184" t="n">
        <v>30.9</v>
      </c>
      <c r="G3184" t="n">
        <v>0</v>
      </c>
      <c r="H3184" t="n">
        <v>30.9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168576</v>
      </c>
      <c r="B3185" t="inlineStr">
        <is>
          <t>174_SEQ</t>
        </is>
      </c>
      <c r="C3185" t="n">
        <v>3178</v>
      </c>
      <c r="D3185" s="3" t="n">
        <v>44939.70268518518</v>
      </c>
      <c r="E3185" s="3" t="n">
        <v>44939.70273148148</v>
      </c>
      <c r="F3185" t="n">
        <v>30.9</v>
      </c>
      <c r="G3185" t="n">
        <v>0</v>
      </c>
      <c r="H3185" t="n">
        <v>30.9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168577</v>
      </c>
      <c r="B3186" t="inlineStr">
        <is>
          <t>174_SEQ</t>
        </is>
      </c>
      <c r="C3186" t="n">
        <v>3179</v>
      </c>
      <c r="D3186" s="3" t="n">
        <v>44939.70273148148</v>
      </c>
      <c r="E3186" s="3" t="n">
        <v>44939.70277777778</v>
      </c>
      <c r="F3186" t="n">
        <v>30.8</v>
      </c>
      <c r="G3186" t="n">
        <v>0</v>
      </c>
      <c r="H3186" t="n">
        <v>30.8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168578</v>
      </c>
      <c r="B3187" t="inlineStr">
        <is>
          <t>174_SEQ</t>
        </is>
      </c>
      <c r="C3187" t="n">
        <v>3180</v>
      </c>
      <c r="D3187" s="3" t="n">
        <v>44939.70277777778</v>
      </c>
      <c r="E3187" s="3" t="n">
        <v>44939.70282407408</v>
      </c>
      <c r="F3187" t="n">
        <v>30.9</v>
      </c>
      <c r="G3187" t="n">
        <v>0</v>
      </c>
      <c r="H3187" t="n">
        <v>30.9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168579</v>
      </c>
      <c r="B3188" t="inlineStr">
        <is>
          <t>174_SEQ</t>
        </is>
      </c>
      <c r="C3188" t="n">
        <v>3181</v>
      </c>
      <c r="D3188" s="3" t="n">
        <v>44939.70282407408</v>
      </c>
      <c r="E3188" s="3" t="n">
        <v>44939.70287037037</v>
      </c>
      <c r="F3188" t="n">
        <v>30.8</v>
      </c>
      <c r="G3188" t="n">
        <v>0</v>
      </c>
      <c r="H3188" t="n">
        <v>30.8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168580</v>
      </c>
      <c r="B3189" t="inlineStr">
        <is>
          <t>174_SEQ</t>
        </is>
      </c>
      <c r="C3189" t="n">
        <v>3182</v>
      </c>
      <c r="D3189" s="3" t="n">
        <v>44939.70287037037</v>
      </c>
      <c r="E3189" s="3" t="n">
        <v>44939.70291666667</v>
      </c>
      <c r="F3189" t="n">
        <v>30.9</v>
      </c>
      <c r="G3189" t="n">
        <v>0</v>
      </c>
      <c r="H3189" t="n">
        <v>30.9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168581</v>
      </c>
      <c r="B3190" t="inlineStr">
        <is>
          <t>174_SEQ</t>
        </is>
      </c>
      <c r="C3190" t="n">
        <v>3183</v>
      </c>
      <c r="D3190" s="3" t="n">
        <v>44939.70291666667</v>
      </c>
      <c r="E3190" s="3" t="n">
        <v>44939.70296296296</v>
      </c>
      <c r="F3190" t="n">
        <v>30.8</v>
      </c>
      <c r="G3190" t="n">
        <v>0</v>
      </c>
      <c r="H3190" t="n">
        <v>30.8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168582</v>
      </c>
      <c r="B3191" t="inlineStr">
        <is>
          <t>174_SEQ</t>
        </is>
      </c>
      <c r="C3191" t="n">
        <v>3184</v>
      </c>
      <c r="D3191" s="3" t="n">
        <v>44939.70296296296</v>
      </c>
      <c r="E3191" s="3" t="n">
        <v>44939.70300925926</v>
      </c>
      <c r="F3191" t="n">
        <v>30.8</v>
      </c>
      <c r="G3191" t="n">
        <v>0</v>
      </c>
      <c r="H3191" t="n">
        <v>30.8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168583</v>
      </c>
      <c r="B3192" t="inlineStr">
        <is>
          <t>174_SEQ</t>
        </is>
      </c>
      <c r="C3192" t="n">
        <v>3185</v>
      </c>
      <c r="D3192" s="3" t="n">
        <v>44939.70300925926</v>
      </c>
      <c r="E3192" s="3" t="n">
        <v>44939.70305555555</v>
      </c>
      <c r="F3192" t="n">
        <v>30.8</v>
      </c>
      <c r="G3192" t="n">
        <v>0</v>
      </c>
      <c r="H3192" t="n">
        <v>30.8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168584</v>
      </c>
      <c r="B3193" t="inlineStr">
        <is>
          <t>174_SEQ</t>
        </is>
      </c>
      <c r="C3193" t="n">
        <v>3186</v>
      </c>
      <c r="D3193" s="3" t="n">
        <v>44939.70305555555</v>
      </c>
      <c r="E3193" s="3" t="n">
        <v>44939.70310185185</v>
      </c>
      <c r="F3193" t="n">
        <v>30.8</v>
      </c>
      <c r="G3193" t="n">
        <v>0</v>
      </c>
      <c r="H3193" t="n">
        <v>30.8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168585</v>
      </c>
      <c r="B3194" t="inlineStr">
        <is>
          <t>174_SEQ</t>
        </is>
      </c>
      <c r="C3194" t="n">
        <v>3187</v>
      </c>
      <c r="D3194" s="3" t="n">
        <v>44939.70310185185</v>
      </c>
      <c r="E3194" s="3" t="n">
        <v>44939.70314814815</v>
      </c>
      <c r="F3194" t="n">
        <v>30.8</v>
      </c>
      <c r="G3194" t="n">
        <v>0</v>
      </c>
      <c r="H3194" t="n">
        <v>30.8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168586</v>
      </c>
      <c r="B3195" t="inlineStr">
        <is>
          <t>174_SEQ</t>
        </is>
      </c>
      <c r="C3195" t="n">
        <v>3188</v>
      </c>
      <c r="D3195" s="3" t="n">
        <v>44939.70314814815</v>
      </c>
      <c r="E3195" s="3" t="n">
        <v>44939.70319444445</v>
      </c>
      <c r="F3195" t="n">
        <v>30.7</v>
      </c>
      <c r="G3195" t="n">
        <v>0</v>
      </c>
      <c r="H3195" t="n">
        <v>30.7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168587</v>
      </c>
      <c r="B3196" t="inlineStr">
        <is>
          <t>174_SEQ</t>
        </is>
      </c>
      <c r="C3196" t="n">
        <v>3189</v>
      </c>
      <c r="D3196" s="3" t="n">
        <v>44939.70319444445</v>
      </c>
      <c r="E3196" s="3" t="n">
        <v>44939.70324074074</v>
      </c>
      <c r="F3196" t="n">
        <v>30.7</v>
      </c>
      <c r="G3196" t="n">
        <v>0</v>
      </c>
      <c r="H3196" t="n">
        <v>30.7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168588</v>
      </c>
      <c r="B3197" t="inlineStr">
        <is>
          <t>174_SEQ</t>
        </is>
      </c>
      <c r="C3197" t="n">
        <v>3190</v>
      </c>
      <c r="D3197" s="3" t="n">
        <v>44939.70324074074</v>
      </c>
      <c r="E3197" s="3" t="n">
        <v>44939.70328703704</v>
      </c>
      <c r="F3197" t="n">
        <v>30.7</v>
      </c>
      <c r="G3197" t="n">
        <v>0</v>
      </c>
      <c r="H3197" t="n">
        <v>30.7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168589</v>
      </c>
      <c r="B3198" t="inlineStr">
        <is>
          <t>174_SEQ</t>
        </is>
      </c>
      <c r="C3198" t="n">
        <v>3191</v>
      </c>
      <c r="D3198" s="3" t="n">
        <v>44939.70328703704</v>
      </c>
      <c r="E3198" s="3" t="n">
        <v>44939.70333333333</v>
      </c>
      <c r="F3198" t="n">
        <v>30.7</v>
      </c>
      <c r="G3198" t="n">
        <v>0</v>
      </c>
      <c r="H3198" t="n">
        <v>30.7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168590</v>
      </c>
      <c r="B3199" t="inlineStr">
        <is>
          <t>174_SEQ</t>
        </is>
      </c>
      <c r="C3199" t="n">
        <v>3192</v>
      </c>
      <c r="D3199" s="3" t="n">
        <v>44939.70333333333</v>
      </c>
      <c r="E3199" s="3" t="n">
        <v>44939.70337962963</v>
      </c>
      <c r="F3199" t="n">
        <v>30.6</v>
      </c>
      <c r="G3199" t="n">
        <v>0</v>
      </c>
      <c r="H3199" t="n">
        <v>30.6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168591</v>
      </c>
      <c r="B3200" t="inlineStr">
        <is>
          <t>174_SEQ</t>
        </is>
      </c>
      <c r="C3200" t="n">
        <v>3193</v>
      </c>
      <c r="D3200" s="3" t="n">
        <v>44939.70337962963</v>
      </c>
      <c r="E3200" s="3" t="n">
        <v>44939.70342592592</v>
      </c>
      <c r="F3200" t="n">
        <v>30.6</v>
      </c>
      <c r="G3200" t="n">
        <v>0</v>
      </c>
      <c r="H3200" t="n">
        <v>30.6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168592</v>
      </c>
      <c r="B3201" t="inlineStr">
        <is>
          <t>174_SEQ</t>
        </is>
      </c>
      <c r="C3201" t="n">
        <v>3194</v>
      </c>
      <c r="D3201" s="3" t="n">
        <v>44939.70342592592</v>
      </c>
      <c r="E3201" s="3" t="n">
        <v>44939.70347222222</v>
      </c>
      <c r="F3201" t="n">
        <v>30.6</v>
      </c>
      <c r="G3201" t="n">
        <v>0</v>
      </c>
      <c r="H3201" t="n">
        <v>30.6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168593</v>
      </c>
      <c r="B3202" t="inlineStr">
        <is>
          <t>174_SEQ</t>
        </is>
      </c>
      <c r="C3202" t="n">
        <v>3195</v>
      </c>
      <c r="D3202" s="3" t="n">
        <v>44939.70347222222</v>
      </c>
      <c r="E3202" s="3" t="n">
        <v>44939.70351851852</v>
      </c>
      <c r="F3202" t="n">
        <v>30.6</v>
      </c>
      <c r="G3202" t="n">
        <v>0</v>
      </c>
      <c r="H3202" t="n">
        <v>30.6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168594</v>
      </c>
      <c r="B3203" t="inlineStr">
        <is>
          <t>174_SEQ</t>
        </is>
      </c>
      <c r="C3203" t="n">
        <v>3196</v>
      </c>
      <c r="D3203" s="3" t="n">
        <v>44939.70351851852</v>
      </c>
      <c r="E3203" s="3" t="n">
        <v>44939.70356481482</v>
      </c>
      <c r="F3203" t="n">
        <v>30.6</v>
      </c>
      <c r="G3203" t="n">
        <v>0</v>
      </c>
      <c r="H3203" t="n">
        <v>30.6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168595</v>
      </c>
      <c r="B3204" t="inlineStr">
        <is>
          <t>174_SEQ</t>
        </is>
      </c>
      <c r="C3204" t="n">
        <v>3197</v>
      </c>
      <c r="D3204" s="3" t="n">
        <v>44939.70356481482</v>
      </c>
      <c r="E3204" s="3" t="n">
        <v>44939.70361111111</v>
      </c>
      <c r="F3204" t="n">
        <v>30.6</v>
      </c>
      <c r="G3204" t="n">
        <v>0</v>
      </c>
      <c r="H3204" t="n">
        <v>30.6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168596</v>
      </c>
      <c r="B3205" t="inlineStr">
        <is>
          <t>174_SEQ</t>
        </is>
      </c>
      <c r="C3205" t="n">
        <v>3198</v>
      </c>
      <c r="D3205" s="3" t="n">
        <v>44939.70361111111</v>
      </c>
      <c r="E3205" s="3" t="n">
        <v>44939.70365740741</v>
      </c>
      <c r="F3205" t="n">
        <v>30.7</v>
      </c>
      <c r="G3205" t="n">
        <v>0</v>
      </c>
      <c r="H3205" t="n">
        <v>30.7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168597</v>
      </c>
      <c r="B3206" t="inlineStr">
        <is>
          <t>174_SEQ</t>
        </is>
      </c>
      <c r="C3206" t="n">
        <v>3199</v>
      </c>
      <c r="D3206" s="3" t="n">
        <v>44939.70365740741</v>
      </c>
      <c r="E3206" s="3" t="n">
        <v>44939.7037037037</v>
      </c>
      <c r="F3206" t="n">
        <v>30.7</v>
      </c>
      <c r="G3206" t="n">
        <v>0</v>
      </c>
      <c r="H3206" t="n">
        <v>30.7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168598</v>
      </c>
      <c r="B3207" t="inlineStr">
        <is>
          <t>174_SEQ</t>
        </is>
      </c>
      <c r="C3207" t="n">
        <v>3200</v>
      </c>
      <c r="D3207" s="3" t="n">
        <v>44939.7037037037</v>
      </c>
      <c r="E3207" s="3" t="n">
        <v>44939.70375</v>
      </c>
      <c r="F3207" t="n">
        <v>30.7</v>
      </c>
      <c r="G3207" t="n">
        <v>0</v>
      </c>
      <c r="H3207" t="n">
        <v>30.7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168599</v>
      </c>
      <c r="B3208" t="inlineStr">
        <is>
          <t>174_SEQ</t>
        </is>
      </c>
      <c r="C3208" t="n">
        <v>3201</v>
      </c>
      <c r="D3208" s="3" t="n">
        <v>44939.70375</v>
      </c>
      <c r="E3208" s="3" t="n">
        <v>44939.70379629629</v>
      </c>
      <c r="F3208" t="n">
        <v>30.7</v>
      </c>
      <c r="G3208" t="n">
        <v>0</v>
      </c>
      <c r="H3208" t="n">
        <v>30.7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168600</v>
      </c>
      <c r="B3209" t="inlineStr">
        <is>
          <t>174_SEQ</t>
        </is>
      </c>
      <c r="C3209" t="n">
        <v>3202</v>
      </c>
      <c r="D3209" s="3" t="n">
        <v>44939.70379629629</v>
      </c>
      <c r="E3209" s="3" t="n">
        <v>44939.70384259259</v>
      </c>
      <c r="F3209" t="n">
        <v>30.7</v>
      </c>
      <c r="G3209" t="n">
        <v>0</v>
      </c>
      <c r="H3209" t="n">
        <v>30.7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168601</v>
      </c>
      <c r="B3210" t="inlineStr">
        <is>
          <t>174_SEQ</t>
        </is>
      </c>
      <c r="C3210" t="n">
        <v>3203</v>
      </c>
      <c r="D3210" s="3" t="n">
        <v>44939.70384259259</v>
      </c>
      <c r="E3210" s="3" t="n">
        <v>44939.70388888889</v>
      </c>
      <c r="F3210" t="n">
        <v>30.7</v>
      </c>
      <c r="G3210" t="n">
        <v>0</v>
      </c>
      <c r="H3210" t="n">
        <v>30.7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168602</v>
      </c>
      <c r="B3211" t="inlineStr">
        <is>
          <t>174_SEQ</t>
        </is>
      </c>
      <c r="C3211" t="n">
        <v>3204</v>
      </c>
      <c r="D3211" s="3" t="n">
        <v>44939.70388888889</v>
      </c>
      <c r="E3211" s="3" t="n">
        <v>44939.70393518519</v>
      </c>
      <c r="F3211" t="n">
        <v>30.7</v>
      </c>
      <c r="G3211" t="n">
        <v>0</v>
      </c>
      <c r="H3211" t="n">
        <v>30.7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168603</v>
      </c>
      <c r="B3212" t="inlineStr">
        <is>
          <t>174_SEQ</t>
        </is>
      </c>
      <c r="C3212" t="n">
        <v>3205</v>
      </c>
      <c r="D3212" s="3" t="n">
        <v>44939.70393518519</v>
      </c>
      <c r="E3212" s="3" t="n">
        <v>44939.70398148148</v>
      </c>
      <c r="F3212" t="n">
        <v>30.7</v>
      </c>
      <c r="G3212" t="n">
        <v>0</v>
      </c>
      <c r="H3212" t="n">
        <v>30.7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168604</v>
      </c>
      <c r="B3213" t="inlineStr">
        <is>
          <t>174_SEQ</t>
        </is>
      </c>
      <c r="C3213" t="n">
        <v>3206</v>
      </c>
      <c r="D3213" s="3" t="n">
        <v>44939.70398148148</v>
      </c>
      <c r="E3213" s="3" t="n">
        <v>44939.70402777778</v>
      </c>
      <c r="F3213" t="n">
        <v>30.7</v>
      </c>
      <c r="G3213" t="n">
        <v>0</v>
      </c>
      <c r="H3213" t="n">
        <v>30.7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168605</v>
      </c>
      <c r="B3214" t="inlineStr">
        <is>
          <t>174_SEQ</t>
        </is>
      </c>
      <c r="C3214" t="n">
        <v>3207</v>
      </c>
      <c r="D3214" s="3" t="n">
        <v>44939.70402777778</v>
      </c>
      <c r="E3214" s="3" t="n">
        <v>44939.70407407408</v>
      </c>
      <c r="F3214" t="n">
        <v>30.7</v>
      </c>
      <c r="G3214" t="n">
        <v>0</v>
      </c>
      <c r="H3214" t="n">
        <v>30.7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168606</v>
      </c>
      <c r="B3215" t="inlineStr">
        <is>
          <t>174_SEQ</t>
        </is>
      </c>
      <c r="C3215" t="n">
        <v>3208</v>
      </c>
      <c r="D3215" s="3" t="n">
        <v>44939.70407407408</v>
      </c>
      <c r="E3215" s="3" t="n">
        <v>44939.70412037037</v>
      </c>
      <c r="F3215" t="n">
        <v>30.7</v>
      </c>
      <c r="G3215" t="n">
        <v>0</v>
      </c>
      <c r="H3215" t="n">
        <v>30.7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168607</v>
      </c>
      <c r="B3216" t="inlineStr">
        <is>
          <t>174_SEQ</t>
        </is>
      </c>
      <c r="C3216" t="n">
        <v>3209</v>
      </c>
      <c r="D3216" s="3" t="n">
        <v>44939.70412037037</v>
      </c>
      <c r="E3216" s="3" t="n">
        <v>44939.70416666667</v>
      </c>
      <c r="F3216" t="n">
        <v>30.7</v>
      </c>
      <c r="G3216" t="n">
        <v>0</v>
      </c>
      <c r="H3216" t="n">
        <v>30.7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168608</v>
      </c>
      <c r="B3217" t="inlineStr">
        <is>
          <t>174_SEQ</t>
        </is>
      </c>
      <c r="C3217" t="n">
        <v>3210</v>
      </c>
      <c r="D3217" s="3" t="n">
        <v>44939.70416666667</v>
      </c>
      <c r="E3217" s="3" t="n">
        <v>44939.70421296296</v>
      </c>
      <c r="F3217" t="n">
        <v>30.7</v>
      </c>
      <c r="G3217" t="n">
        <v>0</v>
      </c>
      <c r="H3217" t="n">
        <v>30.7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168609</v>
      </c>
      <c r="B3218" t="inlineStr">
        <is>
          <t>174_SEQ</t>
        </is>
      </c>
      <c r="C3218" t="n">
        <v>3211</v>
      </c>
      <c r="D3218" s="3" t="n">
        <v>44939.70421296296</v>
      </c>
      <c r="E3218" s="3" t="n">
        <v>44939.70425925926</v>
      </c>
      <c r="F3218" t="n">
        <v>30.7</v>
      </c>
      <c r="G3218" t="n">
        <v>0</v>
      </c>
      <c r="H3218" t="n">
        <v>30.7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168610</v>
      </c>
      <c r="B3219" t="inlineStr">
        <is>
          <t>174_SEQ</t>
        </is>
      </c>
      <c r="C3219" t="n">
        <v>3212</v>
      </c>
      <c r="D3219" s="3" t="n">
        <v>44939.70425925926</v>
      </c>
      <c r="E3219" s="3" t="n">
        <v>44939.70430555556</v>
      </c>
      <c r="F3219" t="n">
        <v>30.6</v>
      </c>
      <c r="G3219" t="n">
        <v>0</v>
      </c>
      <c r="H3219" t="n">
        <v>30.6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168611</v>
      </c>
      <c r="B3220" t="inlineStr">
        <is>
          <t>174_SEQ</t>
        </is>
      </c>
      <c r="C3220" t="n">
        <v>3213</v>
      </c>
      <c r="D3220" s="3" t="n">
        <v>44939.70430555556</v>
      </c>
      <c r="E3220" s="3" t="n">
        <v>44939.70435185185</v>
      </c>
      <c r="F3220" t="n">
        <v>30.7</v>
      </c>
      <c r="G3220" t="n">
        <v>0</v>
      </c>
      <c r="H3220" t="n">
        <v>30.7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168612</v>
      </c>
      <c r="B3221" t="inlineStr">
        <is>
          <t>174_SEQ</t>
        </is>
      </c>
      <c r="C3221" t="n">
        <v>3214</v>
      </c>
      <c r="D3221" s="3" t="n">
        <v>44939.70435185185</v>
      </c>
      <c r="E3221" s="3" t="n">
        <v>44939.70439814815</v>
      </c>
      <c r="F3221" t="n">
        <v>30.7</v>
      </c>
      <c r="G3221" t="n">
        <v>0</v>
      </c>
      <c r="H3221" t="n">
        <v>30.7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168613</v>
      </c>
      <c r="B3222" t="inlineStr">
        <is>
          <t>174_SEQ</t>
        </is>
      </c>
      <c r="C3222" t="n">
        <v>3215</v>
      </c>
      <c r="D3222" s="3" t="n">
        <v>44939.70439814815</v>
      </c>
      <c r="E3222" s="3" t="n">
        <v>44939.70444444445</v>
      </c>
      <c r="F3222" t="n">
        <v>30.7</v>
      </c>
      <c r="G3222" t="n">
        <v>0</v>
      </c>
      <c r="H3222" t="n">
        <v>30.7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168614</v>
      </c>
      <c r="B3223" t="inlineStr">
        <is>
          <t>174_SEQ</t>
        </is>
      </c>
      <c r="C3223" t="n">
        <v>3216</v>
      </c>
      <c r="D3223" s="3" t="n">
        <v>44939.70444444445</v>
      </c>
      <c r="E3223" s="3" t="n">
        <v>44939.70449074074</v>
      </c>
      <c r="F3223" t="n">
        <v>30.7</v>
      </c>
      <c r="G3223" t="n">
        <v>0</v>
      </c>
      <c r="H3223" t="n">
        <v>30.7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168615</v>
      </c>
      <c r="B3224" t="inlineStr">
        <is>
          <t>174_SEQ</t>
        </is>
      </c>
      <c r="C3224" t="n">
        <v>3217</v>
      </c>
      <c r="D3224" s="3" t="n">
        <v>44939.70449074074</v>
      </c>
      <c r="E3224" s="3" t="n">
        <v>44939.70453703704</v>
      </c>
      <c r="F3224" t="n">
        <v>30.7</v>
      </c>
      <c r="G3224" t="n">
        <v>0</v>
      </c>
      <c r="H3224" t="n">
        <v>30.7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168616</v>
      </c>
      <c r="B3225" t="inlineStr">
        <is>
          <t>174_SEQ</t>
        </is>
      </c>
      <c r="C3225" t="n">
        <v>3218</v>
      </c>
      <c r="D3225" s="3" t="n">
        <v>44939.70453703704</v>
      </c>
      <c r="E3225" s="3" t="n">
        <v>44939.70458333333</v>
      </c>
      <c r="F3225" t="n">
        <v>30.6</v>
      </c>
      <c r="G3225" t="n">
        <v>0</v>
      </c>
      <c r="H3225" t="n">
        <v>30.6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168617</v>
      </c>
      <c r="B3226" t="inlineStr">
        <is>
          <t>174_SEQ</t>
        </is>
      </c>
      <c r="C3226" t="n">
        <v>3219</v>
      </c>
      <c r="D3226" s="3" t="n">
        <v>44939.70458333333</v>
      </c>
      <c r="E3226" s="3" t="n">
        <v>44939.70462962963</v>
      </c>
      <c r="F3226" t="n">
        <v>30.6</v>
      </c>
      <c r="G3226" t="n">
        <v>0</v>
      </c>
      <c r="H3226" t="n">
        <v>30.6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168618</v>
      </c>
      <c r="B3227" t="inlineStr">
        <is>
          <t>174_SEQ</t>
        </is>
      </c>
      <c r="C3227" t="n">
        <v>3220</v>
      </c>
      <c r="D3227" s="3" t="n">
        <v>44939.70462962963</v>
      </c>
      <c r="E3227" s="3" t="n">
        <v>44939.70467592592</v>
      </c>
      <c r="F3227" t="n">
        <v>30.6</v>
      </c>
      <c r="G3227" t="n">
        <v>0</v>
      </c>
      <c r="H3227" t="n">
        <v>30.6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168619</v>
      </c>
      <c r="B3228" t="inlineStr">
        <is>
          <t>174_SEQ</t>
        </is>
      </c>
      <c r="C3228" t="n">
        <v>3221</v>
      </c>
      <c r="D3228" s="3" t="n">
        <v>44939.70467592592</v>
      </c>
      <c r="E3228" s="3" t="n">
        <v>44939.70472222222</v>
      </c>
      <c r="F3228" t="n">
        <v>30.6</v>
      </c>
      <c r="G3228" t="n">
        <v>0</v>
      </c>
      <c r="H3228" t="n">
        <v>30.6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168620</v>
      </c>
      <c r="B3229" t="inlineStr">
        <is>
          <t>174_SEQ</t>
        </is>
      </c>
      <c r="C3229" t="n">
        <v>3222</v>
      </c>
      <c r="D3229" s="3" t="n">
        <v>44939.70472222222</v>
      </c>
      <c r="E3229" s="3" t="n">
        <v>44939.70476851852</v>
      </c>
      <c r="F3229" t="n">
        <v>30.5</v>
      </c>
      <c r="G3229" t="n">
        <v>0</v>
      </c>
      <c r="H3229" t="n">
        <v>30.5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168621</v>
      </c>
      <c r="B3230" t="inlineStr">
        <is>
          <t>174_SEQ</t>
        </is>
      </c>
      <c r="C3230" t="n">
        <v>3223</v>
      </c>
      <c r="D3230" s="3" t="n">
        <v>44939.70476851852</v>
      </c>
      <c r="E3230" s="3" t="n">
        <v>44939.70481481482</v>
      </c>
      <c r="F3230" t="n">
        <v>30.5</v>
      </c>
      <c r="G3230" t="n">
        <v>0</v>
      </c>
      <c r="H3230" t="n">
        <v>30.5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168622</v>
      </c>
      <c r="B3231" t="inlineStr">
        <is>
          <t>174_SEQ</t>
        </is>
      </c>
      <c r="C3231" t="n">
        <v>3224</v>
      </c>
      <c r="D3231" s="3" t="n">
        <v>44939.70481481482</v>
      </c>
      <c r="E3231" s="3" t="n">
        <v>44939.70486111111</v>
      </c>
      <c r="F3231" t="n">
        <v>30.5</v>
      </c>
      <c r="G3231" t="n">
        <v>0</v>
      </c>
      <c r="H3231" t="n">
        <v>30.5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168623</v>
      </c>
      <c r="B3232" t="inlineStr">
        <is>
          <t>174_SEQ</t>
        </is>
      </c>
      <c r="C3232" t="n">
        <v>3225</v>
      </c>
      <c r="D3232" s="3" t="n">
        <v>44939.70486111111</v>
      </c>
      <c r="E3232" s="3" t="n">
        <v>44939.70490740741</v>
      </c>
      <c r="F3232" t="n">
        <v>30.5</v>
      </c>
      <c r="G3232" t="n">
        <v>0</v>
      </c>
      <c r="H3232" t="n">
        <v>30.5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168624</v>
      </c>
      <c r="B3233" t="inlineStr">
        <is>
          <t>174_SEQ</t>
        </is>
      </c>
      <c r="C3233" t="n">
        <v>3226</v>
      </c>
      <c r="D3233" s="3" t="n">
        <v>44939.70490740741</v>
      </c>
      <c r="E3233" s="3" t="n">
        <v>44939.7049537037</v>
      </c>
      <c r="F3233" t="n">
        <v>30.5</v>
      </c>
      <c r="G3233" t="n">
        <v>0</v>
      </c>
      <c r="H3233" t="n">
        <v>30.5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168625</v>
      </c>
      <c r="B3234" t="inlineStr">
        <is>
          <t>174_SEQ</t>
        </is>
      </c>
      <c r="C3234" t="n">
        <v>3227</v>
      </c>
      <c r="D3234" s="3" t="n">
        <v>44939.7049537037</v>
      </c>
      <c r="E3234" s="3" t="n">
        <v>44939.705</v>
      </c>
      <c r="F3234" t="n">
        <v>30.5</v>
      </c>
      <c r="G3234" t="n">
        <v>0</v>
      </c>
      <c r="H3234" t="n">
        <v>30.5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168626</v>
      </c>
      <c r="B3235" t="inlineStr">
        <is>
          <t>174_SEQ</t>
        </is>
      </c>
      <c r="C3235" t="n">
        <v>3228</v>
      </c>
      <c r="D3235" s="3" t="n">
        <v>44939.705</v>
      </c>
      <c r="E3235" s="3" t="n">
        <v>44939.70504629629</v>
      </c>
      <c r="F3235" t="n">
        <v>30.5</v>
      </c>
      <c r="G3235" t="n">
        <v>0</v>
      </c>
      <c r="H3235" t="n">
        <v>30.5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168627</v>
      </c>
      <c r="B3236" t="inlineStr">
        <is>
          <t>174_SEQ</t>
        </is>
      </c>
      <c r="C3236" t="n">
        <v>3229</v>
      </c>
      <c r="D3236" s="3" t="n">
        <v>44939.70504629629</v>
      </c>
      <c r="E3236" s="3" t="n">
        <v>44939.70509259259</v>
      </c>
      <c r="F3236" t="n">
        <v>30.5</v>
      </c>
      <c r="G3236" t="n">
        <v>0</v>
      </c>
      <c r="H3236" t="n">
        <v>30.5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168628</v>
      </c>
      <c r="B3237" t="inlineStr">
        <is>
          <t>174_SEQ</t>
        </is>
      </c>
      <c r="C3237" t="n">
        <v>3230</v>
      </c>
      <c r="D3237" s="3" t="n">
        <v>44939.70509259259</v>
      </c>
      <c r="E3237" s="3" t="n">
        <v>44939.70513888889</v>
      </c>
      <c r="F3237" t="n">
        <v>30.5</v>
      </c>
      <c r="G3237" t="n">
        <v>0</v>
      </c>
      <c r="H3237" t="n">
        <v>30.5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168629</v>
      </c>
      <c r="B3238" t="inlineStr">
        <is>
          <t>174_SEQ</t>
        </is>
      </c>
      <c r="C3238" t="n">
        <v>3231</v>
      </c>
      <c r="D3238" s="3" t="n">
        <v>44939.70513888889</v>
      </c>
      <c r="E3238" s="3" t="n">
        <v>44939.70518518519</v>
      </c>
      <c r="F3238" t="n">
        <v>30.5</v>
      </c>
      <c r="G3238" t="n">
        <v>0</v>
      </c>
      <c r="H3238" t="n">
        <v>30.5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168630</v>
      </c>
      <c r="B3239" t="inlineStr">
        <is>
          <t>174_SEQ</t>
        </is>
      </c>
      <c r="C3239" t="n">
        <v>3232</v>
      </c>
      <c r="D3239" s="3" t="n">
        <v>44939.70518518519</v>
      </c>
      <c r="E3239" s="3" t="n">
        <v>44939.70523148148</v>
      </c>
      <c r="F3239" t="n">
        <v>30.5</v>
      </c>
      <c r="G3239" t="n">
        <v>0</v>
      </c>
      <c r="H3239" t="n">
        <v>30.5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168631</v>
      </c>
      <c r="B3240" t="inlineStr">
        <is>
          <t>174_SEQ</t>
        </is>
      </c>
      <c r="C3240" t="n">
        <v>3233</v>
      </c>
      <c r="D3240" s="3" t="n">
        <v>44939.70523148148</v>
      </c>
      <c r="E3240" s="3" t="n">
        <v>44939.70527777778</v>
      </c>
      <c r="F3240" t="n">
        <v>30.5</v>
      </c>
      <c r="G3240" t="n">
        <v>0</v>
      </c>
      <c r="H3240" t="n">
        <v>30.5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168632</v>
      </c>
      <c r="B3241" t="inlineStr">
        <is>
          <t>174_SEQ</t>
        </is>
      </c>
      <c r="C3241" t="n">
        <v>3234</v>
      </c>
      <c r="D3241" s="3" t="n">
        <v>44939.70527777778</v>
      </c>
      <c r="E3241" s="3" t="n">
        <v>44939.70532407407</v>
      </c>
      <c r="F3241" t="n">
        <v>30.5</v>
      </c>
      <c r="G3241" t="n">
        <v>0</v>
      </c>
      <c r="H3241" t="n">
        <v>30.5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168633</v>
      </c>
      <c r="B3242" t="inlineStr">
        <is>
          <t>174_SEQ</t>
        </is>
      </c>
      <c r="C3242" t="n">
        <v>3235</v>
      </c>
      <c r="D3242" s="3" t="n">
        <v>44939.70532407407</v>
      </c>
      <c r="E3242" s="3" t="n">
        <v>44939.70537037037</v>
      </c>
      <c r="F3242" t="n">
        <v>30.5</v>
      </c>
      <c r="G3242" t="n">
        <v>0</v>
      </c>
      <c r="H3242" t="n">
        <v>30.5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168634</v>
      </c>
      <c r="B3243" t="inlineStr">
        <is>
          <t>174_SEQ</t>
        </is>
      </c>
      <c r="C3243" t="n">
        <v>3236</v>
      </c>
      <c r="D3243" s="3" t="n">
        <v>44939.70537037037</v>
      </c>
      <c r="E3243" s="3" t="n">
        <v>44939.70541666666</v>
      </c>
      <c r="F3243" t="n">
        <v>30.5</v>
      </c>
      <c r="G3243" t="n">
        <v>0</v>
      </c>
      <c r="H3243" t="n">
        <v>30.5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168635</v>
      </c>
      <c r="B3244" t="inlineStr">
        <is>
          <t>174_SEQ</t>
        </is>
      </c>
      <c r="C3244" t="n">
        <v>3237</v>
      </c>
      <c r="D3244" s="3" t="n">
        <v>44939.70541666666</v>
      </c>
      <c r="E3244" s="3" t="n">
        <v>44939.70546296296</v>
      </c>
      <c r="F3244" t="n">
        <v>30.5</v>
      </c>
      <c r="G3244" t="n">
        <v>0</v>
      </c>
      <c r="H3244" t="n">
        <v>30.5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168636</v>
      </c>
      <c r="B3245" t="inlineStr">
        <is>
          <t>174_SEQ</t>
        </is>
      </c>
      <c r="C3245" t="n">
        <v>3238</v>
      </c>
      <c r="D3245" s="3" t="n">
        <v>44939.70546296296</v>
      </c>
      <c r="E3245" s="3" t="n">
        <v>44939.70550925926</v>
      </c>
      <c r="F3245" t="n">
        <v>30.5</v>
      </c>
      <c r="G3245" t="n">
        <v>0</v>
      </c>
      <c r="H3245" t="n">
        <v>30.5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168637</v>
      </c>
      <c r="B3246" t="inlineStr">
        <is>
          <t>174_SEQ</t>
        </is>
      </c>
      <c r="C3246" t="n">
        <v>3239</v>
      </c>
      <c r="D3246" s="3" t="n">
        <v>44939.70550925926</v>
      </c>
      <c r="E3246" s="3" t="n">
        <v>44939.70555555556</v>
      </c>
      <c r="F3246" t="n">
        <v>30.5</v>
      </c>
      <c r="G3246" t="n">
        <v>0</v>
      </c>
      <c r="H3246" t="n">
        <v>30.5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168638</v>
      </c>
      <c r="B3247" t="inlineStr">
        <is>
          <t>174_SEQ</t>
        </is>
      </c>
      <c r="C3247" t="n">
        <v>3240</v>
      </c>
      <c r="D3247" s="3" t="n">
        <v>44939.70555555556</v>
      </c>
      <c r="E3247" s="3" t="n">
        <v>44939.70560185185</v>
      </c>
      <c r="F3247" t="n">
        <v>30.6</v>
      </c>
      <c r="G3247" t="n">
        <v>0</v>
      </c>
      <c r="H3247" t="n">
        <v>30.6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168639</v>
      </c>
      <c r="B3248" t="inlineStr">
        <is>
          <t>174_SEQ</t>
        </is>
      </c>
      <c r="C3248" t="n">
        <v>3241</v>
      </c>
      <c r="D3248" s="3" t="n">
        <v>44939.70560185185</v>
      </c>
      <c r="E3248" s="3" t="n">
        <v>44939.70564814815</v>
      </c>
      <c r="F3248" t="n">
        <v>30.6</v>
      </c>
      <c r="G3248" t="n">
        <v>0</v>
      </c>
      <c r="H3248" t="n">
        <v>30.6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168640</v>
      </c>
      <c r="B3249" t="inlineStr">
        <is>
          <t>174_SEQ</t>
        </is>
      </c>
      <c r="C3249" t="n">
        <v>3242</v>
      </c>
      <c r="D3249" s="3" t="n">
        <v>44939.70564814815</v>
      </c>
      <c r="E3249" s="3" t="n">
        <v>44939.70569444444</v>
      </c>
      <c r="F3249" t="n">
        <v>30.6</v>
      </c>
      <c r="G3249" t="n">
        <v>0</v>
      </c>
      <c r="H3249" t="n">
        <v>30.6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168641</v>
      </c>
      <c r="B3250" t="inlineStr">
        <is>
          <t>174_SEQ</t>
        </is>
      </c>
      <c r="C3250" t="n">
        <v>3243</v>
      </c>
      <c r="D3250" s="3" t="n">
        <v>44939.70569444444</v>
      </c>
      <c r="E3250" s="3" t="n">
        <v>44939.70574074074</v>
      </c>
      <c r="F3250" t="n">
        <v>30.6</v>
      </c>
      <c r="G3250" t="n">
        <v>0</v>
      </c>
      <c r="H3250" t="n">
        <v>30.6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168642</v>
      </c>
      <c r="B3251" t="inlineStr">
        <is>
          <t>174_SEQ</t>
        </is>
      </c>
      <c r="C3251" t="n">
        <v>3244</v>
      </c>
      <c r="D3251" s="3" t="n">
        <v>44939.70574074074</v>
      </c>
      <c r="E3251" s="3" t="n">
        <v>44939.70578703703</v>
      </c>
      <c r="F3251" t="n">
        <v>30.6</v>
      </c>
      <c r="G3251" t="n">
        <v>0</v>
      </c>
      <c r="H3251" t="n">
        <v>30.6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168643</v>
      </c>
      <c r="B3252" t="inlineStr">
        <is>
          <t>174_SEQ</t>
        </is>
      </c>
      <c r="C3252" t="n">
        <v>3245</v>
      </c>
      <c r="D3252" s="3" t="n">
        <v>44939.70578703703</v>
      </c>
      <c r="E3252" s="3" t="n">
        <v>44939.70583333333</v>
      </c>
      <c r="F3252" t="n">
        <v>30.7</v>
      </c>
      <c r="G3252" t="n">
        <v>0</v>
      </c>
      <c r="H3252" t="n">
        <v>30.7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168644</v>
      </c>
      <c r="B3253" t="inlineStr">
        <is>
          <t>174_SEQ</t>
        </is>
      </c>
      <c r="C3253" t="n">
        <v>3246</v>
      </c>
      <c r="D3253" s="3" t="n">
        <v>44939.70583333333</v>
      </c>
      <c r="E3253" s="3" t="n">
        <v>44939.70587962963</v>
      </c>
      <c r="F3253" t="n">
        <v>30.6</v>
      </c>
      <c r="G3253" t="n">
        <v>0</v>
      </c>
      <c r="H3253" t="n">
        <v>30.6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168645</v>
      </c>
      <c r="B3254" t="inlineStr">
        <is>
          <t>174_SEQ</t>
        </is>
      </c>
      <c r="C3254" t="n">
        <v>3247</v>
      </c>
      <c r="D3254" s="3" t="n">
        <v>44939.70587962963</v>
      </c>
      <c r="E3254" s="3" t="n">
        <v>44939.70592592593</v>
      </c>
      <c r="F3254" t="n">
        <v>30.7</v>
      </c>
      <c r="G3254" t="n">
        <v>0</v>
      </c>
      <c r="H3254" t="n">
        <v>30.7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168646</v>
      </c>
      <c r="B3255" t="inlineStr">
        <is>
          <t>174_SEQ</t>
        </is>
      </c>
      <c r="C3255" t="n">
        <v>3248</v>
      </c>
      <c r="D3255" s="3" t="n">
        <v>44939.70592592593</v>
      </c>
      <c r="E3255" s="3" t="n">
        <v>44939.70597222223</v>
      </c>
      <c r="F3255" t="n">
        <v>30.6</v>
      </c>
      <c r="G3255" t="n">
        <v>0</v>
      </c>
      <c r="H3255" t="n">
        <v>30.6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168647</v>
      </c>
      <c r="B3256" t="inlineStr">
        <is>
          <t>174_SEQ</t>
        </is>
      </c>
      <c r="C3256" t="n">
        <v>3249</v>
      </c>
      <c r="D3256" s="3" t="n">
        <v>44939.70597222223</v>
      </c>
      <c r="E3256" s="3" t="n">
        <v>44939.70601851852</v>
      </c>
      <c r="F3256" t="n">
        <v>30.6</v>
      </c>
      <c r="G3256" t="n">
        <v>0</v>
      </c>
      <c r="H3256" t="n">
        <v>30.6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168648</v>
      </c>
      <c r="B3257" t="inlineStr">
        <is>
          <t>174_SEQ</t>
        </is>
      </c>
      <c r="C3257" t="n">
        <v>3250</v>
      </c>
      <c r="D3257" s="3" t="n">
        <v>44939.70601851852</v>
      </c>
      <c r="E3257" s="3" t="n">
        <v>44939.70606481482</v>
      </c>
      <c r="F3257" t="n">
        <v>30.6</v>
      </c>
      <c r="G3257" t="n">
        <v>0</v>
      </c>
      <c r="H3257" t="n">
        <v>30.6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168649</v>
      </c>
      <c r="B3258" t="inlineStr">
        <is>
          <t>174_SEQ</t>
        </is>
      </c>
      <c r="C3258" t="n">
        <v>3251</v>
      </c>
      <c r="D3258" s="3" t="n">
        <v>44939.70606481482</v>
      </c>
      <c r="E3258" s="3" t="n">
        <v>44939.70611111111</v>
      </c>
      <c r="F3258" t="n">
        <v>30.6</v>
      </c>
      <c r="G3258" t="n">
        <v>0</v>
      </c>
      <c r="H3258" t="n">
        <v>30.6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168650</v>
      </c>
      <c r="B3259" t="inlineStr">
        <is>
          <t>174_SEQ</t>
        </is>
      </c>
      <c r="C3259" t="n">
        <v>3252</v>
      </c>
      <c r="D3259" s="3" t="n">
        <v>44939.70611111111</v>
      </c>
      <c r="E3259" s="3" t="n">
        <v>44939.70615740741</v>
      </c>
      <c r="F3259" t="n">
        <v>30.6</v>
      </c>
      <c r="G3259" t="n">
        <v>0</v>
      </c>
      <c r="H3259" t="n">
        <v>30.6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168651</v>
      </c>
      <c r="B3260" t="inlineStr">
        <is>
          <t>174_SEQ</t>
        </is>
      </c>
      <c r="C3260" t="n">
        <v>3253</v>
      </c>
      <c r="D3260" s="3" t="n">
        <v>44939.70615740741</v>
      </c>
      <c r="E3260" s="3" t="n">
        <v>44939.7062037037</v>
      </c>
      <c r="F3260" t="n">
        <v>30.6</v>
      </c>
      <c r="G3260" t="n">
        <v>0</v>
      </c>
      <c r="H3260" t="n">
        <v>30.6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168652</v>
      </c>
      <c r="B3261" t="inlineStr">
        <is>
          <t>174_SEQ</t>
        </is>
      </c>
      <c r="C3261" t="n">
        <v>3254</v>
      </c>
      <c r="D3261" s="3" t="n">
        <v>44939.7062037037</v>
      </c>
      <c r="E3261" s="3" t="n">
        <v>44939.70625</v>
      </c>
      <c r="F3261" t="n">
        <v>30.5</v>
      </c>
      <c r="G3261" t="n">
        <v>0</v>
      </c>
      <c r="H3261" t="n">
        <v>30.5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168653</v>
      </c>
      <c r="B3262" t="inlineStr">
        <is>
          <t>174_SEQ</t>
        </is>
      </c>
      <c r="C3262" t="n">
        <v>3255</v>
      </c>
      <c r="D3262" s="3" t="n">
        <v>44939.70625</v>
      </c>
      <c r="E3262" s="3" t="n">
        <v>44939.7062962963</v>
      </c>
      <c r="F3262" t="n">
        <v>30.5</v>
      </c>
      <c r="G3262" t="n">
        <v>0</v>
      </c>
      <c r="H3262" t="n">
        <v>30.5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168654</v>
      </c>
      <c r="B3263" t="inlineStr">
        <is>
          <t>174_SEQ</t>
        </is>
      </c>
      <c r="C3263" t="n">
        <v>3256</v>
      </c>
      <c r="D3263" s="3" t="n">
        <v>44939.7062962963</v>
      </c>
      <c r="E3263" s="3" t="n">
        <v>44939.7063425926</v>
      </c>
      <c r="F3263" t="n">
        <v>30.5</v>
      </c>
      <c r="G3263" t="n">
        <v>0</v>
      </c>
      <c r="H3263" t="n">
        <v>30.5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168655</v>
      </c>
      <c r="B3264" t="inlineStr">
        <is>
          <t>174_SEQ</t>
        </is>
      </c>
      <c r="C3264" t="n">
        <v>3257</v>
      </c>
      <c r="D3264" s="3" t="n">
        <v>44939.7063425926</v>
      </c>
      <c r="E3264" s="3" t="n">
        <v>44939.70638888889</v>
      </c>
      <c r="F3264" t="n">
        <v>30.5</v>
      </c>
      <c r="G3264" t="n">
        <v>0</v>
      </c>
      <c r="H3264" t="n">
        <v>30.5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168656</v>
      </c>
      <c r="B3265" t="inlineStr">
        <is>
          <t>174_SEQ</t>
        </is>
      </c>
      <c r="C3265" t="n">
        <v>3258</v>
      </c>
      <c r="D3265" s="3" t="n">
        <v>44939.70638888889</v>
      </c>
      <c r="E3265" s="3" t="n">
        <v>44939.70643518519</v>
      </c>
      <c r="F3265" t="n">
        <v>30.5</v>
      </c>
      <c r="G3265" t="n">
        <v>0</v>
      </c>
      <c r="H3265" t="n">
        <v>30.5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168657</v>
      </c>
      <c r="B3266" t="inlineStr">
        <is>
          <t>174_SEQ</t>
        </is>
      </c>
      <c r="C3266" t="n">
        <v>3259</v>
      </c>
      <c r="D3266" s="3" t="n">
        <v>44939.70643518519</v>
      </c>
      <c r="E3266" s="3" t="n">
        <v>44939.70648148148</v>
      </c>
      <c r="F3266" t="n">
        <v>30.5</v>
      </c>
      <c r="G3266" t="n">
        <v>0</v>
      </c>
      <c r="H3266" t="n">
        <v>30.5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168658</v>
      </c>
      <c r="B3267" t="inlineStr">
        <is>
          <t>174_SEQ</t>
        </is>
      </c>
      <c r="C3267" t="n">
        <v>3260</v>
      </c>
      <c r="D3267" s="3" t="n">
        <v>44939.70648148148</v>
      </c>
      <c r="E3267" s="3" t="n">
        <v>44939.70652777778</v>
      </c>
      <c r="F3267" t="n">
        <v>30.4</v>
      </c>
      <c r="G3267" t="n">
        <v>0</v>
      </c>
      <c r="H3267" t="n">
        <v>30.4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168659</v>
      </c>
      <c r="B3268" t="inlineStr">
        <is>
          <t>174_SEQ</t>
        </is>
      </c>
      <c r="C3268" t="n">
        <v>3261</v>
      </c>
      <c r="D3268" s="3" t="n">
        <v>44939.70652777778</v>
      </c>
      <c r="E3268" s="3" t="n">
        <v>44939.70657407407</v>
      </c>
      <c r="F3268" t="n">
        <v>30.5</v>
      </c>
      <c r="G3268" t="n">
        <v>0</v>
      </c>
      <c r="H3268" t="n">
        <v>30.5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168660</v>
      </c>
      <c r="B3269" t="inlineStr">
        <is>
          <t>174_SEQ</t>
        </is>
      </c>
      <c r="C3269" t="n">
        <v>3262</v>
      </c>
      <c r="D3269" s="3" t="n">
        <v>44939.70657407407</v>
      </c>
      <c r="E3269" s="3" t="n">
        <v>44939.70662037037</v>
      </c>
      <c r="F3269" t="n">
        <v>30.5</v>
      </c>
      <c r="G3269" t="n">
        <v>0</v>
      </c>
      <c r="H3269" t="n">
        <v>30.5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168661</v>
      </c>
      <c r="B3270" t="inlineStr">
        <is>
          <t>174_SEQ</t>
        </is>
      </c>
      <c r="C3270" t="n">
        <v>3263</v>
      </c>
      <c r="D3270" s="3" t="n">
        <v>44939.70662037037</v>
      </c>
      <c r="E3270" s="3" t="n">
        <v>44939.70666666667</v>
      </c>
      <c r="F3270" t="n">
        <v>30.5</v>
      </c>
      <c r="G3270" t="n">
        <v>0</v>
      </c>
      <c r="H3270" t="n">
        <v>30.5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168662</v>
      </c>
      <c r="B3271" t="inlineStr">
        <is>
          <t>174_SEQ</t>
        </is>
      </c>
      <c r="C3271" t="n">
        <v>3264</v>
      </c>
      <c r="D3271" s="3" t="n">
        <v>44939.70666666667</v>
      </c>
      <c r="E3271" s="3" t="n">
        <v>44939.70671296296</v>
      </c>
      <c r="F3271" t="n">
        <v>30.4</v>
      </c>
      <c r="G3271" t="n">
        <v>0</v>
      </c>
      <c r="H3271" t="n">
        <v>30.4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168663</v>
      </c>
      <c r="B3272" t="inlineStr">
        <is>
          <t>174_SEQ</t>
        </is>
      </c>
      <c r="C3272" t="n">
        <v>3265</v>
      </c>
      <c r="D3272" s="3" t="n">
        <v>44939.70671296296</v>
      </c>
      <c r="E3272" s="3" t="n">
        <v>44939.70675925926</v>
      </c>
      <c r="F3272" t="n">
        <v>30.5</v>
      </c>
      <c r="G3272" t="n">
        <v>0</v>
      </c>
      <c r="H3272" t="n">
        <v>30.5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168664</v>
      </c>
      <c r="B3273" t="inlineStr">
        <is>
          <t>174_SEQ</t>
        </is>
      </c>
      <c r="C3273" t="n">
        <v>3266</v>
      </c>
      <c r="D3273" s="3" t="n">
        <v>44939.70675925926</v>
      </c>
      <c r="E3273" s="3" t="n">
        <v>44939.70680555556</v>
      </c>
      <c r="F3273" t="n">
        <v>30.5</v>
      </c>
      <c r="G3273" t="n">
        <v>0</v>
      </c>
      <c r="H3273" t="n">
        <v>30.5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168665</v>
      </c>
      <c r="B3274" t="inlineStr">
        <is>
          <t>174_SEQ</t>
        </is>
      </c>
      <c r="C3274" t="n">
        <v>3267</v>
      </c>
      <c r="D3274" s="3" t="n">
        <v>44939.70680555556</v>
      </c>
      <c r="E3274" s="3" t="n">
        <v>44939.70685185185</v>
      </c>
      <c r="F3274" t="n">
        <v>30.6</v>
      </c>
      <c r="G3274" t="n">
        <v>0</v>
      </c>
      <c r="H3274" t="n">
        <v>30.6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168666</v>
      </c>
      <c r="B3275" t="inlineStr">
        <is>
          <t>174_SEQ</t>
        </is>
      </c>
      <c r="C3275" t="n">
        <v>3268</v>
      </c>
      <c r="D3275" s="3" t="n">
        <v>44939.70685185185</v>
      </c>
      <c r="E3275" s="3" t="n">
        <v>44939.70689814815</v>
      </c>
      <c r="F3275" t="n">
        <v>30.7</v>
      </c>
      <c r="G3275" t="n">
        <v>0</v>
      </c>
      <c r="H3275" t="n">
        <v>30.7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168667</v>
      </c>
      <c r="B3276" t="inlineStr">
        <is>
          <t>174_SEQ</t>
        </is>
      </c>
      <c r="C3276" t="n">
        <v>3269</v>
      </c>
      <c r="D3276" s="3" t="n">
        <v>44939.70689814815</v>
      </c>
      <c r="E3276" s="3" t="n">
        <v>44939.70694444444</v>
      </c>
      <c r="F3276" t="n">
        <v>30.7</v>
      </c>
      <c r="G3276" t="n">
        <v>0</v>
      </c>
      <c r="H3276" t="n">
        <v>30.7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168668</v>
      </c>
      <c r="B3277" t="inlineStr">
        <is>
          <t>174_SEQ</t>
        </is>
      </c>
      <c r="C3277" t="n">
        <v>3270</v>
      </c>
      <c r="D3277" s="3" t="n">
        <v>44939.70694444444</v>
      </c>
      <c r="E3277" s="3" t="n">
        <v>44939.70699074074</v>
      </c>
      <c r="F3277" t="n">
        <v>30.7</v>
      </c>
      <c r="G3277" t="n">
        <v>0</v>
      </c>
      <c r="H3277" t="n">
        <v>30.7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168669</v>
      </c>
      <c r="B3278" t="inlineStr">
        <is>
          <t>174_SEQ</t>
        </is>
      </c>
      <c r="C3278" t="n">
        <v>3271</v>
      </c>
      <c r="D3278" s="3" t="n">
        <v>44939.70699074074</v>
      </c>
      <c r="E3278" s="3" t="n">
        <v>44939.70703703703</v>
      </c>
      <c r="F3278" t="n">
        <v>30.7</v>
      </c>
      <c r="G3278" t="n">
        <v>0</v>
      </c>
      <c r="H3278" t="n">
        <v>30.7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168670</v>
      </c>
      <c r="B3279" t="inlineStr">
        <is>
          <t>174_SEQ</t>
        </is>
      </c>
      <c r="C3279" t="n">
        <v>3272</v>
      </c>
      <c r="D3279" s="3" t="n">
        <v>44939.70703703703</v>
      </c>
      <c r="E3279" s="3" t="n">
        <v>44939.70708333333</v>
      </c>
      <c r="F3279" t="n">
        <v>30.7</v>
      </c>
      <c r="G3279" t="n">
        <v>0</v>
      </c>
      <c r="H3279" t="n">
        <v>30.7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168671</v>
      </c>
      <c r="B3280" t="inlineStr">
        <is>
          <t>174_SEQ</t>
        </is>
      </c>
      <c r="C3280" t="n">
        <v>3273</v>
      </c>
      <c r="D3280" s="3" t="n">
        <v>44939.70708333333</v>
      </c>
      <c r="E3280" s="3" t="n">
        <v>44939.70712962963</v>
      </c>
      <c r="F3280" t="n">
        <v>30.7</v>
      </c>
      <c r="G3280" t="n">
        <v>0</v>
      </c>
      <c r="H3280" t="n">
        <v>30.7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168672</v>
      </c>
      <c r="B3281" t="inlineStr">
        <is>
          <t>174_SEQ</t>
        </is>
      </c>
      <c r="C3281" t="n">
        <v>3274</v>
      </c>
      <c r="D3281" s="3" t="n">
        <v>44939.70712962963</v>
      </c>
      <c r="E3281" s="3" t="n">
        <v>44939.70717592593</v>
      </c>
      <c r="F3281" t="n">
        <v>30.8</v>
      </c>
      <c r="G3281" t="n">
        <v>0</v>
      </c>
      <c r="H3281" t="n">
        <v>30.8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168673</v>
      </c>
      <c r="B3282" t="inlineStr">
        <is>
          <t>174_SEQ</t>
        </is>
      </c>
      <c r="C3282" t="n">
        <v>3275</v>
      </c>
      <c r="D3282" s="3" t="n">
        <v>44939.70717592593</v>
      </c>
      <c r="E3282" s="3" t="n">
        <v>44939.70722222222</v>
      </c>
      <c r="F3282" t="n">
        <v>31</v>
      </c>
      <c r="G3282" t="n">
        <v>0</v>
      </c>
      <c r="H3282" t="n">
        <v>31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168674</v>
      </c>
      <c r="B3283" t="inlineStr">
        <is>
          <t>174_SEQ</t>
        </is>
      </c>
      <c r="C3283" t="n">
        <v>3276</v>
      </c>
      <c r="D3283" s="3" t="n">
        <v>44939.70722222222</v>
      </c>
      <c r="E3283" s="3" t="n">
        <v>44939.70726851852</v>
      </c>
      <c r="F3283" t="n">
        <v>31.4</v>
      </c>
      <c r="G3283" t="n">
        <v>0</v>
      </c>
      <c r="H3283" t="n">
        <v>31.4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168675</v>
      </c>
      <c r="B3284" t="inlineStr">
        <is>
          <t>174_SEQ</t>
        </is>
      </c>
      <c r="C3284" t="n">
        <v>3277</v>
      </c>
      <c r="D3284" s="3" t="n">
        <v>44939.70726851852</v>
      </c>
      <c r="E3284" s="3" t="n">
        <v>44939.70731481481</v>
      </c>
      <c r="F3284" t="n">
        <v>32</v>
      </c>
      <c r="G3284" t="n">
        <v>0</v>
      </c>
      <c r="H3284" t="n">
        <v>32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168676</v>
      </c>
      <c r="B3285" t="inlineStr">
        <is>
          <t>174_SEQ</t>
        </is>
      </c>
      <c r="C3285" t="n">
        <v>3278</v>
      </c>
      <c r="D3285" s="3" t="n">
        <v>44939.70731481481</v>
      </c>
      <c r="E3285" s="3" t="n">
        <v>44939.70736111111</v>
      </c>
      <c r="F3285" t="n">
        <v>33.2</v>
      </c>
      <c r="G3285" t="n">
        <v>0</v>
      </c>
      <c r="H3285" t="n">
        <v>33.2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168677</v>
      </c>
      <c r="B3286" t="inlineStr">
        <is>
          <t>174_SEQ</t>
        </is>
      </c>
      <c r="C3286" t="n">
        <v>3279</v>
      </c>
      <c r="D3286" s="3" t="n">
        <v>44939.70736111111</v>
      </c>
      <c r="E3286" s="3" t="n">
        <v>44939.7074074074</v>
      </c>
      <c r="F3286" t="n">
        <v>35</v>
      </c>
      <c r="G3286" t="n">
        <v>0</v>
      </c>
      <c r="H3286" t="n">
        <v>35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168678</v>
      </c>
      <c r="B3287" t="inlineStr">
        <is>
          <t>174_SEQ</t>
        </is>
      </c>
      <c r="C3287" t="n">
        <v>3280</v>
      </c>
      <c r="D3287" s="3" t="n">
        <v>44939.7074074074</v>
      </c>
      <c r="E3287" s="3" t="n">
        <v>44939.7074537037</v>
      </c>
      <c r="F3287" t="n">
        <v>37.9</v>
      </c>
      <c r="G3287" t="n">
        <v>0</v>
      </c>
      <c r="H3287" t="n">
        <v>37.9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168679</v>
      </c>
      <c r="B3288" t="inlineStr">
        <is>
          <t>174_SEQ</t>
        </is>
      </c>
      <c r="C3288" t="n">
        <v>3281</v>
      </c>
      <c r="D3288" s="3" t="n">
        <v>44939.7074537037</v>
      </c>
      <c r="E3288" s="3" t="n">
        <v>44939.7075</v>
      </c>
      <c r="F3288" t="n">
        <v>41.6</v>
      </c>
      <c r="G3288" t="n">
        <v>0</v>
      </c>
      <c r="H3288" t="n">
        <v>41.6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168680</v>
      </c>
      <c r="B3289" t="inlineStr">
        <is>
          <t>174_SEQ</t>
        </is>
      </c>
      <c r="C3289" t="n">
        <v>3282</v>
      </c>
      <c r="D3289" s="3" t="n">
        <v>44939.7075</v>
      </c>
      <c r="E3289" s="3" t="n">
        <v>44939.7075462963</v>
      </c>
      <c r="F3289" t="n">
        <v>47.7</v>
      </c>
      <c r="G3289" t="n">
        <v>0</v>
      </c>
      <c r="H3289" t="n">
        <v>47.7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168681</v>
      </c>
      <c r="B3290" t="inlineStr">
        <is>
          <t>174_SEQ</t>
        </is>
      </c>
      <c r="C3290" t="n">
        <v>3283</v>
      </c>
      <c r="D3290" s="3" t="n">
        <v>44939.7075462963</v>
      </c>
      <c r="E3290" s="3" t="n">
        <v>44939.70759259259</v>
      </c>
      <c r="F3290" t="n">
        <v>55.1</v>
      </c>
      <c r="G3290" t="n">
        <v>0</v>
      </c>
      <c r="H3290" t="n">
        <v>55.1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168682</v>
      </c>
      <c r="B3291" t="inlineStr">
        <is>
          <t>174_SEQ</t>
        </is>
      </c>
      <c r="C3291" t="n">
        <v>3284</v>
      </c>
      <c r="D3291" s="3" t="n">
        <v>44939.70759259259</v>
      </c>
      <c r="E3291" s="3" t="n">
        <v>44939.70763888889</v>
      </c>
      <c r="F3291" t="n">
        <v>63.7</v>
      </c>
      <c r="G3291" t="n">
        <v>0</v>
      </c>
      <c r="H3291" t="n">
        <v>63.7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168683</v>
      </c>
      <c r="B3292" t="inlineStr">
        <is>
          <t>174_SEQ</t>
        </is>
      </c>
      <c r="C3292" t="n">
        <v>3285</v>
      </c>
      <c r="D3292" s="3" t="n">
        <v>44939.70763888889</v>
      </c>
      <c r="E3292" s="3" t="n">
        <v>44939.70768518518</v>
      </c>
      <c r="F3292" t="n">
        <v>74.40000000000001</v>
      </c>
      <c r="G3292" t="n">
        <v>0</v>
      </c>
      <c r="H3292" t="n">
        <v>74.40000000000001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168684</v>
      </c>
      <c r="B3293" t="inlineStr">
        <is>
          <t>174_SEQ</t>
        </is>
      </c>
      <c r="C3293" t="n">
        <v>3286</v>
      </c>
      <c r="D3293" s="3" t="n">
        <v>44939.70768518518</v>
      </c>
      <c r="E3293" s="3" t="n">
        <v>44939.70773148148</v>
      </c>
      <c r="F3293" t="n">
        <v>85.90000000000001</v>
      </c>
      <c r="G3293" t="n">
        <v>0</v>
      </c>
      <c r="H3293" t="n">
        <v>85.90000000000001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168685</v>
      </c>
      <c r="B3294" t="inlineStr">
        <is>
          <t>174_SEQ</t>
        </is>
      </c>
      <c r="C3294" t="n">
        <v>3287</v>
      </c>
      <c r="D3294" s="3" t="n">
        <v>44939.70773148148</v>
      </c>
      <c r="E3294" s="3" t="n">
        <v>44939.70777777778</v>
      </c>
      <c r="F3294" t="n">
        <v>98.7</v>
      </c>
      <c r="G3294" t="n">
        <v>0</v>
      </c>
      <c r="H3294" t="n">
        <v>98.7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168686</v>
      </c>
      <c r="B3295" t="inlineStr">
        <is>
          <t>174_SEQ</t>
        </is>
      </c>
      <c r="C3295" t="n">
        <v>3288</v>
      </c>
      <c r="D3295" s="3" t="n">
        <v>44939.70777777778</v>
      </c>
      <c r="E3295" s="3" t="n">
        <v>44939.70782407407</v>
      </c>
      <c r="F3295" t="n">
        <v>112</v>
      </c>
      <c r="G3295" t="n">
        <v>0</v>
      </c>
      <c r="H3295" t="n">
        <v>112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168687</v>
      </c>
      <c r="B3296" t="inlineStr">
        <is>
          <t>174_SEQ</t>
        </is>
      </c>
      <c r="C3296" t="n">
        <v>3289</v>
      </c>
      <c r="D3296" s="3" t="n">
        <v>44939.70782407407</v>
      </c>
      <c r="E3296" s="3" t="n">
        <v>44939.70787037037</v>
      </c>
      <c r="F3296" t="n">
        <v>123</v>
      </c>
      <c r="G3296" t="n">
        <v>0</v>
      </c>
      <c r="H3296" t="n">
        <v>123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168688</v>
      </c>
      <c r="B3297" t="inlineStr">
        <is>
          <t>174_SEQ</t>
        </is>
      </c>
      <c r="C3297" t="n">
        <v>3290</v>
      </c>
      <c r="D3297" s="3" t="n">
        <v>44939.70787037037</v>
      </c>
      <c r="E3297" s="3" t="n">
        <v>44939.70791666667</v>
      </c>
      <c r="F3297" t="n">
        <v>134</v>
      </c>
      <c r="G3297" t="n">
        <v>0</v>
      </c>
      <c r="H3297" t="n">
        <v>134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168689</v>
      </c>
      <c r="B3298" t="inlineStr">
        <is>
          <t>174_SEQ</t>
        </is>
      </c>
      <c r="C3298" t="n">
        <v>3291</v>
      </c>
      <c r="D3298" s="3" t="n">
        <v>44939.70791666667</v>
      </c>
      <c r="E3298" s="3" t="n">
        <v>44939.70796296297</v>
      </c>
      <c r="F3298" t="n">
        <v>143</v>
      </c>
      <c r="G3298" t="n">
        <v>0</v>
      </c>
      <c r="H3298" t="n">
        <v>143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168690</v>
      </c>
      <c r="B3299" t="inlineStr">
        <is>
          <t>174_SEQ</t>
        </is>
      </c>
      <c r="C3299" t="n">
        <v>3292</v>
      </c>
      <c r="D3299" s="3" t="n">
        <v>44939.70796296297</v>
      </c>
      <c r="E3299" s="3" t="n">
        <v>44939.70800925926</v>
      </c>
      <c r="F3299" t="n">
        <v>150</v>
      </c>
      <c r="G3299" t="n">
        <v>0</v>
      </c>
      <c r="H3299" t="n">
        <v>150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168691</v>
      </c>
      <c r="B3300" t="inlineStr">
        <is>
          <t>174_SEQ</t>
        </is>
      </c>
      <c r="C3300" t="n">
        <v>3293</v>
      </c>
      <c r="D3300" s="3" t="n">
        <v>44939.70800925926</v>
      </c>
      <c r="E3300" s="3" t="n">
        <v>44939.70805555556</v>
      </c>
      <c r="F3300" t="n">
        <v>153</v>
      </c>
      <c r="G3300" t="n">
        <v>0</v>
      </c>
      <c r="H3300" t="n">
        <v>153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168692</v>
      </c>
      <c r="B3301" t="inlineStr">
        <is>
          <t>174_SEQ</t>
        </is>
      </c>
      <c r="C3301" t="n">
        <v>3294</v>
      </c>
      <c r="D3301" s="3" t="n">
        <v>44939.70805555556</v>
      </c>
      <c r="E3301" s="3" t="n">
        <v>44939.70810185185</v>
      </c>
      <c r="F3301" t="n">
        <v>154</v>
      </c>
      <c r="G3301" t="n">
        <v>0</v>
      </c>
      <c r="H3301" t="n">
        <v>154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168693</v>
      </c>
      <c r="B3302" t="inlineStr">
        <is>
          <t>174_SEQ</t>
        </is>
      </c>
      <c r="C3302" t="n">
        <v>3295</v>
      </c>
      <c r="D3302" s="3" t="n">
        <v>44939.70810185185</v>
      </c>
      <c r="E3302" s="3" t="n">
        <v>44939.70814814815</v>
      </c>
      <c r="F3302" t="n">
        <v>152</v>
      </c>
      <c r="G3302" t="n">
        <v>0</v>
      </c>
      <c r="H3302" t="n">
        <v>152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168694</v>
      </c>
      <c r="B3303" t="inlineStr">
        <is>
          <t>174_SEQ</t>
        </is>
      </c>
      <c r="C3303" t="n">
        <v>3296</v>
      </c>
      <c r="D3303" s="3" t="n">
        <v>44939.70814814815</v>
      </c>
      <c r="E3303" s="3" t="n">
        <v>44939.70819444444</v>
      </c>
      <c r="F3303" t="n">
        <v>147</v>
      </c>
      <c r="G3303" t="n">
        <v>0</v>
      </c>
      <c r="H3303" t="n">
        <v>147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168695</v>
      </c>
      <c r="B3304" t="inlineStr">
        <is>
          <t>174_SEQ</t>
        </is>
      </c>
      <c r="C3304" t="n">
        <v>3297</v>
      </c>
      <c r="D3304" s="3" t="n">
        <v>44939.70819444444</v>
      </c>
      <c r="E3304" s="3" t="n">
        <v>44939.70824074074</v>
      </c>
      <c r="F3304" t="n">
        <v>141</v>
      </c>
      <c r="G3304" t="n">
        <v>0</v>
      </c>
      <c r="H3304" t="n">
        <v>141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168696</v>
      </c>
      <c r="B3305" t="inlineStr">
        <is>
          <t>174_SEQ</t>
        </is>
      </c>
      <c r="C3305" t="n">
        <v>3298</v>
      </c>
      <c r="D3305" s="3" t="n">
        <v>44939.70824074074</v>
      </c>
      <c r="E3305" s="3" t="n">
        <v>44939.70828703704</v>
      </c>
      <c r="F3305" t="n">
        <v>133</v>
      </c>
      <c r="G3305" t="n">
        <v>0</v>
      </c>
      <c r="H3305" t="n">
        <v>133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168697</v>
      </c>
      <c r="B3306" t="inlineStr">
        <is>
          <t>174_SEQ</t>
        </is>
      </c>
      <c r="C3306" t="n">
        <v>3299</v>
      </c>
      <c r="D3306" s="3" t="n">
        <v>44939.70828703704</v>
      </c>
      <c r="E3306" s="3" t="n">
        <v>44939.70833333334</v>
      </c>
      <c r="F3306" t="n">
        <v>124</v>
      </c>
      <c r="G3306" t="n">
        <v>0</v>
      </c>
      <c r="H3306" t="n">
        <v>124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168698</v>
      </c>
      <c r="B3307" t="inlineStr">
        <is>
          <t>174_SEQ</t>
        </is>
      </c>
      <c r="C3307" t="n">
        <v>3300</v>
      </c>
      <c r="D3307" s="3" t="n">
        <v>44939.70833333334</v>
      </c>
      <c r="E3307" s="3" t="n">
        <v>44939.70837962963</v>
      </c>
      <c r="F3307" t="n">
        <v>115</v>
      </c>
      <c r="G3307" t="n">
        <v>0</v>
      </c>
      <c r="H3307" t="n">
        <v>115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168699</v>
      </c>
      <c r="B3308" t="inlineStr">
        <is>
          <t>174_SEQ</t>
        </is>
      </c>
      <c r="C3308" t="n">
        <v>3301</v>
      </c>
      <c r="D3308" s="3" t="n">
        <v>44939.70837962963</v>
      </c>
      <c r="E3308" s="3" t="n">
        <v>44939.70842592593</v>
      </c>
      <c r="F3308" t="n">
        <v>106</v>
      </c>
      <c r="G3308" t="n">
        <v>0</v>
      </c>
      <c r="H3308" t="n">
        <v>106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168700</v>
      </c>
      <c r="B3309" t="inlineStr">
        <is>
          <t>174_SEQ</t>
        </is>
      </c>
      <c r="C3309" t="n">
        <v>3302</v>
      </c>
      <c r="D3309" s="3" t="n">
        <v>44939.70842592593</v>
      </c>
      <c r="E3309" s="3" t="n">
        <v>44939.70847222222</v>
      </c>
      <c r="F3309" t="n">
        <v>96.2</v>
      </c>
      <c r="G3309" t="n">
        <v>0</v>
      </c>
      <c r="H3309" t="n">
        <v>96.2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168701</v>
      </c>
      <c r="B3310" t="inlineStr">
        <is>
          <t>174_SEQ</t>
        </is>
      </c>
      <c r="C3310" t="n">
        <v>3303</v>
      </c>
      <c r="D3310" s="3" t="n">
        <v>44939.70847222222</v>
      </c>
      <c r="E3310" s="3" t="n">
        <v>44939.70851851852</v>
      </c>
      <c r="F3310" t="n">
        <v>87.2</v>
      </c>
      <c r="G3310" t="n">
        <v>0</v>
      </c>
      <c r="H3310" t="n">
        <v>87.2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168702</v>
      </c>
      <c r="B3311" t="inlineStr">
        <is>
          <t>174_SEQ</t>
        </is>
      </c>
      <c r="C3311" t="n">
        <v>3304</v>
      </c>
      <c r="D3311" s="3" t="n">
        <v>44939.70851851852</v>
      </c>
      <c r="E3311" s="3" t="n">
        <v>44939.70856481481</v>
      </c>
      <c r="F3311" t="n">
        <v>79.59999999999999</v>
      </c>
      <c r="G3311" t="n">
        <v>0</v>
      </c>
      <c r="H3311" t="n">
        <v>79.59999999999999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168703</v>
      </c>
      <c r="B3312" t="inlineStr">
        <is>
          <t>174_SEQ</t>
        </is>
      </c>
      <c r="C3312" t="n">
        <v>3305</v>
      </c>
      <c r="D3312" s="3" t="n">
        <v>44939.70856481481</v>
      </c>
      <c r="E3312" s="3" t="n">
        <v>44939.70861111111</v>
      </c>
      <c r="F3312" t="n">
        <v>72</v>
      </c>
      <c r="G3312" t="n">
        <v>0</v>
      </c>
      <c r="H3312" t="n">
        <v>72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168704</v>
      </c>
      <c r="B3313" t="inlineStr">
        <is>
          <t>174_SEQ</t>
        </is>
      </c>
      <c r="C3313" t="n">
        <v>3306</v>
      </c>
      <c r="D3313" s="3" t="n">
        <v>44939.70861111111</v>
      </c>
      <c r="E3313" s="3" t="n">
        <v>44939.70865740741</v>
      </c>
      <c r="F3313" t="n">
        <v>65.90000000000001</v>
      </c>
      <c r="G3313" t="n">
        <v>0</v>
      </c>
      <c r="H3313" t="n">
        <v>65.90000000000001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168705</v>
      </c>
      <c r="B3314" t="inlineStr">
        <is>
          <t>174_SEQ</t>
        </is>
      </c>
      <c r="C3314" t="n">
        <v>3307</v>
      </c>
      <c r="D3314" s="3" t="n">
        <v>44939.70865740741</v>
      </c>
      <c r="E3314" s="3" t="n">
        <v>44939.70870370371</v>
      </c>
      <c r="F3314" t="n">
        <v>60.2</v>
      </c>
      <c r="G3314" t="n">
        <v>0</v>
      </c>
      <c r="H3314" t="n">
        <v>60.2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168706</v>
      </c>
      <c r="B3315" t="inlineStr">
        <is>
          <t>174_SEQ</t>
        </is>
      </c>
      <c r="C3315" t="n">
        <v>3308</v>
      </c>
      <c r="D3315" s="3" t="n">
        <v>44939.70870370371</v>
      </c>
      <c r="E3315" s="3" t="n">
        <v>44939.70875</v>
      </c>
      <c r="F3315" t="n">
        <v>55.3</v>
      </c>
      <c r="G3315" t="n">
        <v>0</v>
      </c>
      <c r="H3315" t="n">
        <v>55.3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168707</v>
      </c>
      <c r="B3316" t="inlineStr">
        <is>
          <t>174_SEQ</t>
        </is>
      </c>
      <c r="C3316" t="n">
        <v>3309</v>
      </c>
      <c r="D3316" s="3" t="n">
        <v>44939.70875</v>
      </c>
      <c r="E3316" s="3" t="n">
        <v>44939.7087962963</v>
      </c>
      <c r="F3316" t="n">
        <v>51.4</v>
      </c>
      <c r="G3316" t="n">
        <v>0</v>
      </c>
      <c r="H3316" t="n">
        <v>51.4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168708</v>
      </c>
      <c r="B3317" t="inlineStr">
        <is>
          <t>174_SEQ</t>
        </is>
      </c>
      <c r="C3317" t="n">
        <v>3310</v>
      </c>
      <c r="D3317" s="3" t="n">
        <v>44939.7087962963</v>
      </c>
      <c r="E3317" s="3" t="n">
        <v>44939.70884259259</v>
      </c>
      <c r="F3317" t="n">
        <v>48</v>
      </c>
      <c r="G3317" t="n">
        <v>0</v>
      </c>
      <c r="H3317" t="n">
        <v>48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168709</v>
      </c>
      <c r="B3318" t="inlineStr">
        <is>
          <t>174_SEQ</t>
        </is>
      </c>
      <c r="C3318" t="n">
        <v>3311</v>
      </c>
      <c r="D3318" s="3" t="n">
        <v>44939.70884259259</v>
      </c>
      <c r="E3318" s="3" t="n">
        <v>44939.70888888889</v>
      </c>
      <c r="F3318" t="n">
        <v>44.1</v>
      </c>
      <c r="G3318" t="n">
        <v>0</v>
      </c>
      <c r="H3318" t="n">
        <v>44.1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168710</v>
      </c>
      <c r="B3319" t="inlineStr">
        <is>
          <t>174_SEQ</t>
        </is>
      </c>
      <c r="C3319" t="n">
        <v>3312</v>
      </c>
      <c r="D3319" s="3" t="n">
        <v>44939.70888888889</v>
      </c>
      <c r="E3319" s="3" t="n">
        <v>44939.70893518518</v>
      </c>
      <c r="F3319" t="n">
        <v>41.9</v>
      </c>
      <c r="G3319" t="n">
        <v>0</v>
      </c>
      <c r="H3319" t="n">
        <v>41.9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168711</v>
      </c>
      <c r="B3320" t="inlineStr">
        <is>
          <t>174_SEQ</t>
        </is>
      </c>
      <c r="C3320" t="n">
        <v>3313</v>
      </c>
      <c r="D3320" s="3" t="n">
        <v>44939.70893518518</v>
      </c>
      <c r="E3320" s="3" t="n">
        <v>44939.70898148148</v>
      </c>
      <c r="F3320" t="n">
        <v>40</v>
      </c>
      <c r="G3320" t="n">
        <v>0</v>
      </c>
      <c r="H3320" t="n">
        <v>40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168712</v>
      </c>
      <c r="B3321" t="inlineStr">
        <is>
          <t>174_SEQ</t>
        </is>
      </c>
      <c r="C3321" t="n">
        <v>3314</v>
      </c>
      <c r="D3321" s="3" t="n">
        <v>44939.70898148148</v>
      </c>
      <c r="E3321" s="3" t="n">
        <v>44939.70902777778</v>
      </c>
      <c r="F3321" t="n">
        <v>38.5</v>
      </c>
      <c r="G3321" t="n">
        <v>0</v>
      </c>
      <c r="H3321" t="n">
        <v>38.5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168713</v>
      </c>
      <c r="B3322" t="inlineStr">
        <is>
          <t>174_SEQ</t>
        </is>
      </c>
      <c r="C3322" t="n">
        <v>3315</v>
      </c>
      <c r="D3322" s="3" t="n">
        <v>44939.70902777778</v>
      </c>
      <c r="E3322" s="3" t="n">
        <v>44939.70907407408</v>
      </c>
      <c r="F3322" t="n">
        <v>37.3</v>
      </c>
      <c r="G3322" t="n">
        <v>0</v>
      </c>
      <c r="H3322" t="n">
        <v>37.3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168714</v>
      </c>
      <c r="B3323" t="inlineStr">
        <is>
          <t>174_SEQ</t>
        </is>
      </c>
      <c r="C3323" t="n">
        <v>3316</v>
      </c>
      <c r="D3323" s="3" t="n">
        <v>44939.70907407408</v>
      </c>
      <c r="E3323" s="3" t="n">
        <v>44939.70912037037</v>
      </c>
      <c r="F3323" t="n">
        <v>36.2</v>
      </c>
      <c r="G3323" t="n">
        <v>0</v>
      </c>
      <c r="H3323" t="n">
        <v>36.2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168715</v>
      </c>
      <c r="B3324" t="inlineStr">
        <is>
          <t>174_SEQ</t>
        </is>
      </c>
      <c r="C3324" t="n">
        <v>3317</v>
      </c>
      <c r="D3324" s="3" t="n">
        <v>44939.70912037037</v>
      </c>
      <c r="E3324" s="3" t="n">
        <v>44939.70916666667</v>
      </c>
      <c r="F3324" t="n">
        <v>35.4</v>
      </c>
      <c r="G3324" t="n">
        <v>0</v>
      </c>
      <c r="H3324" t="n">
        <v>35.4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168716</v>
      </c>
      <c r="B3325" t="inlineStr">
        <is>
          <t>174_SEQ</t>
        </is>
      </c>
      <c r="C3325" t="n">
        <v>3318</v>
      </c>
      <c r="D3325" s="3" t="n">
        <v>44939.70916666667</v>
      </c>
      <c r="E3325" s="3" t="n">
        <v>44939.70921296296</v>
      </c>
      <c r="F3325" t="n">
        <v>34.8</v>
      </c>
      <c r="G3325" t="n">
        <v>0</v>
      </c>
      <c r="H3325" t="n">
        <v>34.8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168717</v>
      </c>
      <c r="B3326" t="inlineStr">
        <is>
          <t>174_SEQ</t>
        </is>
      </c>
      <c r="C3326" t="n">
        <v>3319</v>
      </c>
      <c r="D3326" s="3" t="n">
        <v>44939.70921296296</v>
      </c>
      <c r="E3326" s="3" t="n">
        <v>44939.70925925926</v>
      </c>
      <c r="F3326" t="n">
        <v>34.2</v>
      </c>
      <c r="G3326" t="n">
        <v>0</v>
      </c>
      <c r="H3326" t="n">
        <v>34.2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168718</v>
      </c>
      <c r="B3327" t="inlineStr">
        <is>
          <t>174_SEQ</t>
        </is>
      </c>
      <c r="C3327" t="n">
        <v>3320</v>
      </c>
      <c r="D3327" s="3" t="n">
        <v>44939.70925925926</v>
      </c>
      <c r="E3327" s="3" t="n">
        <v>44939.70930555555</v>
      </c>
      <c r="F3327" t="n">
        <v>33.7</v>
      </c>
      <c r="G3327" t="n">
        <v>0</v>
      </c>
      <c r="H3327" t="n">
        <v>33.7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168719</v>
      </c>
      <c r="B3328" t="inlineStr">
        <is>
          <t>174_SEQ</t>
        </is>
      </c>
      <c r="C3328" t="n">
        <v>3321</v>
      </c>
      <c r="D3328" s="3" t="n">
        <v>44939.70930555555</v>
      </c>
      <c r="E3328" s="3" t="n">
        <v>44939.70935185185</v>
      </c>
      <c r="F3328" t="n">
        <v>33.4</v>
      </c>
      <c r="G3328" t="n">
        <v>0</v>
      </c>
      <c r="H3328" t="n">
        <v>33.4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168720</v>
      </c>
      <c r="B3329" t="inlineStr">
        <is>
          <t>174_SEQ</t>
        </is>
      </c>
      <c r="C3329" t="n">
        <v>3322</v>
      </c>
      <c r="D3329" s="3" t="n">
        <v>44939.70935185185</v>
      </c>
      <c r="E3329" s="3" t="n">
        <v>44939.70939814814</v>
      </c>
      <c r="F3329" t="n">
        <v>33.1</v>
      </c>
      <c r="G3329" t="n">
        <v>0</v>
      </c>
      <c r="H3329" t="n">
        <v>33.1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168721</v>
      </c>
      <c r="B3330" t="inlineStr">
        <is>
          <t>174_SEQ</t>
        </is>
      </c>
      <c r="C3330" t="n">
        <v>3323</v>
      </c>
      <c r="D3330" s="3" t="n">
        <v>44939.70939814814</v>
      </c>
      <c r="E3330" s="3" t="n">
        <v>44939.70944444444</v>
      </c>
      <c r="F3330" t="n">
        <v>32.8</v>
      </c>
      <c r="G3330" t="n">
        <v>0</v>
      </c>
      <c r="H3330" t="n">
        <v>32.8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168722</v>
      </c>
      <c r="B3331" t="inlineStr">
        <is>
          <t>174_SEQ</t>
        </is>
      </c>
      <c r="C3331" t="n">
        <v>3324</v>
      </c>
      <c r="D3331" s="3" t="n">
        <v>44939.70944444444</v>
      </c>
      <c r="E3331" s="3" t="n">
        <v>44939.70949074074</v>
      </c>
      <c r="F3331" t="n">
        <v>32.6</v>
      </c>
      <c r="G3331" t="n">
        <v>0</v>
      </c>
      <c r="H3331" t="n">
        <v>32.6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168723</v>
      </c>
      <c r="B3332" t="inlineStr">
        <is>
          <t>174_SEQ</t>
        </is>
      </c>
      <c r="C3332" t="n">
        <v>3325</v>
      </c>
      <c r="D3332" s="3" t="n">
        <v>44939.70949074074</v>
      </c>
      <c r="E3332" s="3" t="n">
        <v>44939.70953703704</v>
      </c>
      <c r="F3332" t="n">
        <v>32.4</v>
      </c>
      <c r="G3332" t="n">
        <v>0</v>
      </c>
      <c r="H3332" t="n">
        <v>32.4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168724</v>
      </c>
      <c r="B3333" t="inlineStr">
        <is>
          <t>174_SEQ</t>
        </is>
      </c>
      <c r="C3333" t="n">
        <v>3326</v>
      </c>
      <c r="D3333" s="3" t="n">
        <v>44939.70953703704</v>
      </c>
      <c r="E3333" s="3" t="n">
        <v>44939.70958333334</v>
      </c>
      <c r="F3333" t="n">
        <v>32.3</v>
      </c>
      <c r="G3333" t="n">
        <v>0</v>
      </c>
      <c r="H3333" t="n">
        <v>32.3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168725</v>
      </c>
      <c r="B3334" t="inlineStr">
        <is>
          <t>174_SEQ</t>
        </is>
      </c>
      <c r="C3334" t="n">
        <v>3327</v>
      </c>
      <c r="D3334" s="3" t="n">
        <v>44939.70958333334</v>
      </c>
      <c r="E3334" s="3" t="n">
        <v>44939.70962962963</v>
      </c>
      <c r="F3334" t="n">
        <v>32.2</v>
      </c>
      <c r="G3334" t="n">
        <v>0</v>
      </c>
      <c r="H3334" t="n">
        <v>32.2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168726</v>
      </c>
      <c r="B3335" t="inlineStr">
        <is>
          <t>174_SEQ</t>
        </is>
      </c>
      <c r="C3335" t="n">
        <v>3328</v>
      </c>
      <c r="D3335" s="3" t="n">
        <v>44939.70962962963</v>
      </c>
      <c r="E3335" s="3" t="n">
        <v>44939.70967592593</v>
      </c>
      <c r="F3335" t="n">
        <v>32</v>
      </c>
      <c r="G3335" t="n">
        <v>0</v>
      </c>
      <c r="H3335" t="n">
        <v>32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168727</v>
      </c>
      <c r="B3336" t="inlineStr">
        <is>
          <t>174_SEQ</t>
        </is>
      </c>
      <c r="C3336" t="n">
        <v>3329</v>
      </c>
      <c r="D3336" s="3" t="n">
        <v>44939.70967592593</v>
      </c>
      <c r="E3336" s="3" t="n">
        <v>44939.70972222222</v>
      </c>
      <c r="F3336" t="n">
        <v>31.9</v>
      </c>
      <c r="G3336" t="n">
        <v>0</v>
      </c>
      <c r="H3336" t="n">
        <v>31.9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168728</v>
      </c>
      <c r="B3337" t="inlineStr">
        <is>
          <t>174_SEQ</t>
        </is>
      </c>
      <c r="C3337" t="n">
        <v>3330</v>
      </c>
      <c r="D3337" s="3" t="n">
        <v>44939.70972222222</v>
      </c>
      <c r="E3337" s="3" t="n">
        <v>44939.70976851852</v>
      </c>
      <c r="F3337" t="n">
        <v>31.9</v>
      </c>
      <c r="G3337" t="n">
        <v>0</v>
      </c>
      <c r="H3337" t="n">
        <v>31.9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168729</v>
      </c>
      <c r="B3338" t="inlineStr">
        <is>
          <t>174_SEQ</t>
        </is>
      </c>
      <c r="C3338" t="n">
        <v>3331</v>
      </c>
      <c r="D3338" s="3" t="n">
        <v>44939.70976851852</v>
      </c>
      <c r="E3338" s="3" t="n">
        <v>44939.70981481481</v>
      </c>
      <c r="F3338" t="n">
        <v>31.8</v>
      </c>
      <c r="G3338" t="n">
        <v>0</v>
      </c>
      <c r="H3338" t="n">
        <v>31.8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168730</v>
      </c>
      <c r="B3339" t="inlineStr">
        <is>
          <t>174_SEQ</t>
        </is>
      </c>
      <c r="C3339" t="n">
        <v>3332</v>
      </c>
      <c r="D3339" s="3" t="n">
        <v>44939.70981481481</v>
      </c>
      <c r="E3339" s="3" t="n">
        <v>44939.70986111111</v>
      </c>
      <c r="F3339" t="n">
        <v>31.8</v>
      </c>
      <c r="G3339" t="n">
        <v>0</v>
      </c>
      <c r="H3339" t="n">
        <v>31.8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168731</v>
      </c>
      <c r="B3340" t="inlineStr">
        <is>
          <t>174_SEQ</t>
        </is>
      </c>
      <c r="C3340" t="n">
        <v>3333</v>
      </c>
      <c r="D3340" s="3" t="n">
        <v>44939.70986111111</v>
      </c>
      <c r="E3340" s="3" t="n">
        <v>44939.70990740741</v>
      </c>
      <c r="F3340" t="n">
        <v>31.7</v>
      </c>
      <c r="G3340" t="n">
        <v>0</v>
      </c>
      <c r="H3340" t="n">
        <v>31.7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168732</v>
      </c>
      <c r="B3341" t="inlineStr">
        <is>
          <t>174_SEQ</t>
        </is>
      </c>
      <c r="C3341" t="n">
        <v>3334</v>
      </c>
      <c r="D3341" s="3" t="n">
        <v>44939.70990740741</v>
      </c>
      <c r="E3341" s="3" t="n">
        <v>44939.70995370371</v>
      </c>
      <c r="F3341" t="n">
        <v>31.6</v>
      </c>
      <c r="G3341" t="n">
        <v>0</v>
      </c>
      <c r="H3341" t="n">
        <v>31.6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168733</v>
      </c>
      <c r="B3342" t="inlineStr">
        <is>
          <t>174_SEQ</t>
        </is>
      </c>
      <c r="C3342" t="n">
        <v>3335</v>
      </c>
      <c r="D3342" s="3" t="n">
        <v>44939.70995370371</v>
      </c>
      <c r="E3342" s="3" t="n">
        <v>44939.71</v>
      </c>
      <c r="F3342" t="n">
        <v>31.5</v>
      </c>
      <c r="G3342" t="n">
        <v>0</v>
      </c>
      <c r="H3342" t="n">
        <v>31.5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168734</v>
      </c>
      <c r="B3343" t="inlineStr">
        <is>
          <t>174_SEQ</t>
        </is>
      </c>
      <c r="C3343" t="n">
        <v>3336</v>
      </c>
      <c r="D3343" s="3" t="n">
        <v>44939.71</v>
      </c>
      <c r="E3343" s="3" t="n">
        <v>44939.7100462963</v>
      </c>
      <c r="F3343" t="n">
        <v>31.5</v>
      </c>
      <c r="G3343" t="n">
        <v>0</v>
      </c>
      <c r="H3343" t="n">
        <v>31.5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168735</v>
      </c>
      <c r="B3344" t="inlineStr">
        <is>
          <t>174_SEQ</t>
        </is>
      </c>
      <c r="C3344" t="n">
        <v>3337</v>
      </c>
      <c r="D3344" s="3" t="n">
        <v>44939.7100462963</v>
      </c>
      <c r="E3344" s="3" t="n">
        <v>44939.71009259259</v>
      </c>
      <c r="F3344" t="n">
        <v>31.4</v>
      </c>
      <c r="G3344" t="n">
        <v>0</v>
      </c>
      <c r="H3344" t="n">
        <v>31.4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168736</v>
      </c>
      <c r="B3345" t="inlineStr">
        <is>
          <t>174_SEQ</t>
        </is>
      </c>
      <c r="C3345" t="n">
        <v>3338</v>
      </c>
      <c r="D3345" s="3" t="n">
        <v>44939.71009259259</v>
      </c>
      <c r="E3345" s="3" t="n">
        <v>44939.71013888889</v>
      </c>
      <c r="F3345" t="n">
        <v>31.4</v>
      </c>
      <c r="G3345" t="n">
        <v>0</v>
      </c>
      <c r="H3345" t="n">
        <v>31.4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168737</v>
      </c>
      <c r="B3346" t="inlineStr">
        <is>
          <t>174_SEQ</t>
        </is>
      </c>
      <c r="C3346" t="n">
        <v>3339</v>
      </c>
      <c r="D3346" s="3" t="n">
        <v>44939.71013888889</v>
      </c>
      <c r="E3346" s="3" t="n">
        <v>44939.71018518518</v>
      </c>
      <c r="F3346" t="n">
        <v>31.3</v>
      </c>
      <c r="G3346" t="n">
        <v>0</v>
      </c>
      <c r="H3346" t="n">
        <v>31.3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168738</v>
      </c>
      <c r="B3347" t="inlineStr">
        <is>
          <t>174_SEQ</t>
        </is>
      </c>
      <c r="C3347" t="n">
        <v>3340</v>
      </c>
      <c r="D3347" s="3" t="n">
        <v>44939.71018518518</v>
      </c>
      <c r="E3347" s="3" t="n">
        <v>44939.71023148148</v>
      </c>
      <c r="F3347" t="n">
        <v>31.3</v>
      </c>
      <c r="G3347" t="n">
        <v>0</v>
      </c>
      <c r="H3347" t="n">
        <v>31.3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168739</v>
      </c>
      <c r="B3348" t="inlineStr">
        <is>
          <t>174_SEQ</t>
        </is>
      </c>
      <c r="C3348" t="n">
        <v>3341</v>
      </c>
      <c r="D3348" s="3" t="n">
        <v>44939.71023148148</v>
      </c>
      <c r="E3348" s="3" t="n">
        <v>44939.71027777778</v>
      </c>
      <c r="F3348" t="n">
        <v>31.4</v>
      </c>
      <c r="G3348" t="n">
        <v>0</v>
      </c>
      <c r="H3348" t="n">
        <v>31.4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168740</v>
      </c>
      <c r="B3349" t="inlineStr">
        <is>
          <t>174_SEQ</t>
        </is>
      </c>
      <c r="C3349" t="n">
        <v>3342</v>
      </c>
      <c r="D3349" s="3" t="n">
        <v>44939.71027777778</v>
      </c>
      <c r="E3349" s="3" t="n">
        <v>44939.71032407408</v>
      </c>
      <c r="F3349" t="n">
        <v>31.7</v>
      </c>
      <c r="G3349" t="n">
        <v>0</v>
      </c>
      <c r="H3349" t="n">
        <v>31.7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168741</v>
      </c>
      <c r="B3350" t="inlineStr">
        <is>
          <t>174_SEQ</t>
        </is>
      </c>
      <c r="C3350" t="n">
        <v>3343</v>
      </c>
      <c r="D3350" s="3" t="n">
        <v>44939.71032407408</v>
      </c>
      <c r="E3350" s="3" t="n">
        <v>44939.71037037037</v>
      </c>
      <c r="F3350" t="n">
        <v>31.8</v>
      </c>
      <c r="G3350" t="n">
        <v>0</v>
      </c>
      <c r="H3350" t="n">
        <v>31.8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168742</v>
      </c>
      <c r="B3351" t="inlineStr">
        <is>
          <t>174_SEQ</t>
        </is>
      </c>
      <c r="C3351" t="n">
        <v>3344</v>
      </c>
      <c r="D3351" s="3" t="n">
        <v>44939.71037037037</v>
      </c>
      <c r="E3351" s="3" t="n">
        <v>44939.71041666667</v>
      </c>
      <c r="F3351" t="n">
        <v>31.9</v>
      </c>
      <c r="G3351" t="n">
        <v>0</v>
      </c>
      <c r="H3351" t="n">
        <v>31.9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168743</v>
      </c>
      <c r="B3352" t="inlineStr">
        <is>
          <t>174_SEQ</t>
        </is>
      </c>
      <c r="C3352" t="n">
        <v>3345</v>
      </c>
      <c r="D3352" s="3" t="n">
        <v>44939.71041666667</v>
      </c>
      <c r="E3352" s="3" t="n">
        <v>44939.71046296296</v>
      </c>
      <c r="F3352" t="n">
        <v>32</v>
      </c>
      <c r="G3352" t="n">
        <v>0</v>
      </c>
      <c r="H3352" t="n">
        <v>32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168744</v>
      </c>
      <c r="B3353" t="inlineStr">
        <is>
          <t>174_SEQ</t>
        </is>
      </c>
      <c r="C3353" t="n">
        <v>3346</v>
      </c>
      <c r="D3353" s="3" t="n">
        <v>44939.71046296296</v>
      </c>
      <c r="E3353" s="3" t="n">
        <v>44939.71050925926</v>
      </c>
      <c r="F3353" t="n">
        <v>32</v>
      </c>
      <c r="G3353" t="n">
        <v>0</v>
      </c>
      <c r="H3353" t="n">
        <v>32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168745</v>
      </c>
      <c r="B3354" t="inlineStr">
        <is>
          <t>174_SEQ</t>
        </is>
      </c>
      <c r="C3354" t="n">
        <v>3347</v>
      </c>
      <c r="D3354" s="3" t="n">
        <v>44939.71050925926</v>
      </c>
      <c r="E3354" s="3" t="n">
        <v>44939.71055555555</v>
      </c>
      <c r="F3354" t="n">
        <v>31.9</v>
      </c>
      <c r="G3354" t="n">
        <v>0</v>
      </c>
      <c r="H3354" t="n">
        <v>31.9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168746</v>
      </c>
      <c r="B3355" t="inlineStr">
        <is>
          <t>174_SEQ</t>
        </is>
      </c>
      <c r="C3355" t="n">
        <v>3348</v>
      </c>
      <c r="D3355" s="3" t="n">
        <v>44939.71055555555</v>
      </c>
      <c r="E3355" s="3" t="n">
        <v>44939.71060185185</v>
      </c>
      <c r="F3355" t="n">
        <v>31.9</v>
      </c>
      <c r="G3355" t="n">
        <v>0</v>
      </c>
      <c r="H3355" t="n">
        <v>31.9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168747</v>
      </c>
      <c r="B3356" t="inlineStr">
        <is>
          <t>174_SEQ</t>
        </is>
      </c>
      <c r="C3356" t="n">
        <v>3349</v>
      </c>
      <c r="D3356" s="3" t="n">
        <v>44939.71060185185</v>
      </c>
      <c r="E3356" s="3" t="n">
        <v>44939.71064814815</v>
      </c>
      <c r="F3356" t="n">
        <v>32</v>
      </c>
      <c r="G3356" t="n">
        <v>0</v>
      </c>
      <c r="H3356" t="n">
        <v>32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168748</v>
      </c>
      <c r="B3357" t="inlineStr">
        <is>
          <t>174_SEQ</t>
        </is>
      </c>
      <c r="C3357" t="n">
        <v>3350</v>
      </c>
      <c r="D3357" s="3" t="n">
        <v>44939.71064814815</v>
      </c>
      <c r="E3357" s="3" t="n">
        <v>44939.71069444445</v>
      </c>
      <c r="F3357" t="n">
        <v>32</v>
      </c>
      <c r="G3357" t="n">
        <v>0</v>
      </c>
      <c r="H3357" t="n">
        <v>32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168749</v>
      </c>
      <c r="B3358" t="inlineStr">
        <is>
          <t>174_SEQ</t>
        </is>
      </c>
      <c r="C3358" t="n">
        <v>3351</v>
      </c>
      <c r="D3358" s="3" t="n">
        <v>44939.71069444445</v>
      </c>
      <c r="E3358" s="3" t="n">
        <v>44939.71074074074</v>
      </c>
      <c r="F3358" t="n">
        <v>32</v>
      </c>
      <c r="G3358" t="n">
        <v>0</v>
      </c>
      <c r="H3358" t="n">
        <v>32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168750</v>
      </c>
      <c r="B3359" t="inlineStr">
        <is>
          <t>174_SEQ</t>
        </is>
      </c>
      <c r="C3359" t="n">
        <v>3352</v>
      </c>
      <c r="D3359" s="3" t="n">
        <v>44939.71074074074</v>
      </c>
      <c r="E3359" s="3" t="n">
        <v>44939.71078703704</v>
      </c>
      <c r="F3359" t="n">
        <v>32</v>
      </c>
      <c r="G3359" t="n">
        <v>0</v>
      </c>
      <c r="H3359" t="n">
        <v>32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168751</v>
      </c>
      <c r="B3360" t="inlineStr">
        <is>
          <t>174_SEQ</t>
        </is>
      </c>
      <c r="C3360" t="n">
        <v>3353</v>
      </c>
      <c r="D3360" s="3" t="n">
        <v>44939.71078703704</v>
      </c>
      <c r="E3360" s="3" t="n">
        <v>44939.71083333333</v>
      </c>
      <c r="F3360" t="n">
        <v>32</v>
      </c>
      <c r="G3360" t="n">
        <v>0</v>
      </c>
      <c r="H3360" t="n">
        <v>32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168752</v>
      </c>
      <c r="B3361" t="inlineStr">
        <is>
          <t>174_SEQ</t>
        </is>
      </c>
      <c r="C3361" t="n">
        <v>3354</v>
      </c>
      <c r="D3361" s="3" t="n">
        <v>44939.71083333333</v>
      </c>
      <c r="E3361" s="3" t="n">
        <v>44939.71087962963</v>
      </c>
      <c r="F3361" t="n">
        <v>31.9</v>
      </c>
      <c r="G3361" t="n">
        <v>0</v>
      </c>
      <c r="H3361" t="n">
        <v>31.9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168753</v>
      </c>
      <c r="B3362" t="inlineStr">
        <is>
          <t>174_SEQ</t>
        </is>
      </c>
      <c r="C3362" t="n">
        <v>3355</v>
      </c>
      <c r="D3362" s="3" t="n">
        <v>44939.71087962963</v>
      </c>
      <c r="E3362" s="3" t="n">
        <v>44939.71092592592</v>
      </c>
      <c r="F3362" t="n">
        <v>31.9</v>
      </c>
      <c r="G3362" t="n">
        <v>0</v>
      </c>
      <c r="H3362" t="n">
        <v>31.9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168754</v>
      </c>
      <c r="B3363" t="inlineStr">
        <is>
          <t>174_SEQ</t>
        </is>
      </c>
      <c r="C3363" t="n">
        <v>3356</v>
      </c>
      <c r="D3363" s="3" t="n">
        <v>44939.71092592592</v>
      </c>
      <c r="E3363" s="3" t="n">
        <v>44939.71097222222</v>
      </c>
      <c r="F3363" t="n">
        <v>31.8</v>
      </c>
      <c r="G3363" t="n">
        <v>0</v>
      </c>
      <c r="H3363" t="n">
        <v>31.8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168755</v>
      </c>
      <c r="B3364" t="inlineStr">
        <is>
          <t>174_SEQ</t>
        </is>
      </c>
      <c r="C3364" t="n">
        <v>3357</v>
      </c>
      <c r="D3364" s="3" t="n">
        <v>44939.71097222222</v>
      </c>
      <c r="E3364" s="3" t="n">
        <v>44939.71101851852</v>
      </c>
      <c r="F3364" t="n">
        <v>31.7</v>
      </c>
      <c r="G3364" t="n">
        <v>0</v>
      </c>
      <c r="H3364" t="n">
        <v>31.7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168756</v>
      </c>
      <c r="B3365" t="inlineStr">
        <is>
          <t>174_SEQ</t>
        </is>
      </c>
      <c r="C3365" t="n">
        <v>3358</v>
      </c>
      <c r="D3365" s="3" t="n">
        <v>44939.71101851852</v>
      </c>
      <c r="E3365" s="3" t="n">
        <v>44939.71106481482</v>
      </c>
      <c r="F3365" t="n">
        <v>31.5</v>
      </c>
      <c r="G3365" t="n">
        <v>0</v>
      </c>
      <c r="H3365" t="n">
        <v>31.5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168757</v>
      </c>
      <c r="B3366" t="inlineStr">
        <is>
          <t>174_SEQ</t>
        </is>
      </c>
      <c r="C3366" t="n">
        <v>3359</v>
      </c>
      <c r="D3366" s="3" t="n">
        <v>44939.71106481482</v>
      </c>
      <c r="E3366" s="3" t="n">
        <v>44939.71111111111</v>
      </c>
      <c r="F3366" t="n">
        <v>31.4</v>
      </c>
      <c r="G3366" t="n">
        <v>0</v>
      </c>
      <c r="H3366" t="n">
        <v>31.4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168758</v>
      </c>
      <c r="B3367" t="inlineStr">
        <is>
          <t>174_SEQ</t>
        </is>
      </c>
      <c r="C3367" t="n">
        <v>3360</v>
      </c>
      <c r="D3367" s="3" t="n">
        <v>44939.71111111111</v>
      </c>
      <c r="E3367" s="3" t="n">
        <v>44939.71115740741</v>
      </c>
      <c r="F3367" t="n">
        <v>31.4</v>
      </c>
      <c r="G3367" t="n">
        <v>0</v>
      </c>
      <c r="H3367" t="n">
        <v>31.4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168759</v>
      </c>
      <c r="B3368" t="inlineStr">
        <is>
          <t>174_SEQ</t>
        </is>
      </c>
      <c r="C3368" t="n">
        <v>3361</v>
      </c>
      <c r="D3368" s="3" t="n">
        <v>44939.71115740741</v>
      </c>
      <c r="E3368" s="3" t="n">
        <v>44939.7112037037</v>
      </c>
      <c r="F3368" t="n">
        <v>31.5</v>
      </c>
      <c r="G3368" t="n">
        <v>0</v>
      </c>
      <c r="H3368" t="n">
        <v>31.5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168760</v>
      </c>
      <c r="B3369" t="inlineStr">
        <is>
          <t>174_SEQ</t>
        </is>
      </c>
      <c r="C3369" t="n">
        <v>3362</v>
      </c>
      <c r="D3369" s="3" t="n">
        <v>44939.7112037037</v>
      </c>
      <c r="E3369" s="3" t="n">
        <v>44939.71125</v>
      </c>
      <c r="F3369" t="n">
        <v>31.5</v>
      </c>
      <c r="G3369" t="n">
        <v>0</v>
      </c>
      <c r="H3369" t="n">
        <v>31.5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168761</v>
      </c>
      <c r="B3370" t="inlineStr">
        <is>
          <t>174_SEQ</t>
        </is>
      </c>
      <c r="C3370" t="n">
        <v>3363</v>
      </c>
      <c r="D3370" s="3" t="n">
        <v>44939.71125</v>
      </c>
      <c r="E3370" s="3" t="n">
        <v>44939.71129629629</v>
      </c>
      <c r="F3370" t="n">
        <v>31.6</v>
      </c>
      <c r="G3370" t="n">
        <v>0</v>
      </c>
      <c r="H3370" t="n">
        <v>31.6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168762</v>
      </c>
      <c r="B3371" t="inlineStr">
        <is>
          <t>174_SEQ</t>
        </is>
      </c>
      <c r="C3371" t="n">
        <v>3364</v>
      </c>
      <c r="D3371" s="3" t="n">
        <v>44939.71129629629</v>
      </c>
      <c r="E3371" s="3" t="n">
        <v>44939.71134259259</v>
      </c>
      <c r="F3371" t="n">
        <v>31.6</v>
      </c>
      <c r="G3371" t="n">
        <v>0</v>
      </c>
      <c r="H3371" t="n">
        <v>31.6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168763</v>
      </c>
      <c r="B3372" t="inlineStr">
        <is>
          <t>174_SEQ</t>
        </is>
      </c>
      <c r="C3372" t="n">
        <v>3365</v>
      </c>
      <c r="D3372" s="3" t="n">
        <v>44939.71134259259</v>
      </c>
      <c r="E3372" s="3" t="n">
        <v>44939.71138888889</v>
      </c>
      <c r="F3372" t="n">
        <v>31.7</v>
      </c>
      <c r="G3372" t="n">
        <v>0</v>
      </c>
      <c r="H3372" t="n">
        <v>31.7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168764</v>
      </c>
      <c r="B3373" t="inlineStr">
        <is>
          <t>174_SEQ</t>
        </is>
      </c>
      <c r="C3373" t="n">
        <v>3366</v>
      </c>
      <c r="D3373" s="3" t="n">
        <v>44939.71138888889</v>
      </c>
      <c r="E3373" s="3" t="n">
        <v>44939.71143518519</v>
      </c>
      <c r="F3373" t="n">
        <v>31.8</v>
      </c>
      <c r="G3373" t="n">
        <v>0</v>
      </c>
      <c r="H3373" t="n">
        <v>31.8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168765</v>
      </c>
      <c r="B3374" t="inlineStr">
        <is>
          <t>174_SEQ</t>
        </is>
      </c>
      <c r="C3374" t="n">
        <v>3367</v>
      </c>
      <c r="D3374" s="3" t="n">
        <v>44939.71143518519</v>
      </c>
      <c r="E3374" s="3" t="n">
        <v>44939.71148148148</v>
      </c>
      <c r="F3374" t="n">
        <v>31.8</v>
      </c>
      <c r="G3374" t="n">
        <v>0</v>
      </c>
      <c r="H3374" t="n">
        <v>31.8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168766</v>
      </c>
      <c r="B3375" t="inlineStr">
        <is>
          <t>174_SEQ</t>
        </is>
      </c>
      <c r="C3375" t="n">
        <v>3368</v>
      </c>
      <c r="D3375" s="3" t="n">
        <v>44939.71148148148</v>
      </c>
      <c r="E3375" s="3" t="n">
        <v>44939.71152777778</v>
      </c>
      <c r="F3375" t="n">
        <v>31.7</v>
      </c>
      <c r="G3375" t="n">
        <v>0</v>
      </c>
      <c r="H3375" t="n">
        <v>31.7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168767</v>
      </c>
      <c r="B3376" t="inlineStr">
        <is>
          <t>174_SEQ</t>
        </is>
      </c>
      <c r="C3376" t="n">
        <v>3369</v>
      </c>
      <c r="D3376" s="3" t="n">
        <v>44939.71152777778</v>
      </c>
      <c r="E3376" s="3" t="n">
        <v>44939.71158564815</v>
      </c>
      <c r="F3376" t="n">
        <v>31.7</v>
      </c>
      <c r="G3376" t="n">
        <v>0</v>
      </c>
      <c r="H3376" t="n">
        <v>31.7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168768</v>
      </c>
      <c r="B3377" t="inlineStr">
        <is>
          <t>174_SEQ</t>
        </is>
      </c>
      <c r="C3377" t="n">
        <v>3370</v>
      </c>
      <c r="D3377" s="3" t="n">
        <v>44939.71158564815</v>
      </c>
      <c r="E3377" s="3" t="n">
        <v>44939.71162037037</v>
      </c>
      <c r="F3377" t="n">
        <v>31.6</v>
      </c>
      <c r="G3377" t="n">
        <v>0</v>
      </c>
      <c r="H3377" t="n">
        <v>31.6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168769</v>
      </c>
      <c r="B3378" t="inlineStr">
        <is>
          <t>174_SEQ</t>
        </is>
      </c>
      <c r="C3378" t="n">
        <v>3371</v>
      </c>
      <c r="D3378" s="3" t="n">
        <v>44939.71162037037</v>
      </c>
      <c r="E3378" s="3" t="n">
        <v>44939.71166666667</v>
      </c>
      <c r="F3378" t="n">
        <v>31.6</v>
      </c>
      <c r="G3378" t="n">
        <v>0</v>
      </c>
      <c r="H3378" t="n">
        <v>31.6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168770</v>
      </c>
      <c r="B3379" t="inlineStr">
        <is>
          <t>174_SEQ</t>
        </is>
      </c>
      <c r="C3379" t="n">
        <v>3372</v>
      </c>
      <c r="D3379" s="3" t="n">
        <v>44939.71166666667</v>
      </c>
      <c r="E3379" s="3" t="n">
        <v>44939.71171296296</v>
      </c>
      <c r="F3379" t="n">
        <v>31.5</v>
      </c>
      <c r="G3379" t="n">
        <v>0</v>
      </c>
      <c r="H3379" t="n">
        <v>31.5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168771</v>
      </c>
      <c r="B3380" t="inlineStr">
        <is>
          <t>174_SEQ</t>
        </is>
      </c>
      <c r="C3380" t="n">
        <v>3373</v>
      </c>
      <c r="D3380" s="3" t="n">
        <v>44939.71171296296</v>
      </c>
      <c r="E3380" s="3" t="n">
        <v>44939.71175925926</v>
      </c>
      <c r="F3380" t="n">
        <v>31.4</v>
      </c>
      <c r="G3380" t="n">
        <v>0</v>
      </c>
      <c r="H3380" t="n">
        <v>31.4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168772</v>
      </c>
      <c r="B3381" t="inlineStr">
        <is>
          <t>174_SEQ</t>
        </is>
      </c>
      <c r="C3381" t="n">
        <v>3374</v>
      </c>
      <c r="D3381" s="3" t="n">
        <v>44939.71175925926</v>
      </c>
      <c r="E3381" s="3" t="n">
        <v>44939.71180555555</v>
      </c>
      <c r="F3381" t="n">
        <v>31.4</v>
      </c>
      <c r="G3381" t="n">
        <v>0</v>
      </c>
      <c r="H3381" t="n">
        <v>31.4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168773</v>
      </c>
      <c r="B3382" t="inlineStr">
        <is>
          <t>174_SEQ</t>
        </is>
      </c>
      <c r="C3382" t="n">
        <v>3375</v>
      </c>
      <c r="D3382" s="3" t="n">
        <v>44939.71180555555</v>
      </c>
      <c r="E3382" s="3" t="n">
        <v>44939.71185185185</v>
      </c>
      <c r="F3382" t="n">
        <v>31.4</v>
      </c>
      <c r="G3382" t="n">
        <v>0</v>
      </c>
      <c r="H3382" t="n">
        <v>31.4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168774</v>
      </c>
      <c r="B3383" t="inlineStr">
        <is>
          <t>174_SEQ</t>
        </is>
      </c>
      <c r="C3383" t="n">
        <v>3376</v>
      </c>
      <c r="D3383" s="3" t="n">
        <v>44939.71185185185</v>
      </c>
      <c r="E3383" s="3" t="n">
        <v>44939.71189814815</v>
      </c>
      <c r="F3383" t="n">
        <v>31.4</v>
      </c>
      <c r="G3383" t="n">
        <v>0</v>
      </c>
      <c r="H3383" t="n">
        <v>31.4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168775</v>
      </c>
      <c r="B3384" t="inlineStr">
        <is>
          <t>174_SEQ</t>
        </is>
      </c>
      <c r="C3384" t="n">
        <v>3377</v>
      </c>
      <c r="D3384" s="3" t="n">
        <v>44939.71189814815</v>
      </c>
      <c r="E3384" s="3" t="n">
        <v>44939.71194444445</v>
      </c>
      <c r="F3384" t="n">
        <v>31.4</v>
      </c>
      <c r="G3384" t="n">
        <v>0</v>
      </c>
      <c r="H3384" t="n">
        <v>31.4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168776</v>
      </c>
      <c r="B3385" t="inlineStr">
        <is>
          <t>174_SEQ</t>
        </is>
      </c>
      <c r="C3385" t="n">
        <v>3378</v>
      </c>
      <c r="D3385" s="3" t="n">
        <v>44939.71194444445</v>
      </c>
      <c r="E3385" s="3" t="n">
        <v>44939.71199074074</v>
      </c>
      <c r="F3385" t="n">
        <v>31.4</v>
      </c>
      <c r="G3385" t="n">
        <v>0</v>
      </c>
      <c r="H3385" t="n">
        <v>31.4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168777</v>
      </c>
      <c r="B3386" t="inlineStr">
        <is>
          <t>174_SEQ</t>
        </is>
      </c>
      <c r="C3386" t="n">
        <v>3379</v>
      </c>
      <c r="D3386" s="3" t="n">
        <v>44939.71199074074</v>
      </c>
      <c r="E3386" s="3" t="n">
        <v>44939.71203703704</v>
      </c>
      <c r="F3386" t="n">
        <v>31.5</v>
      </c>
      <c r="G3386" t="n">
        <v>0</v>
      </c>
      <c r="H3386" t="n">
        <v>31.5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168778</v>
      </c>
      <c r="B3387" t="inlineStr">
        <is>
          <t>174_SEQ</t>
        </is>
      </c>
      <c r="C3387" t="n">
        <v>3380</v>
      </c>
      <c r="D3387" s="3" t="n">
        <v>44939.71203703704</v>
      </c>
      <c r="E3387" s="3" t="n">
        <v>44939.71208333333</v>
      </c>
      <c r="F3387" t="n">
        <v>31.6</v>
      </c>
      <c r="G3387" t="n">
        <v>0</v>
      </c>
      <c r="H3387" t="n">
        <v>31.6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168779</v>
      </c>
      <c r="B3388" t="inlineStr">
        <is>
          <t>174_SEQ</t>
        </is>
      </c>
      <c r="C3388" t="n">
        <v>3381</v>
      </c>
      <c r="D3388" s="3" t="n">
        <v>44939.71208333333</v>
      </c>
      <c r="E3388" s="3" t="n">
        <v>44939.71212962963</v>
      </c>
      <c r="F3388" t="n">
        <v>31.7</v>
      </c>
      <c r="G3388" t="n">
        <v>0</v>
      </c>
      <c r="H3388" t="n">
        <v>31.7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168780</v>
      </c>
      <c r="B3389" t="inlineStr">
        <is>
          <t>174_SEQ</t>
        </is>
      </c>
      <c r="C3389" t="n">
        <v>3382</v>
      </c>
      <c r="D3389" s="3" t="n">
        <v>44939.71212962963</v>
      </c>
      <c r="E3389" s="3" t="n">
        <v>44939.71217592592</v>
      </c>
      <c r="F3389" t="n">
        <v>31.7</v>
      </c>
      <c r="G3389" t="n">
        <v>0</v>
      </c>
      <c r="H3389" t="n">
        <v>31.7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168781</v>
      </c>
      <c r="B3390" t="inlineStr">
        <is>
          <t>174_SEQ</t>
        </is>
      </c>
      <c r="C3390" t="n">
        <v>3383</v>
      </c>
      <c r="D3390" s="3" t="n">
        <v>44939.71217592592</v>
      </c>
      <c r="E3390" s="3" t="n">
        <v>44939.71222222222</v>
      </c>
      <c r="F3390" t="n">
        <v>31.7</v>
      </c>
      <c r="G3390" t="n">
        <v>0</v>
      </c>
      <c r="H3390" t="n">
        <v>31.7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168782</v>
      </c>
      <c r="B3391" t="inlineStr">
        <is>
          <t>174_SEQ</t>
        </is>
      </c>
      <c r="C3391" t="n">
        <v>3384</v>
      </c>
      <c r="D3391" s="3" t="n">
        <v>44939.71222222222</v>
      </c>
      <c r="E3391" s="3" t="n">
        <v>44939.71226851852</v>
      </c>
      <c r="F3391" t="n">
        <v>31.6</v>
      </c>
      <c r="G3391" t="n">
        <v>0</v>
      </c>
      <c r="H3391" t="n">
        <v>31.6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168783</v>
      </c>
      <c r="B3392" t="inlineStr">
        <is>
          <t>174_SEQ</t>
        </is>
      </c>
      <c r="C3392" t="n">
        <v>3385</v>
      </c>
      <c r="D3392" s="3" t="n">
        <v>44939.71226851852</v>
      </c>
      <c r="E3392" s="3" t="n">
        <v>44939.71231481482</v>
      </c>
      <c r="F3392" t="n">
        <v>31.5</v>
      </c>
      <c r="G3392" t="n">
        <v>0</v>
      </c>
      <c r="H3392" t="n">
        <v>31.5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168784</v>
      </c>
      <c r="B3393" t="inlineStr">
        <is>
          <t>174_SEQ</t>
        </is>
      </c>
      <c r="C3393" t="n">
        <v>3386</v>
      </c>
      <c r="D3393" s="3" t="n">
        <v>44939.71231481482</v>
      </c>
      <c r="E3393" s="3" t="n">
        <v>44939.71237268519</v>
      </c>
      <c r="F3393" t="n">
        <v>31.3</v>
      </c>
      <c r="G3393" t="n">
        <v>0</v>
      </c>
      <c r="H3393" t="n">
        <v>31.3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168785</v>
      </c>
      <c r="B3394" t="inlineStr">
        <is>
          <t>174_SEQ</t>
        </is>
      </c>
      <c r="C3394" t="n">
        <v>3387</v>
      </c>
      <c r="D3394" s="3" t="n">
        <v>44939.71237268519</v>
      </c>
      <c r="E3394" s="3" t="n">
        <v>44939.71240740741</v>
      </c>
      <c r="F3394" t="n">
        <v>31.3</v>
      </c>
      <c r="G3394" t="n">
        <v>0</v>
      </c>
      <c r="H3394" t="n">
        <v>31.3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168786</v>
      </c>
      <c r="B3395" t="inlineStr">
        <is>
          <t>174_SEQ</t>
        </is>
      </c>
      <c r="C3395" t="n">
        <v>3388</v>
      </c>
      <c r="D3395" s="3" t="n">
        <v>44939.71240740741</v>
      </c>
      <c r="E3395" s="3" t="n">
        <v>44939.7124537037</v>
      </c>
      <c r="F3395" t="n">
        <v>31.3</v>
      </c>
      <c r="G3395" t="n">
        <v>0</v>
      </c>
      <c r="H3395" t="n">
        <v>31.3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168787</v>
      </c>
      <c r="B3396" t="inlineStr">
        <is>
          <t>174_SEQ</t>
        </is>
      </c>
      <c r="C3396" t="n">
        <v>3389</v>
      </c>
      <c r="D3396" s="3" t="n">
        <v>44939.7124537037</v>
      </c>
      <c r="E3396" s="3" t="n">
        <v>44939.7125</v>
      </c>
      <c r="F3396" t="n">
        <v>31.3</v>
      </c>
      <c r="G3396" t="n">
        <v>0</v>
      </c>
      <c r="H3396" t="n">
        <v>31.3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168788</v>
      </c>
      <c r="B3397" t="inlineStr">
        <is>
          <t>174_SEQ</t>
        </is>
      </c>
      <c r="C3397" t="n">
        <v>3390</v>
      </c>
      <c r="D3397" s="3" t="n">
        <v>44939.7125</v>
      </c>
      <c r="E3397" s="3" t="n">
        <v>44939.71254629629</v>
      </c>
      <c r="F3397" t="n">
        <v>31.3</v>
      </c>
      <c r="G3397" t="n">
        <v>0</v>
      </c>
      <c r="H3397" t="n">
        <v>31.3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168789</v>
      </c>
      <c r="B3398" t="inlineStr">
        <is>
          <t>174_SEQ</t>
        </is>
      </c>
      <c r="C3398" t="n">
        <v>3391</v>
      </c>
      <c r="D3398" s="3" t="n">
        <v>44939.71254629629</v>
      </c>
      <c r="E3398" s="3" t="n">
        <v>44939.71259259259</v>
      </c>
      <c r="F3398" t="n">
        <v>31.3</v>
      </c>
      <c r="G3398" t="n">
        <v>0</v>
      </c>
      <c r="H3398" t="n">
        <v>31.3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168790</v>
      </c>
      <c r="B3399" t="inlineStr">
        <is>
          <t>174_SEQ</t>
        </is>
      </c>
      <c r="C3399" t="n">
        <v>3392</v>
      </c>
      <c r="D3399" s="3" t="n">
        <v>44939.71259259259</v>
      </c>
      <c r="E3399" s="3" t="n">
        <v>44939.71263888889</v>
      </c>
      <c r="F3399" t="n">
        <v>31.4</v>
      </c>
      <c r="G3399" t="n">
        <v>0</v>
      </c>
      <c r="H3399" t="n">
        <v>31.4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168791</v>
      </c>
      <c r="B3400" t="inlineStr">
        <is>
          <t>174_SEQ</t>
        </is>
      </c>
      <c r="C3400" t="n">
        <v>3393</v>
      </c>
      <c r="D3400" s="3" t="n">
        <v>44939.71263888889</v>
      </c>
      <c r="E3400" s="3" t="n">
        <v>44939.71268518519</v>
      </c>
      <c r="F3400" t="n">
        <v>31.5</v>
      </c>
      <c r="G3400" t="n">
        <v>0</v>
      </c>
      <c r="H3400" t="n">
        <v>31.5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168792</v>
      </c>
      <c r="B3401" t="inlineStr">
        <is>
          <t>174_SEQ</t>
        </is>
      </c>
      <c r="C3401" t="n">
        <v>3394</v>
      </c>
      <c r="D3401" s="3" t="n">
        <v>44939.71268518519</v>
      </c>
      <c r="E3401" s="3" t="n">
        <v>44939.71273148148</v>
      </c>
      <c r="F3401" t="n">
        <v>31.6</v>
      </c>
      <c r="G3401" t="n">
        <v>0</v>
      </c>
      <c r="H3401" t="n">
        <v>31.6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168793</v>
      </c>
      <c r="B3402" t="inlineStr">
        <is>
          <t>174_SEQ</t>
        </is>
      </c>
      <c r="C3402" t="n">
        <v>3395</v>
      </c>
      <c r="D3402" s="3" t="n">
        <v>44939.71273148148</v>
      </c>
      <c r="E3402" s="3" t="n">
        <v>44939.71277777778</v>
      </c>
      <c r="F3402" t="n">
        <v>31.8</v>
      </c>
      <c r="G3402" t="n">
        <v>0</v>
      </c>
      <c r="H3402" t="n">
        <v>31.8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168794</v>
      </c>
      <c r="B3403" t="inlineStr">
        <is>
          <t>174_SEQ</t>
        </is>
      </c>
      <c r="C3403" t="n">
        <v>3396</v>
      </c>
      <c r="D3403" s="3" t="n">
        <v>44939.71277777778</v>
      </c>
      <c r="E3403" s="3" t="n">
        <v>44939.71282407407</v>
      </c>
      <c r="F3403" t="n">
        <v>31.9</v>
      </c>
      <c r="G3403" t="n">
        <v>0</v>
      </c>
      <c r="H3403" t="n">
        <v>31.9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168795</v>
      </c>
      <c r="B3404" t="inlineStr">
        <is>
          <t>174_SEQ</t>
        </is>
      </c>
      <c r="C3404" t="n">
        <v>3397</v>
      </c>
      <c r="D3404" s="3" t="n">
        <v>44939.71282407407</v>
      </c>
      <c r="E3404" s="3" t="n">
        <v>44939.71287037037</v>
      </c>
      <c r="F3404" t="n">
        <v>31.8</v>
      </c>
      <c r="G3404" t="n">
        <v>0</v>
      </c>
      <c r="H3404" t="n">
        <v>31.8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168796</v>
      </c>
      <c r="B3405" t="inlineStr">
        <is>
          <t>174_SEQ</t>
        </is>
      </c>
      <c r="C3405" t="n">
        <v>3398</v>
      </c>
      <c r="D3405" s="3" t="n">
        <v>44939.71287037037</v>
      </c>
      <c r="E3405" s="3" t="n">
        <v>44939.71291666666</v>
      </c>
      <c r="F3405" t="n">
        <v>31.7</v>
      </c>
      <c r="G3405" t="n">
        <v>0</v>
      </c>
      <c r="H3405" t="n">
        <v>31.7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168797</v>
      </c>
      <c r="B3406" t="inlineStr">
        <is>
          <t>174_SEQ</t>
        </is>
      </c>
      <c r="C3406" t="n">
        <v>3399</v>
      </c>
      <c r="D3406" s="3" t="n">
        <v>44939.71291666666</v>
      </c>
      <c r="E3406" s="3" t="n">
        <v>44939.71296296296</v>
      </c>
      <c r="F3406" t="n">
        <v>31.5</v>
      </c>
      <c r="G3406" t="n">
        <v>0</v>
      </c>
      <c r="H3406" t="n">
        <v>31.5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168798</v>
      </c>
      <c r="B3407" t="inlineStr">
        <is>
          <t>174_SEQ</t>
        </is>
      </c>
      <c r="C3407" t="n">
        <v>3400</v>
      </c>
      <c r="D3407" s="3" t="n">
        <v>44939.71296296296</v>
      </c>
      <c r="E3407" s="3" t="n">
        <v>44939.71300925926</v>
      </c>
      <c r="F3407" t="n">
        <v>31.3</v>
      </c>
      <c r="G3407" t="n">
        <v>0</v>
      </c>
      <c r="H3407" t="n">
        <v>31.3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168799</v>
      </c>
      <c r="B3408" t="inlineStr">
        <is>
          <t>174_SEQ</t>
        </is>
      </c>
      <c r="C3408" t="n">
        <v>3401</v>
      </c>
      <c r="D3408" s="3" t="n">
        <v>44939.71300925926</v>
      </c>
      <c r="E3408" s="3" t="n">
        <v>44939.71305555556</v>
      </c>
      <c r="F3408" t="n">
        <v>31.2</v>
      </c>
      <c r="G3408" t="n">
        <v>0</v>
      </c>
      <c r="H3408" t="n">
        <v>31.2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168800</v>
      </c>
      <c r="B3409" t="inlineStr">
        <is>
          <t>174_SEQ</t>
        </is>
      </c>
      <c r="C3409" t="n">
        <v>3402</v>
      </c>
      <c r="D3409" s="3" t="n">
        <v>44939.71305555556</v>
      </c>
      <c r="E3409" s="3" t="n">
        <v>44939.71310185185</v>
      </c>
      <c r="F3409" t="n">
        <v>31.2</v>
      </c>
      <c r="G3409" t="n">
        <v>0</v>
      </c>
      <c r="H3409" t="n">
        <v>31.2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168801</v>
      </c>
      <c r="B3410" t="inlineStr">
        <is>
          <t>174_SEQ</t>
        </is>
      </c>
      <c r="C3410" t="n">
        <v>3403</v>
      </c>
      <c r="D3410" s="3" t="n">
        <v>44939.71310185185</v>
      </c>
      <c r="E3410" s="3" t="n">
        <v>44939.71315972223</v>
      </c>
      <c r="F3410" t="n">
        <v>31.1</v>
      </c>
      <c r="G3410" t="n">
        <v>0</v>
      </c>
      <c r="H3410" t="n">
        <v>31.1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168802</v>
      </c>
      <c r="B3411" t="inlineStr">
        <is>
          <t>174_SEQ</t>
        </is>
      </c>
      <c r="C3411" t="n">
        <v>3404</v>
      </c>
      <c r="D3411" s="3" t="n">
        <v>44939.71315972223</v>
      </c>
      <c r="E3411" s="3" t="n">
        <v>44939.71319444444</v>
      </c>
      <c r="F3411" t="n">
        <v>31.3</v>
      </c>
      <c r="G3411" t="n">
        <v>0</v>
      </c>
      <c r="H3411" t="n">
        <v>31.3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168803</v>
      </c>
      <c r="B3412" t="inlineStr">
        <is>
          <t>174_SEQ</t>
        </is>
      </c>
      <c r="C3412" t="n">
        <v>3405</v>
      </c>
      <c r="D3412" s="3" t="n">
        <v>44939.71319444444</v>
      </c>
      <c r="E3412" s="3" t="n">
        <v>44939.71324074074</v>
      </c>
      <c r="F3412" t="n">
        <v>31.3</v>
      </c>
      <c r="G3412" t="n">
        <v>0</v>
      </c>
      <c r="H3412" t="n">
        <v>31.3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168804</v>
      </c>
      <c r="B3413" t="inlineStr">
        <is>
          <t>174_SEQ</t>
        </is>
      </c>
      <c r="C3413" t="n">
        <v>3406</v>
      </c>
      <c r="D3413" s="3" t="n">
        <v>44939.71324074074</v>
      </c>
      <c r="E3413" s="3" t="n">
        <v>44939.71328703704</v>
      </c>
      <c r="F3413" t="n">
        <v>31.4</v>
      </c>
      <c r="G3413" t="n">
        <v>0</v>
      </c>
      <c r="H3413" t="n">
        <v>31.4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168805</v>
      </c>
      <c r="B3414" t="inlineStr">
        <is>
          <t>174_SEQ</t>
        </is>
      </c>
      <c r="C3414" t="n">
        <v>3407</v>
      </c>
      <c r="D3414" s="3" t="n">
        <v>44939.71328703704</v>
      </c>
      <c r="E3414" s="3" t="n">
        <v>44939.71333333333</v>
      </c>
      <c r="F3414" t="n">
        <v>31.3</v>
      </c>
      <c r="G3414" t="n">
        <v>0</v>
      </c>
      <c r="H3414" t="n">
        <v>31.3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168806</v>
      </c>
      <c r="B3415" t="inlineStr">
        <is>
          <t>174_SEQ</t>
        </is>
      </c>
      <c r="C3415" t="n">
        <v>3408</v>
      </c>
      <c r="D3415" s="3" t="n">
        <v>44939.71333333333</v>
      </c>
      <c r="E3415" s="3" t="n">
        <v>44939.71337962963</v>
      </c>
      <c r="F3415" t="n">
        <v>31.3</v>
      </c>
      <c r="G3415" t="n">
        <v>0</v>
      </c>
      <c r="H3415" t="n">
        <v>31.3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168807</v>
      </c>
      <c r="B3416" t="inlineStr">
        <is>
          <t>174_SEQ</t>
        </is>
      </c>
      <c r="C3416" t="n">
        <v>3409</v>
      </c>
      <c r="D3416" s="3" t="n">
        <v>44939.71337962963</v>
      </c>
      <c r="E3416" s="3" t="n">
        <v>44939.71342592593</v>
      </c>
      <c r="F3416" t="n">
        <v>31.2</v>
      </c>
      <c r="G3416" t="n">
        <v>0</v>
      </c>
      <c r="H3416" t="n">
        <v>31.2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168808</v>
      </c>
      <c r="B3417" t="inlineStr">
        <is>
          <t>174_SEQ</t>
        </is>
      </c>
      <c r="C3417" t="n">
        <v>3410</v>
      </c>
      <c r="D3417" s="3" t="n">
        <v>44939.71342592593</v>
      </c>
      <c r="E3417" s="3" t="n">
        <v>44939.71347222223</v>
      </c>
      <c r="F3417" t="n">
        <v>31.1</v>
      </c>
      <c r="G3417" t="n">
        <v>0</v>
      </c>
      <c r="H3417" t="n">
        <v>31.1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168809</v>
      </c>
      <c r="B3418" t="inlineStr">
        <is>
          <t>174_SEQ</t>
        </is>
      </c>
      <c r="C3418" t="n">
        <v>3411</v>
      </c>
      <c r="D3418" s="3" t="n">
        <v>44939.71347222223</v>
      </c>
      <c r="E3418" s="3" t="n">
        <v>44939.71351851852</v>
      </c>
      <c r="F3418" t="n">
        <v>31</v>
      </c>
      <c r="G3418" t="n">
        <v>0</v>
      </c>
      <c r="H3418" t="n">
        <v>31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168810</v>
      </c>
      <c r="B3419" t="inlineStr">
        <is>
          <t>174_SEQ</t>
        </is>
      </c>
      <c r="C3419" t="n">
        <v>3412</v>
      </c>
      <c r="D3419" s="3" t="n">
        <v>44939.71351851852</v>
      </c>
      <c r="E3419" s="3" t="n">
        <v>44939.71356481482</v>
      </c>
      <c r="F3419" t="n">
        <v>31</v>
      </c>
      <c r="G3419" t="n">
        <v>0</v>
      </c>
      <c r="H3419" t="n">
        <v>31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168811</v>
      </c>
      <c r="B3420" t="inlineStr">
        <is>
          <t>174_SEQ</t>
        </is>
      </c>
      <c r="C3420" t="n">
        <v>3413</v>
      </c>
      <c r="D3420" s="3" t="n">
        <v>44939.71356481482</v>
      </c>
      <c r="E3420" s="3" t="n">
        <v>44939.71361111111</v>
      </c>
      <c r="F3420" t="n">
        <v>31</v>
      </c>
      <c r="G3420" t="n">
        <v>0</v>
      </c>
      <c r="H3420" t="n">
        <v>31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168812</v>
      </c>
      <c r="B3421" t="inlineStr">
        <is>
          <t>174_SEQ</t>
        </is>
      </c>
      <c r="C3421" t="n">
        <v>3414</v>
      </c>
      <c r="D3421" s="3" t="n">
        <v>44939.71361111111</v>
      </c>
      <c r="E3421" s="3" t="n">
        <v>44939.71365740741</v>
      </c>
      <c r="F3421" t="n">
        <v>30.9</v>
      </c>
      <c r="G3421" t="n">
        <v>0</v>
      </c>
      <c r="H3421" t="n">
        <v>30.9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168813</v>
      </c>
      <c r="B3422" t="inlineStr">
        <is>
          <t>174_SEQ</t>
        </is>
      </c>
      <c r="C3422" t="n">
        <v>3415</v>
      </c>
      <c r="D3422" s="3" t="n">
        <v>44939.71365740741</v>
      </c>
      <c r="E3422" s="3" t="n">
        <v>44939.7137037037</v>
      </c>
      <c r="F3422" t="n">
        <v>30.8</v>
      </c>
      <c r="G3422" t="n">
        <v>0</v>
      </c>
      <c r="H3422" t="n">
        <v>30.8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168814</v>
      </c>
      <c r="B3423" t="inlineStr">
        <is>
          <t>174_SEQ</t>
        </is>
      </c>
      <c r="C3423" t="n">
        <v>3416</v>
      </c>
      <c r="D3423" s="3" t="n">
        <v>44939.7137037037</v>
      </c>
      <c r="E3423" s="3" t="n">
        <v>44939.71375</v>
      </c>
      <c r="F3423" t="n">
        <v>30.8</v>
      </c>
      <c r="G3423" t="n">
        <v>0</v>
      </c>
      <c r="H3423" t="n">
        <v>30.8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168815</v>
      </c>
      <c r="B3424" t="inlineStr">
        <is>
          <t>174_SEQ</t>
        </is>
      </c>
      <c r="C3424" t="n">
        <v>3417</v>
      </c>
      <c r="D3424" s="3" t="n">
        <v>44939.71375</v>
      </c>
      <c r="E3424" s="3" t="n">
        <v>44939.7137962963</v>
      </c>
      <c r="F3424" t="n">
        <v>30.9</v>
      </c>
      <c r="G3424" t="n">
        <v>0</v>
      </c>
      <c r="H3424" t="n">
        <v>30.9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168816</v>
      </c>
      <c r="B3425" t="inlineStr">
        <is>
          <t>174_SEQ</t>
        </is>
      </c>
      <c r="C3425" t="n">
        <v>3418</v>
      </c>
      <c r="D3425" s="3" t="n">
        <v>44939.7137962963</v>
      </c>
      <c r="E3425" s="3" t="n">
        <v>44939.7138425926</v>
      </c>
      <c r="F3425" t="n">
        <v>30.9</v>
      </c>
      <c r="G3425" t="n">
        <v>0</v>
      </c>
      <c r="H3425" t="n">
        <v>30.9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168817</v>
      </c>
      <c r="B3426" t="inlineStr">
        <is>
          <t>174_SEQ</t>
        </is>
      </c>
      <c r="C3426" t="n">
        <v>3419</v>
      </c>
      <c r="D3426" s="3" t="n">
        <v>44939.7138425926</v>
      </c>
      <c r="E3426" s="3" t="n">
        <v>44939.71388888889</v>
      </c>
      <c r="F3426" t="n">
        <v>30.9</v>
      </c>
      <c r="G3426" t="n">
        <v>0</v>
      </c>
      <c r="H3426" t="n">
        <v>30.9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168818</v>
      </c>
      <c r="B3427" t="inlineStr">
        <is>
          <t>174_SEQ</t>
        </is>
      </c>
      <c r="C3427" t="n">
        <v>3420</v>
      </c>
      <c r="D3427" s="3" t="n">
        <v>44939.71388888889</v>
      </c>
      <c r="E3427" s="3" t="n">
        <v>44939.71394675926</v>
      </c>
      <c r="F3427" t="n">
        <v>31</v>
      </c>
      <c r="G3427" t="n">
        <v>0</v>
      </c>
      <c r="H3427" t="n">
        <v>31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168819</v>
      </c>
      <c r="B3428" t="inlineStr">
        <is>
          <t>174_SEQ</t>
        </is>
      </c>
      <c r="C3428" t="n">
        <v>3421</v>
      </c>
      <c r="D3428" s="3" t="n">
        <v>44939.71394675926</v>
      </c>
      <c r="E3428" s="3" t="n">
        <v>44939.71398148148</v>
      </c>
      <c r="F3428" t="n">
        <v>31.1</v>
      </c>
      <c r="G3428" t="n">
        <v>0</v>
      </c>
      <c r="H3428" t="n">
        <v>31.1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168820</v>
      </c>
      <c r="B3429" t="inlineStr">
        <is>
          <t>174_SEQ</t>
        </is>
      </c>
      <c r="C3429" t="n">
        <v>3422</v>
      </c>
      <c r="D3429" s="3" t="n">
        <v>44939.71398148148</v>
      </c>
      <c r="E3429" s="3" t="n">
        <v>44939.71402777778</v>
      </c>
      <c r="F3429" t="n">
        <v>31.1</v>
      </c>
      <c r="G3429" t="n">
        <v>0</v>
      </c>
      <c r="H3429" t="n">
        <v>31.1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168821</v>
      </c>
      <c r="B3430" t="inlineStr">
        <is>
          <t>174_SEQ</t>
        </is>
      </c>
      <c r="C3430" t="n">
        <v>3423</v>
      </c>
      <c r="D3430" s="3" t="n">
        <v>44939.71402777778</v>
      </c>
      <c r="E3430" s="3" t="n">
        <v>44939.71407407407</v>
      </c>
      <c r="F3430" t="n">
        <v>31.2</v>
      </c>
      <c r="G3430" t="n">
        <v>0</v>
      </c>
      <c r="H3430" t="n">
        <v>31.2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168822</v>
      </c>
      <c r="B3431" t="inlineStr">
        <is>
          <t>174_SEQ</t>
        </is>
      </c>
      <c r="C3431" t="n">
        <v>3424</v>
      </c>
      <c r="D3431" s="3" t="n">
        <v>44939.71407407407</v>
      </c>
      <c r="E3431" s="3" t="n">
        <v>44939.71412037037</v>
      </c>
      <c r="F3431" t="n">
        <v>31.2</v>
      </c>
      <c r="G3431" t="n">
        <v>0</v>
      </c>
      <c r="H3431" t="n">
        <v>31.2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168823</v>
      </c>
      <c r="B3432" t="inlineStr">
        <is>
          <t>174_SEQ</t>
        </is>
      </c>
      <c r="C3432" t="n">
        <v>3425</v>
      </c>
      <c r="D3432" s="3" t="n">
        <v>44939.71412037037</v>
      </c>
      <c r="E3432" s="3" t="n">
        <v>44939.71416666666</v>
      </c>
      <c r="F3432" t="n">
        <v>31.1</v>
      </c>
      <c r="G3432" t="n">
        <v>0</v>
      </c>
      <c r="H3432" t="n">
        <v>31.1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168824</v>
      </c>
      <c r="B3433" t="inlineStr">
        <is>
          <t>174_SEQ</t>
        </is>
      </c>
      <c r="C3433" t="n">
        <v>3426</v>
      </c>
      <c r="D3433" s="3" t="n">
        <v>44939.71416666666</v>
      </c>
      <c r="E3433" s="3" t="n">
        <v>44939.71421296296</v>
      </c>
      <c r="F3433" t="n">
        <v>31.1</v>
      </c>
      <c r="G3433" t="n">
        <v>0</v>
      </c>
      <c r="H3433" t="n">
        <v>31.1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168825</v>
      </c>
      <c r="B3434" t="inlineStr">
        <is>
          <t>174_SEQ</t>
        </is>
      </c>
      <c r="C3434" t="n">
        <v>3427</v>
      </c>
      <c r="D3434" s="3" t="n">
        <v>44939.71421296296</v>
      </c>
      <c r="E3434" s="3" t="n">
        <v>44939.71425925926</v>
      </c>
      <c r="F3434" t="n">
        <v>31.1</v>
      </c>
      <c r="G3434" t="n">
        <v>0</v>
      </c>
      <c r="H3434" t="n">
        <v>31.1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168826</v>
      </c>
      <c r="B3435" t="inlineStr">
        <is>
          <t>174_SEQ</t>
        </is>
      </c>
      <c r="C3435" t="n">
        <v>3428</v>
      </c>
      <c r="D3435" s="3" t="n">
        <v>44939.71425925926</v>
      </c>
      <c r="E3435" s="3" t="n">
        <v>44939.71430555556</v>
      </c>
      <c r="F3435" t="n">
        <v>31.2</v>
      </c>
      <c r="G3435" t="n">
        <v>0</v>
      </c>
      <c r="H3435" t="n">
        <v>31.2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168827</v>
      </c>
      <c r="B3436" t="inlineStr">
        <is>
          <t>174_SEQ</t>
        </is>
      </c>
      <c r="C3436" t="n">
        <v>3429</v>
      </c>
      <c r="D3436" s="3" t="n">
        <v>44939.71430555556</v>
      </c>
      <c r="E3436" s="3" t="n">
        <v>44939.71435185185</v>
      </c>
      <c r="F3436" t="n">
        <v>31</v>
      </c>
      <c r="G3436" t="n">
        <v>0</v>
      </c>
      <c r="H3436" t="n">
        <v>31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168828</v>
      </c>
      <c r="B3437" t="inlineStr">
        <is>
          <t>174_SEQ</t>
        </is>
      </c>
      <c r="C3437" t="n">
        <v>3430</v>
      </c>
      <c r="D3437" s="3" t="n">
        <v>44939.71435185185</v>
      </c>
      <c r="E3437" s="3" t="n">
        <v>44939.71439814815</v>
      </c>
      <c r="F3437" t="n">
        <v>30.9</v>
      </c>
      <c r="G3437" t="n">
        <v>0</v>
      </c>
      <c r="H3437" t="n">
        <v>30.9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168829</v>
      </c>
      <c r="B3438" t="inlineStr">
        <is>
          <t>174_SEQ</t>
        </is>
      </c>
      <c r="C3438" t="n">
        <v>3431</v>
      </c>
      <c r="D3438" s="3" t="n">
        <v>44939.71439814815</v>
      </c>
      <c r="E3438" s="3" t="n">
        <v>44939.71444444444</v>
      </c>
      <c r="F3438" t="n">
        <v>30.8</v>
      </c>
      <c r="G3438" t="n">
        <v>0</v>
      </c>
      <c r="H3438" t="n">
        <v>30.8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168830</v>
      </c>
      <c r="B3439" t="inlineStr">
        <is>
          <t>174_SEQ</t>
        </is>
      </c>
      <c r="C3439" t="n">
        <v>3432</v>
      </c>
      <c r="D3439" s="3" t="n">
        <v>44939.71444444444</v>
      </c>
      <c r="E3439" s="3" t="n">
        <v>44939.71449074074</v>
      </c>
      <c r="F3439" t="n">
        <v>30.8</v>
      </c>
      <c r="G3439" t="n">
        <v>0</v>
      </c>
      <c r="H3439" t="n">
        <v>30.8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168831</v>
      </c>
      <c r="B3440" t="inlineStr">
        <is>
          <t>174_SEQ</t>
        </is>
      </c>
      <c r="C3440" t="n">
        <v>3433</v>
      </c>
      <c r="D3440" s="3" t="n">
        <v>44939.71449074074</v>
      </c>
      <c r="E3440" s="3" t="n">
        <v>44939.71453703703</v>
      </c>
      <c r="F3440" t="n">
        <v>30.9</v>
      </c>
      <c r="G3440" t="n">
        <v>0</v>
      </c>
      <c r="H3440" t="n">
        <v>30.9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168832</v>
      </c>
      <c r="B3441" t="inlineStr">
        <is>
          <t>174_SEQ</t>
        </is>
      </c>
      <c r="C3441" t="n">
        <v>3434</v>
      </c>
      <c r="D3441" s="3" t="n">
        <v>44939.71453703703</v>
      </c>
      <c r="E3441" s="3" t="n">
        <v>44939.71458333333</v>
      </c>
      <c r="F3441" t="n">
        <v>31</v>
      </c>
      <c r="G3441" t="n">
        <v>0</v>
      </c>
      <c r="H3441" t="n">
        <v>31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168833</v>
      </c>
      <c r="B3442" t="inlineStr">
        <is>
          <t>174_SEQ</t>
        </is>
      </c>
      <c r="C3442" t="n">
        <v>3435</v>
      </c>
      <c r="D3442" s="3" t="n">
        <v>44939.71458333333</v>
      </c>
      <c r="E3442" s="3" t="n">
        <v>44939.71462962963</v>
      </c>
      <c r="F3442" t="n">
        <v>31.1</v>
      </c>
      <c r="G3442" t="n">
        <v>0</v>
      </c>
      <c r="H3442" t="n">
        <v>31.1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168834</v>
      </c>
      <c r="B3443" t="inlineStr">
        <is>
          <t>174_SEQ</t>
        </is>
      </c>
      <c r="C3443" t="n">
        <v>3436</v>
      </c>
      <c r="D3443" s="3" t="n">
        <v>44939.71462962963</v>
      </c>
      <c r="E3443" s="3" t="n">
        <v>44939.71467592593</v>
      </c>
      <c r="F3443" t="n">
        <v>31.5</v>
      </c>
      <c r="G3443" t="n">
        <v>0</v>
      </c>
      <c r="H3443" t="n">
        <v>31.5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168835</v>
      </c>
      <c r="B3444" t="inlineStr">
        <is>
          <t>174_SEQ</t>
        </is>
      </c>
      <c r="C3444" t="n">
        <v>3437</v>
      </c>
      <c r="D3444" s="3" t="n">
        <v>44939.71467592593</v>
      </c>
      <c r="E3444" s="3" t="n">
        <v>44939.71472222222</v>
      </c>
      <c r="F3444" t="n">
        <v>32.2</v>
      </c>
      <c r="G3444" t="n">
        <v>0</v>
      </c>
      <c r="H3444" t="n">
        <v>32.2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168836</v>
      </c>
      <c r="B3445" t="inlineStr">
        <is>
          <t>174_SEQ</t>
        </is>
      </c>
      <c r="C3445" t="n">
        <v>3438</v>
      </c>
      <c r="D3445" s="3" t="n">
        <v>44939.71472222222</v>
      </c>
      <c r="E3445" s="3" t="n">
        <v>44939.71476851852</v>
      </c>
      <c r="F3445" t="n">
        <v>33.1</v>
      </c>
      <c r="G3445" t="n">
        <v>0</v>
      </c>
      <c r="H3445" t="n">
        <v>33.1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168837</v>
      </c>
      <c r="B3446" t="inlineStr">
        <is>
          <t>174_SEQ</t>
        </is>
      </c>
      <c r="C3446" t="n">
        <v>3439</v>
      </c>
      <c r="D3446" s="3" t="n">
        <v>44939.71476851852</v>
      </c>
      <c r="E3446" s="3" t="n">
        <v>44939.71481481481</v>
      </c>
      <c r="F3446" t="n">
        <v>34.7</v>
      </c>
      <c r="G3446" t="n">
        <v>0</v>
      </c>
      <c r="H3446" t="n">
        <v>34.7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168838</v>
      </c>
      <c r="B3447" t="inlineStr">
        <is>
          <t>174_SEQ</t>
        </is>
      </c>
      <c r="C3447" t="n">
        <v>3440</v>
      </c>
      <c r="D3447" s="3" t="n">
        <v>44939.71481481481</v>
      </c>
      <c r="E3447" s="3" t="n">
        <v>44939.71486111111</v>
      </c>
      <c r="F3447" t="n">
        <v>37.1</v>
      </c>
      <c r="G3447" t="n">
        <v>0</v>
      </c>
      <c r="H3447" t="n">
        <v>37.1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168839</v>
      </c>
      <c r="B3448" t="inlineStr">
        <is>
          <t>174_SEQ</t>
        </is>
      </c>
      <c r="C3448" t="n">
        <v>3441</v>
      </c>
      <c r="D3448" s="3" t="n">
        <v>44939.71486111111</v>
      </c>
      <c r="E3448" s="3" t="n">
        <v>44939.7149074074</v>
      </c>
      <c r="F3448" t="n">
        <v>40.4</v>
      </c>
      <c r="G3448" t="n">
        <v>0</v>
      </c>
      <c r="H3448" t="n">
        <v>40.4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168840</v>
      </c>
      <c r="B3449" t="inlineStr">
        <is>
          <t>174_SEQ</t>
        </is>
      </c>
      <c r="C3449" t="n">
        <v>3442</v>
      </c>
      <c r="D3449" s="3" t="n">
        <v>44939.7149074074</v>
      </c>
      <c r="E3449" s="3" t="n">
        <v>44939.7149537037</v>
      </c>
      <c r="F3449" t="n">
        <v>45.1</v>
      </c>
      <c r="G3449" t="n">
        <v>0</v>
      </c>
      <c r="H3449" t="n">
        <v>45.1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168841</v>
      </c>
      <c r="B3450" t="inlineStr">
        <is>
          <t>174_SEQ</t>
        </is>
      </c>
      <c r="C3450" t="n">
        <v>3443</v>
      </c>
      <c r="D3450" s="3" t="n">
        <v>44939.7149537037</v>
      </c>
      <c r="E3450" s="3" t="n">
        <v>44939.71501157407</v>
      </c>
      <c r="F3450" t="n">
        <v>52.5</v>
      </c>
      <c r="G3450" t="n">
        <v>0</v>
      </c>
      <c r="H3450" t="n">
        <v>52.5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168842</v>
      </c>
      <c r="B3451" t="inlineStr">
        <is>
          <t>174_SEQ</t>
        </is>
      </c>
      <c r="C3451" t="n">
        <v>3444</v>
      </c>
      <c r="D3451" s="3" t="n">
        <v>44939.71501157407</v>
      </c>
      <c r="E3451" s="3" t="n">
        <v>44939.7150462963</v>
      </c>
      <c r="F3451" t="n">
        <v>60.4</v>
      </c>
      <c r="G3451" t="n">
        <v>0</v>
      </c>
      <c r="H3451" t="n">
        <v>60.4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168843</v>
      </c>
      <c r="B3452" t="inlineStr">
        <is>
          <t>174_SEQ</t>
        </is>
      </c>
      <c r="C3452" t="n">
        <v>3445</v>
      </c>
      <c r="D3452" s="3" t="n">
        <v>44939.7150462963</v>
      </c>
      <c r="E3452" s="3" t="n">
        <v>44939.7150925926</v>
      </c>
      <c r="F3452" t="n">
        <v>70.2</v>
      </c>
      <c r="G3452" t="n">
        <v>0</v>
      </c>
      <c r="H3452" t="n">
        <v>70.2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168844</v>
      </c>
      <c r="B3453" t="inlineStr">
        <is>
          <t>174_SEQ</t>
        </is>
      </c>
      <c r="C3453" t="n">
        <v>3446</v>
      </c>
      <c r="D3453" s="3" t="n">
        <v>44939.7150925926</v>
      </c>
      <c r="E3453" s="3" t="n">
        <v>44939.71513888889</v>
      </c>
      <c r="F3453" t="n">
        <v>81.59999999999999</v>
      </c>
      <c r="G3453" t="n">
        <v>0</v>
      </c>
      <c r="H3453" t="n">
        <v>81.59999999999999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168845</v>
      </c>
      <c r="B3454" t="inlineStr">
        <is>
          <t>174_SEQ</t>
        </is>
      </c>
      <c r="C3454" t="n">
        <v>3447</v>
      </c>
      <c r="D3454" s="3" t="n">
        <v>44939.71513888889</v>
      </c>
      <c r="E3454" s="3" t="n">
        <v>44939.71518518519</v>
      </c>
      <c r="F3454" t="n">
        <v>93.5</v>
      </c>
      <c r="G3454" t="n">
        <v>0</v>
      </c>
      <c r="H3454" t="n">
        <v>93.5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168846</v>
      </c>
      <c r="B3455" t="inlineStr">
        <is>
          <t>174_SEQ</t>
        </is>
      </c>
      <c r="C3455" t="n">
        <v>3448</v>
      </c>
      <c r="D3455" s="3" t="n">
        <v>44939.71518518519</v>
      </c>
      <c r="E3455" s="3" t="n">
        <v>44939.71523148148</v>
      </c>
      <c r="F3455" t="n">
        <v>106</v>
      </c>
      <c r="G3455" t="n">
        <v>0</v>
      </c>
      <c r="H3455" t="n">
        <v>106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168847</v>
      </c>
      <c r="B3456" t="inlineStr">
        <is>
          <t>174_SEQ</t>
        </is>
      </c>
      <c r="C3456" t="n">
        <v>3449</v>
      </c>
      <c r="D3456" s="3" t="n">
        <v>44939.71523148148</v>
      </c>
      <c r="E3456" s="3" t="n">
        <v>44939.71527777778</v>
      </c>
      <c r="F3456" t="n">
        <v>119</v>
      </c>
      <c r="G3456" t="n">
        <v>0</v>
      </c>
      <c r="H3456" t="n">
        <v>119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168848</v>
      </c>
      <c r="B3457" t="inlineStr">
        <is>
          <t>174_SEQ</t>
        </is>
      </c>
      <c r="C3457" t="n">
        <v>3450</v>
      </c>
      <c r="D3457" s="3" t="n">
        <v>44939.71527777778</v>
      </c>
      <c r="E3457" s="3" t="n">
        <v>44939.71532407407</v>
      </c>
      <c r="F3457" t="n">
        <v>130</v>
      </c>
      <c r="G3457" t="n">
        <v>0</v>
      </c>
      <c r="H3457" t="n">
        <v>130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168849</v>
      </c>
      <c r="B3458" t="inlineStr">
        <is>
          <t>174_SEQ</t>
        </is>
      </c>
      <c r="C3458" t="n">
        <v>3451</v>
      </c>
      <c r="D3458" s="3" t="n">
        <v>44939.71532407407</v>
      </c>
      <c r="E3458" s="3" t="n">
        <v>44939.71537037037</v>
      </c>
      <c r="F3458" t="n">
        <v>140</v>
      </c>
      <c r="G3458" t="n">
        <v>0</v>
      </c>
      <c r="H3458" t="n">
        <v>140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168850</v>
      </c>
      <c r="B3459" t="inlineStr">
        <is>
          <t>174_SEQ</t>
        </is>
      </c>
      <c r="C3459" t="n">
        <v>3452</v>
      </c>
      <c r="D3459" s="3" t="n">
        <v>44939.71537037037</v>
      </c>
      <c r="E3459" s="3" t="n">
        <v>44939.71541666667</v>
      </c>
      <c r="F3459" t="n">
        <v>147</v>
      </c>
      <c r="G3459" t="n">
        <v>0</v>
      </c>
      <c r="H3459" t="n">
        <v>147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168851</v>
      </c>
      <c r="B3460" t="inlineStr">
        <is>
          <t>174_SEQ</t>
        </is>
      </c>
      <c r="C3460" t="n">
        <v>3453</v>
      </c>
      <c r="D3460" s="3" t="n">
        <v>44939.71541666667</v>
      </c>
      <c r="E3460" s="3" t="n">
        <v>44939.71546296297</v>
      </c>
      <c r="F3460" t="n">
        <v>152</v>
      </c>
      <c r="G3460" t="n">
        <v>0</v>
      </c>
      <c r="H3460" t="n">
        <v>152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168852</v>
      </c>
      <c r="B3461" t="inlineStr">
        <is>
          <t>174_SEQ</t>
        </is>
      </c>
      <c r="C3461" t="n">
        <v>3454</v>
      </c>
      <c r="D3461" s="3" t="n">
        <v>44939.71546296297</v>
      </c>
      <c r="E3461" s="3" t="n">
        <v>44939.71550925926</v>
      </c>
      <c r="F3461" t="n">
        <v>153</v>
      </c>
      <c r="G3461" t="n">
        <v>0</v>
      </c>
      <c r="H3461" t="n">
        <v>153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168853</v>
      </c>
      <c r="B3462" t="inlineStr">
        <is>
          <t>174_SEQ</t>
        </is>
      </c>
      <c r="C3462" t="n">
        <v>3455</v>
      </c>
      <c r="D3462" s="3" t="n">
        <v>44939.71550925926</v>
      </c>
      <c r="E3462" s="3" t="n">
        <v>44939.71555555556</v>
      </c>
      <c r="F3462" t="n">
        <v>152</v>
      </c>
      <c r="G3462" t="n">
        <v>0</v>
      </c>
      <c r="H3462" t="n">
        <v>152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168854</v>
      </c>
      <c r="B3463" t="inlineStr">
        <is>
          <t>174_SEQ</t>
        </is>
      </c>
      <c r="C3463" t="n">
        <v>3456</v>
      </c>
      <c r="D3463" s="3" t="n">
        <v>44939.71555555556</v>
      </c>
      <c r="E3463" s="3" t="n">
        <v>44939.71560185185</v>
      </c>
      <c r="F3463" t="n">
        <v>149</v>
      </c>
      <c r="G3463" t="n">
        <v>0</v>
      </c>
      <c r="H3463" t="n">
        <v>149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168855</v>
      </c>
      <c r="B3464" t="inlineStr">
        <is>
          <t>174_SEQ</t>
        </is>
      </c>
      <c r="C3464" t="n">
        <v>3457</v>
      </c>
      <c r="D3464" s="3" t="n">
        <v>44939.71560185185</v>
      </c>
      <c r="E3464" s="3" t="n">
        <v>44939.71564814815</v>
      </c>
      <c r="F3464" t="n">
        <v>143</v>
      </c>
      <c r="G3464" t="n">
        <v>0</v>
      </c>
      <c r="H3464" t="n">
        <v>143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168856</v>
      </c>
      <c r="B3465" t="inlineStr">
        <is>
          <t>174_SEQ</t>
        </is>
      </c>
      <c r="C3465" t="n">
        <v>3458</v>
      </c>
      <c r="D3465" s="3" t="n">
        <v>44939.71564814815</v>
      </c>
      <c r="E3465" s="3" t="n">
        <v>44939.71569444444</v>
      </c>
      <c r="F3465" t="n">
        <v>136</v>
      </c>
      <c r="G3465" t="n">
        <v>0</v>
      </c>
      <c r="H3465" t="n">
        <v>136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168857</v>
      </c>
      <c r="B3466" t="inlineStr">
        <is>
          <t>174_SEQ</t>
        </is>
      </c>
      <c r="C3466" t="n">
        <v>3459</v>
      </c>
      <c r="D3466" s="3" t="n">
        <v>44939.71569444444</v>
      </c>
      <c r="E3466" s="3" t="n">
        <v>44939.71574074074</v>
      </c>
      <c r="F3466" t="n">
        <v>127</v>
      </c>
      <c r="G3466" t="n">
        <v>0</v>
      </c>
      <c r="H3466" t="n">
        <v>127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168858</v>
      </c>
      <c r="B3467" t="inlineStr">
        <is>
          <t>174_SEQ</t>
        </is>
      </c>
      <c r="C3467" t="n">
        <v>3460</v>
      </c>
      <c r="D3467" s="3" t="n">
        <v>44939.71574074074</v>
      </c>
      <c r="E3467" s="3" t="n">
        <v>44939.71579861111</v>
      </c>
      <c r="F3467" t="n">
        <v>118</v>
      </c>
      <c r="G3467" t="n">
        <v>0</v>
      </c>
      <c r="H3467" t="n">
        <v>118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168859</v>
      </c>
      <c r="B3468" t="inlineStr">
        <is>
          <t>174_SEQ</t>
        </is>
      </c>
      <c r="C3468" t="n">
        <v>3461</v>
      </c>
      <c r="D3468" s="3" t="n">
        <v>44939.71579861111</v>
      </c>
      <c r="E3468" s="3" t="n">
        <v>44939.71583333334</v>
      </c>
      <c r="F3468" t="n">
        <v>109</v>
      </c>
      <c r="G3468" t="n">
        <v>0</v>
      </c>
      <c r="H3468" t="n">
        <v>109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168860</v>
      </c>
      <c r="B3469" t="inlineStr">
        <is>
          <t>174_SEQ</t>
        </is>
      </c>
      <c r="C3469" t="n">
        <v>3462</v>
      </c>
      <c r="D3469" s="3" t="n">
        <v>44939.71583333334</v>
      </c>
      <c r="E3469" s="3" t="n">
        <v>44939.71587962963</v>
      </c>
      <c r="F3469" t="n">
        <v>99.5</v>
      </c>
      <c r="G3469" t="n">
        <v>0</v>
      </c>
      <c r="H3469" t="n">
        <v>99.5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168861</v>
      </c>
      <c r="B3470" t="inlineStr">
        <is>
          <t>174_SEQ</t>
        </is>
      </c>
      <c r="C3470" t="n">
        <v>3463</v>
      </c>
      <c r="D3470" s="3" t="n">
        <v>44939.71587962963</v>
      </c>
      <c r="E3470" s="3" t="n">
        <v>44939.71592592593</v>
      </c>
      <c r="F3470" t="n">
        <v>90.3</v>
      </c>
      <c r="G3470" t="n">
        <v>0</v>
      </c>
      <c r="H3470" t="n">
        <v>90.3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168862</v>
      </c>
      <c r="B3471" t="inlineStr">
        <is>
          <t>174_SEQ</t>
        </is>
      </c>
      <c r="C3471" t="n">
        <v>3464</v>
      </c>
      <c r="D3471" s="3" t="n">
        <v>44939.71592592593</v>
      </c>
      <c r="E3471" s="3" t="n">
        <v>44939.71597222222</v>
      </c>
      <c r="F3471" t="n">
        <v>82.40000000000001</v>
      </c>
      <c r="G3471" t="n">
        <v>0</v>
      </c>
      <c r="H3471" t="n">
        <v>82.40000000000001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168863</v>
      </c>
      <c r="B3472" t="inlineStr">
        <is>
          <t>174_SEQ</t>
        </is>
      </c>
      <c r="C3472" t="n">
        <v>3465</v>
      </c>
      <c r="D3472" s="3" t="n">
        <v>44939.71597222222</v>
      </c>
      <c r="E3472" s="3" t="n">
        <v>44939.71601851852</v>
      </c>
      <c r="F3472" t="n">
        <v>74.7</v>
      </c>
      <c r="G3472" t="n">
        <v>0</v>
      </c>
      <c r="H3472" t="n">
        <v>74.7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168864</v>
      </c>
      <c r="B3473" t="inlineStr">
        <is>
          <t>174_SEQ</t>
        </is>
      </c>
      <c r="C3473" t="n">
        <v>3466</v>
      </c>
      <c r="D3473" s="3" t="n">
        <v>44939.71601851852</v>
      </c>
      <c r="E3473" s="3" t="n">
        <v>44939.71606481481</v>
      </c>
      <c r="F3473" t="n">
        <v>68.09999999999999</v>
      </c>
      <c r="G3473" t="n">
        <v>0</v>
      </c>
      <c r="H3473" t="n">
        <v>68.09999999999999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168865</v>
      </c>
      <c r="B3474" t="inlineStr">
        <is>
          <t>174_SEQ</t>
        </is>
      </c>
      <c r="C3474" t="n">
        <v>3467</v>
      </c>
      <c r="D3474" s="3" t="n">
        <v>44939.71606481481</v>
      </c>
      <c r="E3474" s="3" t="n">
        <v>44939.71611111111</v>
      </c>
      <c r="F3474" t="n">
        <v>62.3</v>
      </c>
      <c r="G3474" t="n">
        <v>0</v>
      </c>
      <c r="H3474" t="n">
        <v>62.3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168866</v>
      </c>
      <c r="B3475" t="inlineStr">
        <is>
          <t>174_SEQ</t>
        </is>
      </c>
      <c r="C3475" t="n">
        <v>3468</v>
      </c>
      <c r="D3475" s="3" t="n">
        <v>44939.71611111111</v>
      </c>
      <c r="E3475" s="3" t="n">
        <v>44939.71615740741</v>
      </c>
      <c r="F3475" t="n">
        <v>57.3</v>
      </c>
      <c r="G3475" t="n">
        <v>0</v>
      </c>
      <c r="H3475" t="n">
        <v>57.3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168867</v>
      </c>
      <c r="B3476" t="inlineStr">
        <is>
          <t>174_SEQ</t>
        </is>
      </c>
      <c r="C3476" t="n">
        <v>3469</v>
      </c>
      <c r="D3476" s="3" t="n">
        <v>44939.71615740741</v>
      </c>
      <c r="E3476" s="3" t="n">
        <v>44939.71620370371</v>
      </c>
      <c r="F3476" t="n">
        <v>52.8</v>
      </c>
      <c r="G3476" t="n">
        <v>0</v>
      </c>
      <c r="H3476" t="n">
        <v>52.8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168868</v>
      </c>
      <c r="B3477" t="inlineStr">
        <is>
          <t>174_SEQ</t>
        </is>
      </c>
      <c r="C3477" t="n">
        <v>3470</v>
      </c>
      <c r="D3477" s="3" t="n">
        <v>44939.71620370371</v>
      </c>
      <c r="E3477" s="3" t="n">
        <v>44939.71625</v>
      </c>
      <c r="F3477" t="n">
        <v>49.4</v>
      </c>
      <c r="G3477" t="n">
        <v>0</v>
      </c>
      <c r="H3477" t="n">
        <v>49.4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168869</v>
      </c>
      <c r="B3478" t="inlineStr">
        <is>
          <t>174_SEQ</t>
        </is>
      </c>
      <c r="C3478" t="n">
        <v>3471</v>
      </c>
      <c r="D3478" s="3" t="n">
        <v>44939.71625</v>
      </c>
      <c r="E3478" s="3" t="n">
        <v>44939.7162962963</v>
      </c>
      <c r="F3478" t="n">
        <v>45.2</v>
      </c>
      <c r="G3478" t="n">
        <v>0</v>
      </c>
      <c r="H3478" t="n">
        <v>45.2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168870</v>
      </c>
      <c r="B3479" t="inlineStr">
        <is>
          <t>174_SEQ</t>
        </is>
      </c>
      <c r="C3479" t="n">
        <v>3472</v>
      </c>
      <c r="D3479" s="3" t="n">
        <v>44939.7162962963</v>
      </c>
      <c r="E3479" s="3" t="n">
        <v>44939.71634259259</v>
      </c>
      <c r="F3479" t="n">
        <v>42.8</v>
      </c>
      <c r="G3479" t="n">
        <v>0</v>
      </c>
      <c r="H3479" t="n">
        <v>42.8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168871</v>
      </c>
      <c r="B3480" t="inlineStr">
        <is>
          <t>174_SEQ</t>
        </is>
      </c>
      <c r="C3480" t="n">
        <v>3473</v>
      </c>
      <c r="D3480" s="3" t="n">
        <v>44939.71634259259</v>
      </c>
      <c r="E3480" s="3" t="n">
        <v>44939.71638888889</v>
      </c>
      <c r="F3480" t="n">
        <v>40.7</v>
      </c>
      <c r="G3480" t="n">
        <v>0</v>
      </c>
      <c r="H3480" t="n">
        <v>40.7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168872</v>
      </c>
      <c r="B3481" t="inlineStr">
        <is>
          <t>174_SEQ</t>
        </is>
      </c>
      <c r="C3481" t="n">
        <v>3474</v>
      </c>
      <c r="D3481" s="3" t="n">
        <v>44939.71638888889</v>
      </c>
      <c r="E3481" s="3" t="n">
        <v>44939.71643518518</v>
      </c>
      <c r="F3481" t="n">
        <v>39</v>
      </c>
      <c r="G3481" t="n">
        <v>0</v>
      </c>
      <c r="H3481" t="n">
        <v>39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168873</v>
      </c>
      <c r="B3482" t="inlineStr">
        <is>
          <t>174_SEQ</t>
        </is>
      </c>
      <c r="C3482" t="n">
        <v>3475</v>
      </c>
      <c r="D3482" s="3" t="n">
        <v>44939.71643518518</v>
      </c>
      <c r="E3482" s="3" t="n">
        <v>44939.71648148148</v>
      </c>
      <c r="F3482" t="n">
        <v>37.7</v>
      </c>
      <c r="G3482" t="n">
        <v>0</v>
      </c>
      <c r="H3482" t="n">
        <v>37.7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168874</v>
      </c>
      <c r="B3483" t="inlineStr">
        <is>
          <t>174_SEQ</t>
        </is>
      </c>
      <c r="C3483" t="n">
        <v>3476</v>
      </c>
      <c r="D3483" s="3" t="n">
        <v>44939.71648148148</v>
      </c>
      <c r="E3483" s="3" t="n">
        <v>44939.71652777777</v>
      </c>
      <c r="F3483" t="n">
        <v>36.6</v>
      </c>
      <c r="G3483" t="n">
        <v>0</v>
      </c>
      <c r="H3483" t="n">
        <v>36.6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168875</v>
      </c>
      <c r="B3484" t="inlineStr">
        <is>
          <t>174_SEQ</t>
        </is>
      </c>
      <c r="C3484" t="n">
        <v>3477</v>
      </c>
      <c r="D3484" s="3" t="n">
        <v>44939.71652777777</v>
      </c>
      <c r="E3484" s="3" t="n">
        <v>44939.71657407407</v>
      </c>
      <c r="F3484" t="n">
        <v>35.6</v>
      </c>
      <c r="G3484" t="n">
        <v>0</v>
      </c>
      <c r="H3484" t="n">
        <v>35.6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168876</v>
      </c>
      <c r="B3485" t="inlineStr">
        <is>
          <t>174_SEQ</t>
        </is>
      </c>
      <c r="C3485" t="n">
        <v>3478</v>
      </c>
      <c r="D3485" s="3" t="n">
        <v>44939.71657407407</v>
      </c>
      <c r="E3485" s="3" t="n">
        <v>44939.71662037037</v>
      </c>
      <c r="F3485" t="n">
        <v>34.9</v>
      </c>
      <c r="G3485" t="n">
        <v>0</v>
      </c>
      <c r="H3485" t="n">
        <v>34.9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168877</v>
      </c>
      <c r="B3486" t="inlineStr">
        <is>
          <t>174_SEQ</t>
        </is>
      </c>
      <c r="C3486" t="n">
        <v>3479</v>
      </c>
      <c r="D3486" s="3" t="n">
        <v>44939.71662037037</v>
      </c>
      <c r="E3486" s="3" t="n">
        <v>44939.71666666667</v>
      </c>
      <c r="F3486" t="n">
        <v>34.3</v>
      </c>
      <c r="G3486" t="n">
        <v>0</v>
      </c>
      <c r="H3486" t="n">
        <v>34.3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168878</v>
      </c>
      <c r="B3487" t="inlineStr">
        <is>
          <t>174_SEQ</t>
        </is>
      </c>
      <c r="C3487" t="n">
        <v>3480</v>
      </c>
      <c r="D3487" s="3" t="n">
        <v>44939.71666666667</v>
      </c>
      <c r="E3487" s="3" t="n">
        <v>44939.71671296296</v>
      </c>
      <c r="F3487" t="n">
        <v>33.8</v>
      </c>
      <c r="G3487" t="n">
        <v>0</v>
      </c>
      <c r="H3487" t="n">
        <v>33.8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168879</v>
      </c>
      <c r="B3488" t="inlineStr">
        <is>
          <t>174_SEQ</t>
        </is>
      </c>
      <c r="C3488" t="n">
        <v>3481</v>
      </c>
      <c r="D3488" s="3" t="n">
        <v>44939.71671296296</v>
      </c>
      <c r="E3488" s="3" t="n">
        <v>44939.71675925926</v>
      </c>
      <c r="F3488" t="n">
        <v>33.4</v>
      </c>
      <c r="G3488" t="n">
        <v>0</v>
      </c>
      <c r="H3488" t="n">
        <v>33.4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168880</v>
      </c>
      <c r="B3489" t="inlineStr">
        <is>
          <t>174_SEQ</t>
        </is>
      </c>
      <c r="C3489" t="n">
        <v>3482</v>
      </c>
      <c r="D3489" s="3" t="n">
        <v>44939.71675925926</v>
      </c>
      <c r="E3489" s="3" t="n">
        <v>44939.71680555555</v>
      </c>
      <c r="F3489" t="n">
        <v>33.1</v>
      </c>
      <c r="G3489" t="n">
        <v>0</v>
      </c>
      <c r="H3489" t="n">
        <v>33.1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168881</v>
      </c>
      <c r="B3490" t="inlineStr">
        <is>
          <t>174_SEQ</t>
        </is>
      </c>
      <c r="C3490" t="n">
        <v>3483</v>
      </c>
      <c r="D3490" s="3" t="n">
        <v>44939.71680555555</v>
      </c>
      <c r="E3490" s="3" t="n">
        <v>44939.71686342593</v>
      </c>
      <c r="F3490" t="n">
        <v>32.8</v>
      </c>
      <c r="G3490" t="n">
        <v>0</v>
      </c>
      <c r="H3490" t="n">
        <v>32.8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168882</v>
      </c>
      <c r="B3491" t="inlineStr">
        <is>
          <t>174_SEQ</t>
        </is>
      </c>
      <c r="C3491" t="n">
        <v>3484</v>
      </c>
      <c r="D3491" s="3" t="n">
        <v>44939.71686342593</v>
      </c>
      <c r="E3491" s="3" t="n">
        <v>44939.71689814814</v>
      </c>
      <c r="F3491" t="n">
        <v>32.6</v>
      </c>
      <c r="G3491" t="n">
        <v>0</v>
      </c>
      <c r="H3491" t="n">
        <v>32.6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168883</v>
      </c>
      <c r="B3492" t="inlineStr">
        <is>
          <t>174_SEQ</t>
        </is>
      </c>
      <c r="C3492" t="n">
        <v>3485</v>
      </c>
      <c r="D3492" s="3" t="n">
        <v>44939.71689814814</v>
      </c>
      <c r="E3492" s="3" t="n">
        <v>44939.71694444444</v>
      </c>
      <c r="F3492" t="n">
        <v>32.4</v>
      </c>
      <c r="G3492" t="n">
        <v>0</v>
      </c>
      <c r="H3492" t="n">
        <v>32.4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168884</v>
      </c>
      <c r="B3493" t="inlineStr">
        <is>
          <t>174_SEQ</t>
        </is>
      </c>
      <c r="C3493" t="n">
        <v>3486</v>
      </c>
      <c r="D3493" s="3" t="n">
        <v>44939.71694444444</v>
      </c>
      <c r="E3493" s="3" t="n">
        <v>44939.71699074074</v>
      </c>
      <c r="F3493" t="n">
        <v>32.2</v>
      </c>
      <c r="G3493" t="n">
        <v>0</v>
      </c>
      <c r="H3493" t="n">
        <v>32.2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168885</v>
      </c>
      <c r="B3494" t="inlineStr">
        <is>
          <t>174_SEQ</t>
        </is>
      </c>
      <c r="C3494" t="n">
        <v>3487</v>
      </c>
      <c r="D3494" s="3" t="n">
        <v>44939.71699074074</v>
      </c>
      <c r="E3494" s="3" t="n">
        <v>44939.71703703704</v>
      </c>
      <c r="F3494" t="n">
        <v>32.1</v>
      </c>
      <c r="G3494" t="n">
        <v>0</v>
      </c>
      <c r="H3494" t="n">
        <v>32.1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168886</v>
      </c>
      <c r="B3495" t="inlineStr">
        <is>
          <t>174_SEQ</t>
        </is>
      </c>
      <c r="C3495" t="n">
        <v>3488</v>
      </c>
      <c r="D3495" s="3" t="n">
        <v>44939.71703703704</v>
      </c>
      <c r="E3495" s="3" t="n">
        <v>44939.71708333334</v>
      </c>
      <c r="F3495" t="n">
        <v>32</v>
      </c>
      <c r="G3495" t="n">
        <v>0</v>
      </c>
      <c r="H3495" t="n">
        <v>32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168887</v>
      </c>
      <c r="B3496" t="inlineStr">
        <is>
          <t>174_SEQ</t>
        </is>
      </c>
      <c r="C3496" t="n">
        <v>3489</v>
      </c>
      <c r="D3496" s="3" t="n">
        <v>44939.71708333334</v>
      </c>
      <c r="E3496" s="3" t="n">
        <v>44939.71712962963</v>
      </c>
      <c r="F3496" t="n">
        <v>31.9</v>
      </c>
      <c r="G3496" t="n">
        <v>0</v>
      </c>
      <c r="H3496" t="n">
        <v>31.9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168888</v>
      </c>
      <c r="B3497" t="inlineStr">
        <is>
          <t>174_SEQ</t>
        </is>
      </c>
      <c r="C3497" t="n">
        <v>3490</v>
      </c>
      <c r="D3497" s="3" t="n">
        <v>44939.71712962963</v>
      </c>
      <c r="E3497" s="3" t="n">
        <v>44939.71717592593</v>
      </c>
      <c r="F3497" t="n">
        <v>31.8</v>
      </c>
      <c r="G3497" t="n">
        <v>0</v>
      </c>
      <c r="H3497" t="n">
        <v>31.8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168889</v>
      </c>
      <c r="B3498" t="inlineStr">
        <is>
          <t>174_SEQ</t>
        </is>
      </c>
      <c r="C3498" t="n">
        <v>3491</v>
      </c>
      <c r="D3498" s="3" t="n">
        <v>44939.71717592593</v>
      </c>
      <c r="E3498" s="3" t="n">
        <v>44939.71722222222</v>
      </c>
      <c r="F3498" t="n">
        <v>31.7</v>
      </c>
      <c r="G3498" t="n">
        <v>0</v>
      </c>
      <c r="H3498" t="n">
        <v>31.7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168890</v>
      </c>
      <c r="B3499" t="inlineStr">
        <is>
          <t>174_SEQ</t>
        </is>
      </c>
      <c r="C3499" t="n">
        <v>3492</v>
      </c>
      <c r="D3499" s="3" t="n">
        <v>44939.71722222222</v>
      </c>
      <c r="E3499" s="3" t="n">
        <v>44939.71726851852</v>
      </c>
      <c r="F3499" t="n">
        <v>31.6</v>
      </c>
      <c r="G3499" t="n">
        <v>0</v>
      </c>
      <c r="H3499" t="n">
        <v>31.6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168891</v>
      </c>
      <c r="B3500" t="inlineStr">
        <is>
          <t>174_SEQ</t>
        </is>
      </c>
      <c r="C3500" t="n">
        <v>3493</v>
      </c>
      <c r="D3500" s="3" t="n">
        <v>44939.71726851852</v>
      </c>
      <c r="E3500" s="3" t="n">
        <v>44939.71731481481</v>
      </c>
      <c r="F3500" t="n">
        <v>31.6</v>
      </c>
      <c r="G3500" t="n">
        <v>0</v>
      </c>
      <c r="H3500" t="n">
        <v>31.6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168892</v>
      </c>
      <c r="B3501" t="inlineStr">
        <is>
          <t>174_SEQ</t>
        </is>
      </c>
      <c r="C3501" t="n">
        <v>3494</v>
      </c>
      <c r="D3501" s="3" t="n">
        <v>44939.71731481481</v>
      </c>
      <c r="E3501" s="3" t="n">
        <v>44939.71736111111</v>
      </c>
      <c r="F3501" t="n">
        <v>31.5</v>
      </c>
      <c r="G3501" t="n">
        <v>0</v>
      </c>
      <c r="H3501" t="n">
        <v>31.5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168893</v>
      </c>
      <c r="B3502" t="inlineStr">
        <is>
          <t>174_SEQ</t>
        </is>
      </c>
      <c r="C3502" t="n">
        <v>3495</v>
      </c>
      <c r="D3502" s="3" t="n">
        <v>44939.71736111111</v>
      </c>
      <c r="E3502" s="3" t="n">
        <v>44939.71740740741</v>
      </c>
      <c r="F3502" t="n">
        <v>31.5</v>
      </c>
      <c r="G3502" t="n">
        <v>0</v>
      </c>
      <c r="H3502" t="n">
        <v>31.5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168894</v>
      </c>
      <c r="B3503" t="inlineStr">
        <is>
          <t>174_SEQ</t>
        </is>
      </c>
      <c r="C3503" t="n">
        <v>3496</v>
      </c>
      <c r="D3503" s="3" t="n">
        <v>44939.71740740741</v>
      </c>
      <c r="E3503" s="3" t="n">
        <v>44939.71745370371</v>
      </c>
      <c r="F3503" t="n">
        <v>31.4</v>
      </c>
      <c r="G3503" t="n">
        <v>0</v>
      </c>
      <c r="H3503" t="n">
        <v>31.4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168895</v>
      </c>
      <c r="B3504" t="inlineStr">
        <is>
          <t>174_SEQ</t>
        </is>
      </c>
      <c r="C3504" t="n">
        <v>3497</v>
      </c>
      <c r="D3504" s="3" t="n">
        <v>44939.71745370371</v>
      </c>
      <c r="E3504" s="3" t="n">
        <v>44939.7175</v>
      </c>
      <c r="F3504" t="n">
        <v>31.4</v>
      </c>
      <c r="G3504" t="n">
        <v>0</v>
      </c>
      <c r="H3504" t="n">
        <v>31.4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168896</v>
      </c>
      <c r="B3505" t="inlineStr">
        <is>
          <t>174_SEQ</t>
        </is>
      </c>
      <c r="C3505" t="n">
        <v>3498</v>
      </c>
      <c r="D3505" s="3" t="n">
        <v>44939.7175</v>
      </c>
      <c r="E3505" s="3" t="n">
        <v>44939.7175462963</v>
      </c>
      <c r="F3505" t="n">
        <v>31.4</v>
      </c>
      <c r="G3505" t="n">
        <v>0</v>
      </c>
      <c r="H3505" t="n">
        <v>31.4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168897</v>
      </c>
      <c r="B3506" t="inlineStr">
        <is>
          <t>174_SEQ</t>
        </is>
      </c>
      <c r="C3506" t="n">
        <v>3499</v>
      </c>
      <c r="D3506" s="3" t="n">
        <v>44939.7175462963</v>
      </c>
      <c r="E3506" s="3" t="n">
        <v>44939.71759259259</v>
      </c>
      <c r="F3506" t="n">
        <v>31.4</v>
      </c>
      <c r="G3506" t="n">
        <v>0</v>
      </c>
      <c r="H3506" t="n">
        <v>31.4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168898</v>
      </c>
      <c r="B3507" t="inlineStr">
        <is>
          <t>174_SEQ</t>
        </is>
      </c>
      <c r="C3507" t="n">
        <v>3500</v>
      </c>
      <c r="D3507" s="3" t="n">
        <v>44939.71759259259</v>
      </c>
      <c r="E3507" s="3" t="n">
        <v>44939.71765046296</v>
      </c>
      <c r="F3507" t="n">
        <v>31.4</v>
      </c>
      <c r="G3507" t="n">
        <v>0</v>
      </c>
      <c r="H3507" t="n">
        <v>31.4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168899</v>
      </c>
      <c r="B3508" t="inlineStr">
        <is>
          <t>174_SEQ</t>
        </is>
      </c>
      <c r="C3508" t="n">
        <v>3501</v>
      </c>
      <c r="D3508" s="3" t="n">
        <v>44939.71765046296</v>
      </c>
      <c r="E3508" s="3" t="n">
        <v>44939.71768518518</v>
      </c>
      <c r="F3508" t="n">
        <v>31.4</v>
      </c>
      <c r="G3508" t="n">
        <v>0</v>
      </c>
      <c r="H3508" t="n">
        <v>31.4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168900</v>
      </c>
      <c r="B3509" t="inlineStr">
        <is>
          <t>174_SEQ</t>
        </is>
      </c>
      <c r="C3509" t="n">
        <v>3502</v>
      </c>
      <c r="D3509" s="3" t="n">
        <v>44939.71768518518</v>
      </c>
      <c r="E3509" s="3" t="n">
        <v>44939.71773148148</v>
      </c>
      <c r="F3509" t="n">
        <v>31.4</v>
      </c>
      <c r="G3509" t="n">
        <v>0</v>
      </c>
      <c r="H3509" t="n">
        <v>31.4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168901</v>
      </c>
      <c r="B3510" t="inlineStr">
        <is>
          <t>174_SEQ</t>
        </is>
      </c>
      <c r="C3510" t="n">
        <v>3503</v>
      </c>
      <c r="D3510" s="3" t="n">
        <v>44939.71773148148</v>
      </c>
      <c r="E3510" s="3" t="n">
        <v>44939.71777777778</v>
      </c>
      <c r="F3510" t="n">
        <v>31.4</v>
      </c>
      <c r="G3510" t="n">
        <v>0</v>
      </c>
      <c r="H3510" t="n">
        <v>31.4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168902</v>
      </c>
      <c r="B3511" t="inlineStr">
        <is>
          <t>174_SEQ</t>
        </is>
      </c>
      <c r="C3511" t="n">
        <v>3504</v>
      </c>
      <c r="D3511" s="3" t="n">
        <v>44939.71777777778</v>
      </c>
      <c r="E3511" s="3" t="n">
        <v>44939.71782407408</v>
      </c>
      <c r="F3511" t="n">
        <v>31.4</v>
      </c>
      <c r="G3511" t="n">
        <v>0</v>
      </c>
      <c r="H3511" t="n">
        <v>31.4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168903</v>
      </c>
      <c r="B3512" t="inlineStr">
        <is>
          <t>174_SEQ</t>
        </is>
      </c>
      <c r="C3512" t="n">
        <v>3505</v>
      </c>
      <c r="D3512" s="3" t="n">
        <v>44939.71782407408</v>
      </c>
      <c r="E3512" s="3" t="n">
        <v>44939.71787037037</v>
      </c>
      <c r="F3512" t="n">
        <v>31.3</v>
      </c>
      <c r="G3512" t="n">
        <v>0</v>
      </c>
      <c r="H3512" t="n">
        <v>31.3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168904</v>
      </c>
      <c r="B3513" t="inlineStr">
        <is>
          <t>174_SEQ</t>
        </is>
      </c>
      <c r="C3513" t="n">
        <v>3506</v>
      </c>
      <c r="D3513" s="3" t="n">
        <v>44939.71787037037</v>
      </c>
      <c r="E3513" s="3" t="n">
        <v>44939.71791666667</v>
      </c>
      <c r="F3513" t="n">
        <v>31.4</v>
      </c>
      <c r="G3513" t="n">
        <v>0</v>
      </c>
      <c r="H3513" t="n">
        <v>31.4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168905</v>
      </c>
      <c r="B3514" t="inlineStr">
        <is>
          <t>174_SEQ</t>
        </is>
      </c>
      <c r="C3514" t="n">
        <v>3507</v>
      </c>
      <c r="D3514" s="3" t="n">
        <v>44939.71791666667</v>
      </c>
      <c r="E3514" s="3" t="n">
        <v>44939.71796296296</v>
      </c>
      <c r="F3514" t="n">
        <v>31.4</v>
      </c>
      <c r="G3514" t="n">
        <v>0</v>
      </c>
      <c r="H3514" t="n">
        <v>31.4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168906</v>
      </c>
      <c r="B3515" t="inlineStr">
        <is>
          <t>174_SEQ</t>
        </is>
      </c>
      <c r="C3515" t="n">
        <v>3508</v>
      </c>
      <c r="D3515" s="3" t="n">
        <v>44939.71796296296</v>
      </c>
      <c r="E3515" s="3" t="n">
        <v>44939.71800925926</v>
      </c>
      <c r="F3515" t="n">
        <v>31.4</v>
      </c>
      <c r="G3515" t="n">
        <v>0</v>
      </c>
      <c r="H3515" t="n">
        <v>31.4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168907</v>
      </c>
      <c r="B3516" t="inlineStr">
        <is>
          <t>174_SEQ</t>
        </is>
      </c>
      <c r="C3516" t="n">
        <v>3509</v>
      </c>
      <c r="D3516" s="3" t="n">
        <v>44939.71800925926</v>
      </c>
      <c r="E3516" s="3" t="n">
        <v>44939.71805555555</v>
      </c>
      <c r="F3516" t="n">
        <v>31.3</v>
      </c>
      <c r="G3516" t="n">
        <v>0</v>
      </c>
      <c r="H3516" t="n">
        <v>31.3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168908</v>
      </c>
      <c r="B3517" t="inlineStr">
        <is>
          <t>174_SEQ</t>
        </is>
      </c>
      <c r="C3517" t="n">
        <v>3510</v>
      </c>
      <c r="D3517" s="3" t="n">
        <v>44939.71805555555</v>
      </c>
      <c r="E3517" s="3" t="n">
        <v>44939.71810185185</v>
      </c>
      <c r="F3517" t="n">
        <v>31.3</v>
      </c>
      <c r="G3517" t="n">
        <v>0</v>
      </c>
      <c r="H3517" t="n">
        <v>31.3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168909</v>
      </c>
      <c r="B3518" t="inlineStr">
        <is>
          <t>174_SEQ</t>
        </is>
      </c>
      <c r="C3518" t="n">
        <v>3511</v>
      </c>
      <c r="D3518" s="3" t="n">
        <v>44939.71810185185</v>
      </c>
      <c r="E3518" s="3" t="n">
        <v>44939.71814814815</v>
      </c>
      <c r="F3518" t="n">
        <v>31.3</v>
      </c>
      <c r="G3518" t="n">
        <v>0</v>
      </c>
      <c r="H3518" t="n">
        <v>31.3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168910</v>
      </c>
      <c r="B3519" t="inlineStr">
        <is>
          <t>174_SEQ</t>
        </is>
      </c>
      <c r="C3519" t="n">
        <v>3512</v>
      </c>
      <c r="D3519" s="3" t="n">
        <v>44939.71814814815</v>
      </c>
      <c r="E3519" s="3" t="n">
        <v>44939.71819444445</v>
      </c>
      <c r="F3519" t="n">
        <v>31.2</v>
      </c>
      <c r="G3519" t="n">
        <v>0</v>
      </c>
      <c r="H3519" t="n">
        <v>31.2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168911</v>
      </c>
      <c r="B3520" t="inlineStr">
        <is>
          <t>174_SEQ</t>
        </is>
      </c>
      <c r="C3520" t="n">
        <v>3513</v>
      </c>
      <c r="D3520" s="3" t="n">
        <v>44939.71819444445</v>
      </c>
      <c r="E3520" s="3" t="n">
        <v>44939.71824074074</v>
      </c>
      <c r="F3520" t="n">
        <v>31.2</v>
      </c>
      <c r="G3520" t="n">
        <v>0</v>
      </c>
      <c r="H3520" t="n">
        <v>31.2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168912</v>
      </c>
      <c r="B3521" t="inlineStr">
        <is>
          <t>174_SEQ</t>
        </is>
      </c>
      <c r="C3521" t="n">
        <v>3514</v>
      </c>
      <c r="D3521" s="3" t="n">
        <v>44939.71824074074</v>
      </c>
      <c r="E3521" s="3" t="n">
        <v>44939.71828703704</v>
      </c>
      <c r="F3521" t="n">
        <v>31.2</v>
      </c>
      <c r="G3521" t="n">
        <v>0</v>
      </c>
      <c r="H3521" t="n">
        <v>31.2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168913</v>
      </c>
      <c r="B3522" t="inlineStr">
        <is>
          <t>174_SEQ</t>
        </is>
      </c>
      <c r="C3522" t="n">
        <v>3515</v>
      </c>
      <c r="D3522" s="3" t="n">
        <v>44939.71828703704</v>
      </c>
      <c r="E3522" s="3" t="n">
        <v>44939.71833333333</v>
      </c>
      <c r="F3522" t="n">
        <v>31.2</v>
      </c>
      <c r="G3522" t="n">
        <v>0</v>
      </c>
      <c r="H3522" t="n">
        <v>31.2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168914</v>
      </c>
      <c r="B3523" t="inlineStr">
        <is>
          <t>174_SEQ</t>
        </is>
      </c>
      <c r="C3523" t="n">
        <v>3516</v>
      </c>
      <c r="D3523" s="3" t="n">
        <v>44939.71833333333</v>
      </c>
      <c r="E3523" s="3" t="n">
        <v>44939.71837962963</v>
      </c>
      <c r="F3523" t="n">
        <v>31.1</v>
      </c>
      <c r="G3523" t="n">
        <v>0</v>
      </c>
      <c r="H3523" t="n">
        <v>31.1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168915</v>
      </c>
      <c r="B3524" t="inlineStr">
        <is>
          <t>174_SEQ</t>
        </is>
      </c>
      <c r="C3524" t="n">
        <v>3517</v>
      </c>
      <c r="D3524" s="3" t="n">
        <v>44939.71837962963</v>
      </c>
      <c r="E3524" s="3" t="n">
        <v>44939.71842592592</v>
      </c>
      <c r="F3524" t="n">
        <v>31.1</v>
      </c>
      <c r="G3524" t="n">
        <v>0</v>
      </c>
      <c r="H3524" t="n">
        <v>31.1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168916</v>
      </c>
      <c r="B3525" t="inlineStr">
        <is>
          <t>174_SEQ</t>
        </is>
      </c>
      <c r="C3525" t="n">
        <v>3518</v>
      </c>
      <c r="D3525" s="3" t="n">
        <v>44939.71842592592</v>
      </c>
      <c r="E3525" s="3" t="n">
        <v>44939.71847222222</v>
      </c>
      <c r="F3525" t="n">
        <v>31.1</v>
      </c>
      <c r="G3525" t="n">
        <v>0</v>
      </c>
      <c r="H3525" t="n">
        <v>31.1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168917</v>
      </c>
      <c r="B3526" t="inlineStr">
        <is>
          <t>174_SEQ</t>
        </is>
      </c>
      <c r="C3526" t="n">
        <v>3519</v>
      </c>
      <c r="D3526" s="3" t="n">
        <v>44939.71847222222</v>
      </c>
      <c r="E3526" s="3" t="n">
        <v>44939.71851851852</v>
      </c>
      <c r="F3526" t="n">
        <v>31.1</v>
      </c>
      <c r="G3526" t="n">
        <v>0</v>
      </c>
      <c r="H3526" t="n">
        <v>31.1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168918</v>
      </c>
      <c r="B3527" t="inlineStr">
        <is>
          <t>174_SEQ</t>
        </is>
      </c>
      <c r="C3527" t="n">
        <v>3520</v>
      </c>
      <c r="D3527" s="3" t="n">
        <v>44939.71851851852</v>
      </c>
      <c r="E3527" s="3" t="n">
        <v>44939.71856481482</v>
      </c>
      <c r="F3527" t="n">
        <v>31</v>
      </c>
      <c r="G3527" t="n">
        <v>0</v>
      </c>
      <c r="H3527" t="n">
        <v>31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168919</v>
      </c>
      <c r="B3528" t="inlineStr">
        <is>
          <t>174_SEQ</t>
        </is>
      </c>
      <c r="C3528" t="n">
        <v>3521</v>
      </c>
      <c r="D3528" s="3" t="n">
        <v>44939.71856481482</v>
      </c>
      <c r="E3528" s="3" t="n">
        <v>44939.71861111111</v>
      </c>
      <c r="F3528" t="n">
        <v>31</v>
      </c>
      <c r="G3528" t="n">
        <v>0</v>
      </c>
      <c r="H3528" t="n">
        <v>31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168920</v>
      </c>
      <c r="B3529" t="inlineStr">
        <is>
          <t>174_SEQ</t>
        </is>
      </c>
      <c r="C3529" t="n">
        <v>3522</v>
      </c>
      <c r="D3529" s="3" t="n">
        <v>44939.71861111111</v>
      </c>
      <c r="E3529" s="3" t="n">
        <v>44939.71865740741</v>
      </c>
      <c r="F3529" t="n">
        <v>31</v>
      </c>
      <c r="G3529" t="n">
        <v>0</v>
      </c>
      <c r="H3529" t="n">
        <v>31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168921</v>
      </c>
      <c r="B3530" t="inlineStr">
        <is>
          <t>174_SEQ</t>
        </is>
      </c>
      <c r="C3530" t="n">
        <v>3523</v>
      </c>
      <c r="D3530" s="3" t="n">
        <v>44939.71865740741</v>
      </c>
      <c r="E3530" s="3" t="n">
        <v>44939.71871527778</v>
      </c>
      <c r="F3530" t="n">
        <v>30.9</v>
      </c>
      <c r="G3530" t="n">
        <v>0</v>
      </c>
      <c r="H3530" t="n">
        <v>30.9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168922</v>
      </c>
      <c r="B3531" t="inlineStr">
        <is>
          <t>174_SEQ</t>
        </is>
      </c>
      <c r="C3531" t="n">
        <v>3524</v>
      </c>
      <c r="D3531" s="3" t="n">
        <v>44939.71871527778</v>
      </c>
      <c r="E3531" s="3" t="n">
        <v>44939.71875</v>
      </c>
      <c r="F3531" t="n">
        <v>30.9</v>
      </c>
      <c r="G3531" t="n">
        <v>0</v>
      </c>
      <c r="H3531" t="n">
        <v>30.9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168923</v>
      </c>
      <c r="B3532" t="inlineStr">
        <is>
          <t>174_SEQ</t>
        </is>
      </c>
      <c r="C3532" t="n">
        <v>3525</v>
      </c>
      <c r="D3532" s="3" t="n">
        <v>44939.71875</v>
      </c>
      <c r="E3532" s="3" t="n">
        <v>44939.7187962963</v>
      </c>
      <c r="F3532" t="n">
        <v>30.9</v>
      </c>
      <c r="G3532" t="n">
        <v>0</v>
      </c>
      <c r="H3532" t="n">
        <v>30.9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168924</v>
      </c>
      <c r="B3533" t="inlineStr">
        <is>
          <t>174_SEQ</t>
        </is>
      </c>
      <c r="C3533" t="n">
        <v>3526</v>
      </c>
      <c r="D3533" s="3" t="n">
        <v>44939.7187962963</v>
      </c>
      <c r="E3533" s="3" t="n">
        <v>44939.71884259259</v>
      </c>
      <c r="F3533" t="n">
        <v>30.9</v>
      </c>
      <c r="G3533" t="n">
        <v>0</v>
      </c>
      <c r="H3533" t="n">
        <v>30.9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168925</v>
      </c>
      <c r="B3534" t="inlineStr">
        <is>
          <t>174_SEQ</t>
        </is>
      </c>
      <c r="C3534" t="n">
        <v>3527</v>
      </c>
      <c r="D3534" s="3" t="n">
        <v>44939.71884259259</v>
      </c>
      <c r="E3534" s="3" t="n">
        <v>44939.71888888889</v>
      </c>
      <c r="F3534" t="n">
        <v>30.9</v>
      </c>
      <c r="G3534" t="n">
        <v>0</v>
      </c>
      <c r="H3534" t="n">
        <v>30.9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168926</v>
      </c>
      <c r="B3535" t="inlineStr">
        <is>
          <t>174_SEQ</t>
        </is>
      </c>
      <c r="C3535" t="n">
        <v>3528</v>
      </c>
      <c r="D3535" s="3" t="n">
        <v>44939.71888888889</v>
      </c>
      <c r="E3535" s="3" t="n">
        <v>44939.71893518518</v>
      </c>
      <c r="F3535" t="n">
        <v>31</v>
      </c>
      <c r="G3535" t="n">
        <v>0</v>
      </c>
      <c r="H3535" t="n">
        <v>31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168927</v>
      </c>
      <c r="B3536" t="inlineStr">
        <is>
          <t>174_SEQ</t>
        </is>
      </c>
      <c r="C3536" t="n">
        <v>3529</v>
      </c>
      <c r="D3536" s="3" t="n">
        <v>44939.71893518518</v>
      </c>
      <c r="E3536" s="3" t="n">
        <v>44939.71898148148</v>
      </c>
      <c r="F3536" t="n">
        <v>31.1</v>
      </c>
      <c r="G3536" t="n">
        <v>0</v>
      </c>
      <c r="H3536" t="n">
        <v>31.1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168928</v>
      </c>
      <c r="B3537" t="inlineStr">
        <is>
          <t>174_SEQ</t>
        </is>
      </c>
      <c r="C3537" t="n">
        <v>3530</v>
      </c>
      <c r="D3537" s="3" t="n">
        <v>44939.71898148148</v>
      </c>
      <c r="E3537" s="3" t="n">
        <v>44939.71902777778</v>
      </c>
      <c r="F3537" t="n">
        <v>31.3</v>
      </c>
      <c r="G3537" t="n">
        <v>0</v>
      </c>
      <c r="H3537" t="n">
        <v>31.3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168929</v>
      </c>
      <c r="B3538" t="inlineStr">
        <is>
          <t>174_SEQ</t>
        </is>
      </c>
      <c r="C3538" t="n">
        <v>3531</v>
      </c>
      <c r="D3538" s="3" t="n">
        <v>44939.71902777778</v>
      </c>
      <c r="E3538" s="3" t="n">
        <v>44939.71907407408</v>
      </c>
      <c r="F3538" t="n">
        <v>31.5</v>
      </c>
      <c r="G3538" t="n">
        <v>0</v>
      </c>
      <c r="H3538" t="n">
        <v>31.5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168930</v>
      </c>
      <c r="B3539" t="inlineStr">
        <is>
          <t>174_SEQ</t>
        </is>
      </c>
      <c r="C3539" t="n">
        <v>3532</v>
      </c>
      <c r="D3539" s="3" t="n">
        <v>44939.71907407408</v>
      </c>
      <c r="E3539" s="3" t="n">
        <v>44939.71912037037</v>
      </c>
      <c r="F3539" t="n">
        <v>31.8</v>
      </c>
      <c r="G3539" t="n">
        <v>0</v>
      </c>
      <c r="H3539" t="n">
        <v>31.8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168931</v>
      </c>
      <c r="B3540" t="inlineStr">
        <is>
          <t>174_SEQ</t>
        </is>
      </c>
      <c r="C3540" t="n">
        <v>3533</v>
      </c>
      <c r="D3540" s="3" t="n">
        <v>44939.71912037037</v>
      </c>
      <c r="E3540" s="3" t="n">
        <v>44939.71916666667</v>
      </c>
      <c r="F3540" t="n">
        <v>32.1</v>
      </c>
      <c r="G3540" t="n">
        <v>0</v>
      </c>
      <c r="H3540" t="n">
        <v>32.1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168932</v>
      </c>
      <c r="B3541" t="inlineStr">
        <is>
          <t>174_SEQ</t>
        </is>
      </c>
      <c r="C3541" t="n">
        <v>3534</v>
      </c>
      <c r="D3541" s="3" t="n">
        <v>44939.71916666667</v>
      </c>
      <c r="E3541" s="3" t="n">
        <v>44939.71921296296</v>
      </c>
      <c r="F3541" t="n">
        <v>32.6</v>
      </c>
      <c r="G3541" t="n">
        <v>0</v>
      </c>
      <c r="H3541" t="n">
        <v>32.6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168933</v>
      </c>
      <c r="B3542" t="inlineStr">
        <is>
          <t>174_SEQ</t>
        </is>
      </c>
      <c r="C3542" t="n">
        <v>3535</v>
      </c>
      <c r="D3542" s="3" t="n">
        <v>44939.71921296296</v>
      </c>
      <c r="E3542" s="3" t="n">
        <v>44939.71925925926</v>
      </c>
      <c r="F3542" t="n">
        <v>33.2</v>
      </c>
      <c r="G3542" t="n">
        <v>0</v>
      </c>
      <c r="H3542" t="n">
        <v>33.2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168934</v>
      </c>
      <c r="B3543" t="inlineStr">
        <is>
          <t>174_SEQ</t>
        </is>
      </c>
      <c r="C3543" t="n">
        <v>3536</v>
      </c>
      <c r="D3543" s="3" t="n">
        <v>44939.71925925926</v>
      </c>
      <c r="E3543" s="3" t="n">
        <v>44939.71930555555</v>
      </c>
      <c r="F3543" t="n">
        <v>34</v>
      </c>
      <c r="G3543" t="n">
        <v>0</v>
      </c>
      <c r="H3543" t="n">
        <v>34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168935</v>
      </c>
      <c r="B3544" t="inlineStr">
        <is>
          <t>174_SEQ</t>
        </is>
      </c>
      <c r="C3544" t="n">
        <v>3537</v>
      </c>
      <c r="D3544" s="3" t="n">
        <v>44939.71930555555</v>
      </c>
      <c r="E3544" s="3" t="n">
        <v>44939.71935185185</v>
      </c>
      <c r="F3544" t="n">
        <v>34.9</v>
      </c>
      <c r="G3544" t="n">
        <v>0</v>
      </c>
      <c r="H3544" t="n">
        <v>34.9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168936</v>
      </c>
      <c r="B3545" t="inlineStr">
        <is>
          <t>174_SEQ</t>
        </is>
      </c>
      <c r="C3545" t="n">
        <v>3538</v>
      </c>
      <c r="D3545" s="3" t="n">
        <v>44939.71935185185</v>
      </c>
      <c r="E3545" s="3" t="n">
        <v>44939.71939814815</v>
      </c>
      <c r="F3545" t="n">
        <v>35.9</v>
      </c>
      <c r="G3545" t="n">
        <v>0</v>
      </c>
      <c r="H3545" t="n">
        <v>35.9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168937</v>
      </c>
      <c r="B3546" t="inlineStr">
        <is>
          <t>174_SEQ</t>
        </is>
      </c>
      <c r="C3546" t="n">
        <v>3539</v>
      </c>
      <c r="D3546" s="3" t="n">
        <v>44939.71939814815</v>
      </c>
      <c r="E3546" s="3" t="n">
        <v>44939.71944444445</v>
      </c>
      <c r="F3546" t="n">
        <v>37.2</v>
      </c>
      <c r="G3546" t="n">
        <v>0</v>
      </c>
      <c r="H3546" t="n">
        <v>37.2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168938</v>
      </c>
      <c r="B3547" t="inlineStr">
        <is>
          <t>174_SEQ</t>
        </is>
      </c>
      <c r="C3547" t="n">
        <v>3540</v>
      </c>
      <c r="D3547" s="3" t="n">
        <v>44939.71944444445</v>
      </c>
      <c r="E3547" s="3" t="n">
        <v>44939.71949074074</v>
      </c>
      <c r="F3547" t="n">
        <v>38.5</v>
      </c>
      <c r="G3547" t="n">
        <v>0</v>
      </c>
      <c r="H3547" t="n">
        <v>38.5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168939</v>
      </c>
      <c r="B3548" t="inlineStr">
        <is>
          <t>174_SEQ</t>
        </is>
      </c>
      <c r="C3548" t="n">
        <v>3541</v>
      </c>
      <c r="D3548" s="3" t="n">
        <v>44939.71949074074</v>
      </c>
      <c r="E3548" s="3" t="n">
        <v>44939.71953703704</v>
      </c>
      <c r="F3548" t="n">
        <v>39.9</v>
      </c>
      <c r="G3548" t="n">
        <v>0</v>
      </c>
      <c r="H3548" t="n">
        <v>39.9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168940</v>
      </c>
      <c r="B3549" t="inlineStr">
        <is>
          <t>174_SEQ</t>
        </is>
      </c>
      <c r="C3549" t="n">
        <v>3542</v>
      </c>
      <c r="D3549" s="3" t="n">
        <v>44939.71953703704</v>
      </c>
      <c r="E3549" s="3" t="n">
        <v>44939.71958333333</v>
      </c>
      <c r="F3549" t="n">
        <v>41.4</v>
      </c>
      <c r="G3549" t="n">
        <v>0</v>
      </c>
      <c r="H3549" t="n">
        <v>41.4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168941</v>
      </c>
      <c r="B3550" t="inlineStr">
        <is>
          <t>174_SEQ</t>
        </is>
      </c>
      <c r="C3550" t="n">
        <v>3543</v>
      </c>
      <c r="D3550" s="3" t="n">
        <v>44939.71958333333</v>
      </c>
      <c r="E3550" s="3" t="n">
        <v>44939.71962962963</v>
      </c>
      <c r="F3550" t="n">
        <v>42.9</v>
      </c>
      <c r="G3550" t="n">
        <v>0</v>
      </c>
      <c r="H3550" t="n">
        <v>42.9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168942</v>
      </c>
      <c r="B3551" t="inlineStr">
        <is>
          <t>174_SEQ</t>
        </is>
      </c>
      <c r="C3551" t="n">
        <v>3544</v>
      </c>
      <c r="D3551" s="3" t="n">
        <v>44939.71962962963</v>
      </c>
      <c r="E3551" s="3" t="n">
        <v>44939.71967592592</v>
      </c>
      <c r="F3551" t="n">
        <v>44.3</v>
      </c>
      <c r="G3551" t="n">
        <v>0</v>
      </c>
      <c r="H3551" t="n">
        <v>44.3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168943</v>
      </c>
      <c r="B3552" t="inlineStr">
        <is>
          <t>174_SEQ</t>
        </is>
      </c>
      <c r="C3552" t="n">
        <v>3545</v>
      </c>
      <c r="D3552" s="3" t="n">
        <v>44939.71967592592</v>
      </c>
      <c r="E3552" s="3" t="n">
        <v>44939.71972222222</v>
      </c>
      <c r="F3552" t="n">
        <v>45.8</v>
      </c>
      <c r="G3552" t="n">
        <v>0</v>
      </c>
      <c r="H3552" t="n">
        <v>45.8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168944</v>
      </c>
      <c r="B3553" t="inlineStr">
        <is>
          <t>174_SEQ</t>
        </is>
      </c>
      <c r="C3553" t="n">
        <v>3546</v>
      </c>
      <c r="D3553" s="3" t="n">
        <v>44939.71972222222</v>
      </c>
      <c r="E3553" s="3" t="n">
        <v>44939.71978009259</v>
      </c>
      <c r="F3553" t="n">
        <v>48.4</v>
      </c>
      <c r="G3553" t="n">
        <v>0</v>
      </c>
      <c r="H3553" t="n">
        <v>48.4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168945</v>
      </c>
      <c r="B3554" t="inlineStr">
        <is>
          <t>174_SEQ</t>
        </is>
      </c>
      <c r="C3554" t="n">
        <v>3547</v>
      </c>
      <c r="D3554" s="3" t="n">
        <v>44939.71978009259</v>
      </c>
      <c r="E3554" s="3" t="n">
        <v>44939.71981481482</v>
      </c>
      <c r="F3554" t="n">
        <v>49.5</v>
      </c>
      <c r="G3554" t="n">
        <v>0</v>
      </c>
      <c r="H3554" t="n">
        <v>49.5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168946</v>
      </c>
      <c r="B3555" t="inlineStr">
        <is>
          <t>174_SEQ</t>
        </is>
      </c>
      <c r="C3555" t="n">
        <v>3548</v>
      </c>
      <c r="D3555" s="3" t="n">
        <v>44939.71981481482</v>
      </c>
      <c r="E3555" s="3" t="n">
        <v>44939.71986111111</v>
      </c>
      <c r="F3555" t="n">
        <v>50.7</v>
      </c>
      <c r="G3555" t="n">
        <v>0</v>
      </c>
      <c r="H3555" t="n">
        <v>50.7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168947</v>
      </c>
      <c r="B3556" t="inlineStr">
        <is>
          <t>174_SEQ</t>
        </is>
      </c>
      <c r="C3556" t="n">
        <v>3549</v>
      </c>
      <c r="D3556" s="3" t="n">
        <v>44939.71986111111</v>
      </c>
      <c r="E3556" s="3" t="n">
        <v>44939.71990740741</v>
      </c>
      <c r="F3556" t="n">
        <v>51.6</v>
      </c>
      <c r="G3556" t="n">
        <v>0</v>
      </c>
      <c r="H3556" t="n">
        <v>51.6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168948</v>
      </c>
      <c r="B3557" t="inlineStr">
        <is>
          <t>174_SEQ</t>
        </is>
      </c>
      <c r="C3557" t="n">
        <v>3550</v>
      </c>
      <c r="D3557" s="3" t="n">
        <v>44939.71990740741</v>
      </c>
      <c r="E3557" s="3" t="n">
        <v>44939.7199537037</v>
      </c>
      <c r="F3557" t="n">
        <v>52.4</v>
      </c>
      <c r="G3557" t="n">
        <v>0</v>
      </c>
      <c r="H3557" t="n">
        <v>52.4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168949</v>
      </c>
      <c r="B3558" t="inlineStr">
        <is>
          <t>174_SEQ</t>
        </is>
      </c>
      <c r="C3558" t="n">
        <v>3551</v>
      </c>
      <c r="D3558" s="3" t="n">
        <v>44939.7199537037</v>
      </c>
      <c r="E3558" s="3" t="n">
        <v>44939.72</v>
      </c>
      <c r="F3558" t="n">
        <v>53.1</v>
      </c>
      <c r="G3558" t="n">
        <v>0</v>
      </c>
      <c r="H3558" t="n">
        <v>53.1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168950</v>
      </c>
      <c r="B3559" t="inlineStr">
        <is>
          <t>174_SEQ</t>
        </is>
      </c>
      <c r="C3559" t="n">
        <v>3552</v>
      </c>
      <c r="D3559" s="3" t="n">
        <v>44939.72</v>
      </c>
      <c r="E3559" s="3" t="n">
        <v>44939.72004629629</v>
      </c>
      <c r="F3559" t="n">
        <v>53.5</v>
      </c>
      <c r="G3559" t="n">
        <v>0</v>
      </c>
      <c r="H3559" t="n">
        <v>53.5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168951</v>
      </c>
      <c r="B3560" t="inlineStr">
        <is>
          <t>174_SEQ</t>
        </is>
      </c>
      <c r="C3560" t="n">
        <v>3553</v>
      </c>
      <c r="D3560" s="3" t="n">
        <v>44939.72004629629</v>
      </c>
      <c r="E3560" s="3" t="n">
        <v>44939.72009259259</v>
      </c>
      <c r="F3560" t="n">
        <v>53.9</v>
      </c>
      <c r="G3560" t="n">
        <v>0</v>
      </c>
      <c r="H3560" t="n">
        <v>53.9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168952</v>
      </c>
      <c r="B3561" t="inlineStr">
        <is>
          <t>174_SEQ</t>
        </is>
      </c>
      <c r="C3561" t="n">
        <v>3554</v>
      </c>
      <c r="D3561" s="3" t="n">
        <v>44939.72009259259</v>
      </c>
      <c r="E3561" s="3" t="n">
        <v>44939.72013888889</v>
      </c>
      <c r="F3561" t="n">
        <v>54</v>
      </c>
      <c r="G3561" t="n">
        <v>0</v>
      </c>
      <c r="H3561" t="n">
        <v>54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168953</v>
      </c>
      <c r="B3562" t="inlineStr">
        <is>
          <t>174_SEQ</t>
        </is>
      </c>
      <c r="C3562" t="n">
        <v>3555</v>
      </c>
      <c r="D3562" s="3" t="n">
        <v>44939.72013888889</v>
      </c>
      <c r="E3562" s="3" t="n">
        <v>44939.72018518519</v>
      </c>
      <c r="F3562" t="n">
        <v>54</v>
      </c>
      <c r="G3562" t="n">
        <v>0</v>
      </c>
      <c r="H3562" t="n">
        <v>54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168954</v>
      </c>
      <c r="B3563" t="inlineStr">
        <is>
          <t>174_SEQ</t>
        </is>
      </c>
      <c r="C3563" t="n">
        <v>3556</v>
      </c>
      <c r="D3563" s="3" t="n">
        <v>44939.72018518519</v>
      </c>
      <c r="E3563" s="3" t="n">
        <v>44939.72023148148</v>
      </c>
      <c r="F3563" t="n">
        <v>54</v>
      </c>
      <c r="G3563" t="n">
        <v>0</v>
      </c>
      <c r="H3563" t="n">
        <v>54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168955</v>
      </c>
      <c r="B3564" t="inlineStr">
        <is>
          <t>174_SEQ</t>
        </is>
      </c>
      <c r="C3564" t="n">
        <v>3557</v>
      </c>
      <c r="D3564" s="3" t="n">
        <v>44939.72023148148</v>
      </c>
      <c r="E3564" s="3" t="n">
        <v>44939.72027777778</v>
      </c>
      <c r="F3564" t="n">
        <v>53.8</v>
      </c>
      <c r="G3564" t="n">
        <v>0</v>
      </c>
      <c r="H3564" t="n">
        <v>53.8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168956</v>
      </c>
      <c r="B3565" t="inlineStr">
        <is>
          <t>174_SEQ</t>
        </is>
      </c>
      <c r="C3565" t="n">
        <v>3558</v>
      </c>
      <c r="D3565" s="3" t="n">
        <v>44939.72027777778</v>
      </c>
      <c r="E3565" s="3" t="n">
        <v>44939.72032407407</v>
      </c>
      <c r="F3565" t="n">
        <v>53.4</v>
      </c>
      <c r="G3565" t="n">
        <v>0</v>
      </c>
      <c r="H3565" t="n">
        <v>53.4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168957</v>
      </c>
      <c r="B3566" t="inlineStr">
        <is>
          <t>174_SEQ</t>
        </is>
      </c>
      <c r="C3566" t="n">
        <v>3559</v>
      </c>
      <c r="D3566" s="3" t="n">
        <v>44939.72032407407</v>
      </c>
      <c r="E3566" s="3" t="n">
        <v>44939.72037037037</v>
      </c>
      <c r="F3566" t="n">
        <v>53.1</v>
      </c>
      <c r="G3566" t="n">
        <v>0</v>
      </c>
      <c r="H3566" t="n">
        <v>53.1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168958</v>
      </c>
      <c r="B3567" t="inlineStr">
        <is>
          <t>174_SEQ</t>
        </is>
      </c>
      <c r="C3567" t="n">
        <v>3560</v>
      </c>
      <c r="D3567" s="3" t="n">
        <v>44939.72037037037</v>
      </c>
      <c r="E3567" s="3" t="n">
        <v>44939.72041666666</v>
      </c>
      <c r="F3567" t="n">
        <v>52.7</v>
      </c>
      <c r="G3567" t="n">
        <v>0</v>
      </c>
      <c r="H3567" t="n">
        <v>52.7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168959</v>
      </c>
      <c r="B3568" t="inlineStr">
        <is>
          <t>174_SEQ</t>
        </is>
      </c>
      <c r="C3568" t="n">
        <v>3561</v>
      </c>
      <c r="D3568" s="3" t="n">
        <v>44939.72041666666</v>
      </c>
      <c r="E3568" s="3" t="n">
        <v>44939.72046296296</v>
      </c>
      <c r="F3568" t="n">
        <v>52.2</v>
      </c>
      <c r="G3568" t="n">
        <v>0</v>
      </c>
      <c r="H3568" t="n">
        <v>52.2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168960</v>
      </c>
      <c r="B3569" t="inlineStr">
        <is>
          <t>174_SEQ</t>
        </is>
      </c>
      <c r="C3569" t="n">
        <v>3562</v>
      </c>
      <c r="D3569" s="3" t="n">
        <v>44939.72046296296</v>
      </c>
      <c r="E3569" s="3" t="n">
        <v>44939.72050925926</v>
      </c>
      <c r="F3569" t="n">
        <v>51.6</v>
      </c>
      <c r="G3569" t="n">
        <v>0</v>
      </c>
      <c r="H3569" t="n">
        <v>51.6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168961</v>
      </c>
      <c r="B3570" t="inlineStr">
        <is>
          <t>174_SEQ</t>
        </is>
      </c>
      <c r="C3570" t="n">
        <v>3563</v>
      </c>
      <c r="D3570" s="3" t="n">
        <v>44939.72050925926</v>
      </c>
      <c r="E3570" s="3" t="n">
        <v>44939.72055555556</v>
      </c>
      <c r="F3570" t="n">
        <v>51.1</v>
      </c>
      <c r="G3570" t="n">
        <v>0</v>
      </c>
      <c r="H3570" t="n">
        <v>51.1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168962</v>
      </c>
      <c r="B3571" t="inlineStr">
        <is>
          <t>174_SEQ</t>
        </is>
      </c>
      <c r="C3571" t="n">
        <v>3564</v>
      </c>
      <c r="D3571" s="3" t="n">
        <v>44939.72055555556</v>
      </c>
      <c r="E3571" s="3" t="n">
        <v>44939.72060185186</v>
      </c>
      <c r="F3571" t="n">
        <v>50.5</v>
      </c>
      <c r="G3571" t="n">
        <v>0</v>
      </c>
      <c r="H3571" t="n">
        <v>50.5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168963</v>
      </c>
      <c r="B3572" t="inlineStr">
        <is>
          <t>174_SEQ</t>
        </is>
      </c>
      <c r="C3572" t="n">
        <v>3565</v>
      </c>
      <c r="D3572" s="3" t="n">
        <v>44939.72060185186</v>
      </c>
      <c r="E3572" s="3" t="n">
        <v>44939.72064814815</v>
      </c>
      <c r="F3572" t="n">
        <v>49.9</v>
      </c>
      <c r="G3572" t="n">
        <v>0</v>
      </c>
      <c r="H3572" t="n">
        <v>49.9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168964</v>
      </c>
      <c r="B3573" t="inlineStr">
        <is>
          <t>174_SEQ</t>
        </is>
      </c>
      <c r="C3573" t="n">
        <v>3566</v>
      </c>
      <c r="D3573" s="3" t="n">
        <v>44939.72064814815</v>
      </c>
      <c r="E3573" s="3" t="n">
        <v>44939.72069444445</v>
      </c>
      <c r="F3573" t="n">
        <v>49.4</v>
      </c>
      <c r="G3573" t="n">
        <v>0</v>
      </c>
      <c r="H3573" t="n">
        <v>49.4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168965</v>
      </c>
      <c r="B3574" t="inlineStr">
        <is>
          <t>174_SEQ</t>
        </is>
      </c>
      <c r="C3574" t="n">
        <v>3567</v>
      </c>
      <c r="D3574" s="3" t="n">
        <v>44939.72069444445</v>
      </c>
      <c r="E3574" s="3" t="n">
        <v>44939.72074074074</v>
      </c>
      <c r="F3574" t="n">
        <v>48.9</v>
      </c>
      <c r="G3574" t="n">
        <v>0</v>
      </c>
      <c r="H3574" t="n">
        <v>48.9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168966</v>
      </c>
      <c r="B3575" t="inlineStr">
        <is>
          <t>174_SEQ</t>
        </is>
      </c>
      <c r="C3575" t="n">
        <v>3568</v>
      </c>
      <c r="D3575" s="3" t="n">
        <v>44939.72074074074</v>
      </c>
      <c r="E3575" s="3" t="n">
        <v>44939.72078703704</v>
      </c>
      <c r="F3575" t="n">
        <v>48.5</v>
      </c>
      <c r="G3575" t="n">
        <v>0</v>
      </c>
      <c r="H3575" t="n">
        <v>48.5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168967</v>
      </c>
      <c r="B3576" t="inlineStr">
        <is>
          <t>174_SEQ</t>
        </is>
      </c>
      <c r="C3576" t="n">
        <v>3569</v>
      </c>
      <c r="D3576" s="3" t="n">
        <v>44939.72078703704</v>
      </c>
      <c r="E3576" s="3" t="n">
        <v>44939.72084490741</v>
      </c>
      <c r="F3576" t="n">
        <v>48</v>
      </c>
      <c r="G3576" t="n">
        <v>0</v>
      </c>
      <c r="H3576" t="n">
        <v>48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168968</v>
      </c>
      <c r="B3577" t="inlineStr">
        <is>
          <t>174_SEQ</t>
        </is>
      </c>
      <c r="C3577" t="n">
        <v>3570</v>
      </c>
      <c r="D3577" s="3" t="n">
        <v>44939.72084490741</v>
      </c>
      <c r="E3577" s="3" t="n">
        <v>44939.72087962963</v>
      </c>
      <c r="F3577" t="n">
        <v>47.5</v>
      </c>
      <c r="G3577" t="n">
        <v>0</v>
      </c>
      <c r="H3577" t="n">
        <v>47.5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168969</v>
      </c>
      <c r="B3578" t="inlineStr">
        <is>
          <t>174_SEQ</t>
        </is>
      </c>
      <c r="C3578" t="n">
        <v>3571</v>
      </c>
      <c r="D3578" s="3" t="n">
        <v>44939.72087962963</v>
      </c>
      <c r="E3578" s="3" t="n">
        <v>44939.72092592593</v>
      </c>
      <c r="F3578" t="n">
        <v>47</v>
      </c>
      <c r="G3578" t="n">
        <v>0</v>
      </c>
      <c r="H3578" t="n">
        <v>47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168970</v>
      </c>
      <c r="B3579" t="inlineStr">
        <is>
          <t>174_SEQ</t>
        </is>
      </c>
      <c r="C3579" t="n">
        <v>3572</v>
      </c>
      <c r="D3579" s="3" t="n">
        <v>44939.72092592593</v>
      </c>
      <c r="E3579" s="3" t="n">
        <v>44939.72097222223</v>
      </c>
      <c r="F3579" t="n">
        <v>45.6</v>
      </c>
      <c r="G3579" t="n">
        <v>0</v>
      </c>
      <c r="H3579" t="n">
        <v>45.6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168971</v>
      </c>
      <c r="B3580" t="inlineStr">
        <is>
          <t>174_SEQ</t>
        </is>
      </c>
      <c r="C3580" t="n">
        <v>3573</v>
      </c>
      <c r="D3580" s="3" t="n">
        <v>44939.72097222223</v>
      </c>
      <c r="E3580" s="3" t="n">
        <v>44939.72101851852</v>
      </c>
      <c r="F3580" t="n">
        <v>45.3</v>
      </c>
      <c r="G3580" t="n">
        <v>0</v>
      </c>
      <c r="H3580" t="n">
        <v>45.3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168972</v>
      </c>
      <c r="B3581" t="inlineStr">
        <is>
          <t>174_SEQ</t>
        </is>
      </c>
      <c r="C3581" t="n">
        <v>3574</v>
      </c>
      <c r="D3581" s="3" t="n">
        <v>44939.72101851852</v>
      </c>
      <c r="E3581" s="3" t="n">
        <v>44939.72106481482</v>
      </c>
      <c r="F3581" t="n">
        <v>44.9</v>
      </c>
      <c r="G3581" t="n">
        <v>0</v>
      </c>
      <c r="H3581" t="n">
        <v>44.9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168973</v>
      </c>
      <c r="B3582" t="inlineStr">
        <is>
          <t>174_SEQ</t>
        </is>
      </c>
      <c r="C3582" t="n">
        <v>3575</v>
      </c>
      <c r="D3582" s="3" t="n">
        <v>44939.72106481482</v>
      </c>
      <c r="E3582" s="3" t="n">
        <v>44939.72111111111</v>
      </c>
      <c r="F3582" t="n">
        <v>44.5</v>
      </c>
      <c r="G3582" t="n">
        <v>0</v>
      </c>
      <c r="H3582" t="n">
        <v>44.5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168974</v>
      </c>
      <c r="B3583" t="inlineStr">
        <is>
          <t>174_SEQ</t>
        </is>
      </c>
      <c r="C3583" t="n">
        <v>3576</v>
      </c>
      <c r="D3583" s="3" t="n">
        <v>44939.72111111111</v>
      </c>
      <c r="E3583" s="3" t="n">
        <v>44939.72115740741</v>
      </c>
      <c r="F3583" t="n">
        <v>44.1</v>
      </c>
      <c r="G3583" t="n">
        <v>0</v>
      </c>
      <c r="H3583" t="n">
        <v>44.1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168975</v>
      </c>
      <c r="B3584" t="inlineStr">
        <is>
          <t>174_SEQ</t>
        </is>
      </c>
      <c r="C3584" t="n">
        <v>3577</v>
      </c>
      <c r="D3584" s="3" t="n">
        <v>44939.72115740741</v>
      </c>
      <c r="E3584" s="3" t="n">
        <v>44939.7212037037</v>
      </c>
      <c r="F3584" t="n">
        <v>43.8</v>
      </c>
      <c r="G3584" t="n">
        <v>0</v>
      </c>
      <c r="H3584" t="n">
        <v>43.8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168976</v>
      </c>
      <c r="B3585" t="inlineStr">
        <is>
          <t>174_SEQ</t>
        </is>
      </c>
      <c r="C3585" t="n">
        <v>3578</v>
      </c>
      <c r="D3585" s="3" t="n">
        <v>44939.7212037037</v>
      </c>
      <c r="E3585" s="3" t="n">
        <v>44939.72125</v>
      </c>
      <c r="F3585" t="n">
        <v>43.4</v>
      </c>
      <c r="G3585" t="n">
        <v>0</v>
      </c>
      <c r="H3585" t="n">
        <v>43.4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168977</v>
      </c>
      <c r="B3586" t="inlineStr">
        <is>
          <t>174_SEQ</t>
        </is>
      </c>
      <c r="C3586" t="n">
        <v>3579</v>
      </c>
      <c r="D3586" s="3" t="n">
        <v>44939.72125</v>
      </c>
      <c r="E3586" s="3" t="n">
        <v>44939.72129629629</v>
      </c>
      <c r="F3586" t="n">
        <v>43.1</v>
      </c>
      <c r="G3586" t="n">
        <v>0</v>
      </c>
      <c r="H3586" t="n">
        <v>43.1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168978</v>
      </c>
      <c r="B3587" t="inlineStr">
        <is>
          <t>174_SEQ</t>
        </is>
      </c>
      <c r="C3587" t="n">
        <v>3580</v>
      </c>
      <c r="D3587" s="3" t="n">
        <v>44939.72129629629</v>
      </c>
      <c r="E3587" s="3" t="n">
        <v>44939.72134259259</v>
      </c>
      <c r="F3587" t="n">
        <v>42.7</v>
      </c>
      <c r="G3587" t="n">
        <v>0</v>
      </c>
      <c r="H3587" t="n">
        <v>42.7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168979</v>
      </c>
      <c r="B3588" t="inlineStr">
        <is>
          <t>174_SEQ</t>
        </is>
      </c>
      <c r="C3588" t="n">
        <v>3581</v>
      </c>
      <c r="D3588" s="3" t="n">
        <v>44939.72134259259</v>
      </c>
      <c r="E3588" s="3" t="n">
        <v>44939.72138888889</v>
      </c>
      <c r="F3588" t="n">
        <v>42.5</v>
      </c>
      <c r="G3588" t="n">
        <v>0</v>
      </c>
      <c r="H3588" t="n">
        <v>42.5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168980</v>
      </c>
      <c r="B3589" t="inlineStr">
        <is>
          <t>174_SEQ</t>
        </is>
      </c>
      <c r="C3589" t="n">
        <v>3582</v>
      </c>
      <c r="D3589" s="3" t="n">
        <v>44939.72138888889</v>
      </c>
      <c r="E3589" s="3" t="n">
        <v>44939.72143518519</v>
      </c>
      <c r="F3589" t="n">
        <v>42.2</v>
      </c>
      <c r="G3589" t="n">
        <v>0</v>
      </c>
      <c r="H3589" t="n">
        <v>42.2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168981</v>
      </c>
      <c r="B3590" t="inlineStr">
        <is>
          <t>174_SEQ</t>
        </is>
      </c>
      <c r="C3590" t="n">
        <v>3583</v>
      </c>
      <c r="D3590" s="3" t="n">
        <v>44939.72143518519</v>
      </c>
      <c r="E3590" s="3" t="n">
        <v>44939.72148148148</v>
      </c>
      <c r="F3590" t="n">
        <v>41.9</v>
      </c>
      <c r="G3590" t="n">
        <v>0</v>
      </c>
      <c r="H3590" t="n">
        <v>41.9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168982</v>
      </c>
      <c r="B3591" t="inlineStr">
        <is>
          <t>174_SEQ</t>
        </is>
      </c>
      <c r="C3591" t="n">
        <v>3584</v>
      </c>
      <c r="D3591" s="3" t="n">
        <v>44939.72148148148</v>
      </c>
      <c r="E3591" s="3" t="n">
        <v>44939.72152777778</v>
      </c>
      <c r="F3591" t="n">
        <v>41.6</v>
      </c>
      <c r="G3591" t="n">
        <v>0</v>
      </c>
      <c r="H3591" t="n">
        <v>41.6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168983</v>
      </c>
      <c r="B3592" t="inlineStr">
        <is>
          <t>174_SEQ</t>
        </is>
      </c>
      <c r="C3592" t="n">
        <v>3585</v>
      </c>
      <c r="D3592" s="3" t="n">
        <v>44939.72152777778</v>
      </c>
      <c r="E3592" s="3" t="n">
        <v>44939.72157407407</v>
      </c>
      <c r="F3592" t="n">
        <v>41.4</v>
      </c>
      <c r="G3592" t="n">
        <v>0</v>
      </c>
      <c r="H3592" t="n">
        <v>41.4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168984</v>
      </c>
      <c r="B3593" t="inlineStr">
        <is>
          <t>174_SEQ</t>
        </is>
      </c>
      <c r="C3593" t="n">
        <v>3586</v>
      </c>
      <c r="D3593" s="3" t="n">
        <v>44939.72157407407</v>
      </c>
      <c r="E3593" s="3" t="n">
        <v>44939.72163194444</v>
      </c>
      <c r="F3593" t="n">
        <v>41.1</v>
      </c>
      <c r="G3593" t="n">
        <v>0</v>
      </c>
      <c r="H3593" t="n">
        <v>41.1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168985</v>
      </c>
      <c r="B3594" t="inlineStr">
        <is>
          <t>174_SEQ</t>
        </is>
      </c>
      <c r="C3594" t="n">
        <v>3587</v>
      </c>
      <c r="D3594" s="3" t="n">
        <v>44939.72163194444</v>
      </c>
      <c r="E3594" s="3" t="n">
        <v>44939.72166666666</v>
      </c>
      <c r="F3594" t="n">
        <v>40.8</v>
      </c>
      <c r="G3594" t="n">
        <v>0</v>
      </c>
      <c r="H3594" t="n">
        <v>40.8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168986</v>
      </c>
      <c r="B3595" t="inlineStr">
        <is>
          <t>174_SEQ</t>
        </is>
      </c>
      <c r="C3595" t="n">
        <v>3588</v>
      </c>
      <c r="D3595" s="3" t="n">
        <v>44939.72166666666</v>
      </c>
      <c r="E3595" s="3" t="n">
        <v>44939.72171296296</v>
      </c>
      <c r="F3595" t="n">
        <v>40.5</v>
      </c>
      <c r="G3595" t="n">
        <v>0</v>
      </c>
      <c r="H3595" t="n">
        <v>40.5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168987</v>
      </c>
      <c r="B3596" t="inlineStr">
        <is>
          <t>174_SEQ</t>
        </is>
      </c>
      <c r="C3596" t="n">
        <v>3589</v>
      </c>
      <c r="D3596" s="3" t="n">
        <v>44939.72171296296</v>
      </c>
      <c r="E3596" s="3" t="n">
        <v>44939.72175925926</v>
      </c>
      <c r="F3596" t="n">
        <v>40.2</v>
      </c>
      <c r="G3596" t="n">
        <v>0</v>
      </c>
      <c r="H3596" t="n">
        <v>40.2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168988</v>
      </c>
      <c r="B3597" t="inlineStr">
        <is>
          <t>174_SEQ</t>
        </is>
      </c>
      <c r="C3597" t="n">
        <v>3590</v>
      </c>
      <c r="D3597" s="3" t="n">
        <v>44939.72175925926</v>
      </c>
      <c r="E3597" s="3" t="n">
        <v>44939.72180555556</v>
      </c>
      <c r="F3597" t="n">
        <v>39.8</v>
      </c>
      <c r="G3597" t="n">
        <v>0</v>
      </c>
      <c r="H3597" t="n">
        <v>39.8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168989</v>
      </c>
      <c r="B3598" t="inlineStr">
        <is>
          <t>174_SEQ</t>
        </is>
      </c>
      <c r="C3598" t="n">
        <v>3591</v>
      </c>
      <c r="D3598" s="3" t="n">
        <v>44939.72180555556</v>
      </c>
      <c r="E3598" s="3" t="n">
        <v>44939.72185185185</v>
      </c>
      <c r="F3598" t="n">
        <v>39.4</v>
      </c>
      <c r="G3598" t="n">
        <v>0</v>
      </c>
      <c r="H3598" t="n">
        <v>39.4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168990</v>
      </c>
      <c r="B3599" t="inlineStr">
        <is>
          <t>174_SEQ</t>
        </is>
      </c>
      <c r="C3599" t="n">
        <v>3592</v>
      </c>
      <c r="D3599" s="3" t="n">
        <v>44939.72185185185</v>
      </c>
      <c r="E3599" s="3" t="n">
        <v>44939.72189814815</v>
      </c>
      <c r="F3599" t="n">
        <v>38.9</v>
      </c>
      <c r="G3599" t="n">
        <v>0</v>
      </c>
      <c r="H3599" t="n">
        <v>38.9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168991</v>
      </c>
      <c r="B3600" t="inlineStr">
        <is>
          <t>174_SEQ</t>
        </is>
      </c>
      <c r="C3600" t="n">
        <v>3593</v>
      </c>
      <c r="D3600" s="3" t="n">
        <v>44939.72189814815</v>
      </c>
      <c r="E3600" s="3" t="n">
        <v>44939.72194444444</v>
      </c>
      <c r="F3600" t="n">
        <v>38.4</v>
      </c>
      <c r="G3600" t="n">
        <v>0</v>
      </c>
      <c r="H3600" t="n">
        <v>38.4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168992</v>
      </c>
      <c r="B3601" t="inlineStr">
        <is>
          <t>174_SEQ</t>
        </is>
      </c>
      <c r="C3601" t="n">
        <v>3594</v>
      </c>
      <c r="D3601" s="3" t="n">
        <v>44939.72194444444</v>
      </c>
      <c r="E3601" s="3" t="n">
        <v>44939.72199074074</v>
      </c>
      <c r="F3601" t="n">
        <v>38</v>
      </c>
      <c r="G3601" t="n">
        <v>0</v>
      </c>
      <c r="H3601" t="n">
        <v>38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168993</v>
      </c>
      <c r="B3602" t="inlineStr">
        <is>
          <t>174_SEQ</t>
        </is>
      </c>
      <c r="C3602" t="n">
        <v>3595</v>
      </c>
      <c r="D3602" s="3" t="n">
        <v>44939.72199074074</v>
      </c>
      <c r="E3602" s="3" t="n">
        <v>44939.72203703703</v>
      </c>
      <c r="F3602" t="n">
        <v>37.5</v>
      </c>
      <c r="G3602" t="n">
        <v>0</v>
      </c>
      <c r="H3602" t="n">
        <v>37.5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168994</v>
      </c>
      <c r="B3603" t="inlineStr">
        <is>
          <t>174_SEQ</t>
        </is>
      </c>
      <c r="C3603" t="n">
        <v>3596</v>
      </c>
      <c r="D3603" s="3" t="n">
        <v>44939.72203703703</v>
      </c>
      <c r="E3603" s="3" t="n">
        <v>44939.72208333333</v>
      </c>
      <c r="F3603" t="n">
        <v>37.2</v>
      </c>
      <c r="G3603" t="n">
        <v>0</v>
      </c>
      <c r="H3603" t="n">
        <v>37.2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168995</v>
      </c>
      <c r="B3604" t="inlineStr">
        <is>
          <t>174_SEQ</t>
        </is>
      </c>
      <c r="C3604" t="n">
        <v>3597</v>
      </c>
      <c r="D3604" s="3" t="n">
        <v>44939.72208333333</v>
      </c>
      <c r="E3604" s="3" t="n">
        <v>44939.72212962963</v>
      </c>
      <c r="F3604" t="n">
        <v>37.1</v>
      </c>
      <c r="G3604" t="n">
        <v>0</v>
      </c>
      <c r="H3604" t="n">
        <v>37.1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168996</v>
      </c>
      <c r="B3605" t="inlineStr">
        <is>
          <t>174_SEQ</t>
        </is>
      </c>
      <c r="C3605" t="n">
        <v>3598</v>
      </c>
      <c r="D3605" s="3" t="n">
        <v>44939.72212962963</v>
      </c>
      <c r="E3605" s="3" t="n">
        <v>44939.72217592593</v>
      </c>
      <c r="F3605" t="n">
        <v>37.5</v>
      </c>
      <c r="G3605" t="n">
        <v>0</v>
      </c>
      <c r="H3605" t="n">
        <v>37.5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168997</v>
      </c>
      <c r="B3606" t="inlineStr">
        <is>
          <t>174_SEQ</t>
        </is>
      </c>
      <c r="C3606" t="n">
        <v>3599</v>
      </c>
      <c r="D3606" s="3" t="n">
        <v>44939.72217592593</v>
      </c>
      <c r="E3606" s="3" t="n">
        <v>44939.72222222222</v>
      </c>
      <c r="F3606" t="n">
        <v>38.4</v>
      </c>
      <c r="G3606" t="n">
        <v>0</v>
      </c>
      <c r="H3606" t="n">
        <v>38.4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168998</v>
      </c>
      <c r="B3607" t="inlineStr">
        <is>
          <t>174_SEQ</t>
        </is>
      </c>
      <c r="C3607" t="n">
        <v>3600</v>
      </c>
      <c r="D3607" s="3" t="n">
        <v>44939.72222222222</v>
      </c>
      <c r="E3607" s="3" t="n">
        <v>44939.72226851852</v>
      </c>
      <c r="F3607" t="n">
        <v>40.1</v>
      </c>
      <c r="G3607" t="n">
        <v>0</v>
      </c>
      <c r="H3607" t="n">
        <v>40.1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168999</v>
      </c>
      <c r="B3608" t="inlineStr">
        <is>
          <t>174_SEQ</t>
        </is>
      </c>
      <c r="C3608" t="n">
        <v>3601</v>
      </c>
      <c r="D3608" s="3" t="n">
        <v>44939.72226851852</v>
      </c>
      <c r="E3608" s="3" t="n">
        <v>44939.72231481481</v>
      </c>
      <c r="F3608" t="n">
        <v>42.7</v>
      </c>
      <c r="G3608" t="n">
        <v>0</v>
      </c>
      <c r="H3608" t="n">
        <v>42.7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169000</v>
      </c>
      <c r="B3609" t="inlineStr">
        <is>
          <t>174_SEQ</t>
        </is>
      </c>
      <c r="C3609" t="n">
        <v>3602</v>
      </c>
      <c r="D3609" s="3" t="n">
        <v>44939.72231481481</v>
      </c>
      <c r="E3609" s="3" t="n">
        <v>44939.72236111111</v>
      </c>
      <c r="F3609" t="n">
        <v>47.1</v>
      </c>
      <c r="G3609" t="n">
        <v>0</v>
      </c>
      <c r="H3609" t="n">
        <v>47.1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169001</v>
      </c>
      <c r="B3610" t="inlineStr">
        <is>
          <t>174_SEQ</t>
        </is>
      </c>
      <c r="C3610" t="n">
        <v>3603</v>
      </c>
      <c r="D3610" s="3" t="n">
        <v>44939.72236111111</v>
      </c>
      <c r="E3610" s="3" t="n">
        <v>44939.7224074074</v>
      </c>
      <c r="F3610" t="n">
        <v>53.4</v>
      </c>
      <c r="G3610" t="n">
        <v>0</v>
      </c>
      <c r="H3610" t="n">
        <v>53.4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169002</v>
      </c>
      <c r="B3611" t="inlineStr">
        <is>
          <t>174_SEQ</t>
        </is>
      </c>
      <c r="C3611" t="n">
        <v>3604</v>
      </c>
      <c r="D3611" s="3" t="n">
        <v>44939.7224074074</v>
      </c>
      <c r="E3611" s="3" t="n">
        <v>44939.7224537037</v>
      </c>
      <c r="F3611" t="n">
        <v>60.2</v>
      </c>
      <c r="G3611" t="n">
        <v>0</v>
      </c>
      <c r="H3611" t="n">
        <v>60.2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169003</v>
      </c>
      <c r="B3612" t="inlineStr">
        <is>
          <t>174_SEQ</t>
        </is>
      </c>
      <c r="C3612" t="n">
        <v>3605</v>
      </c>
      <c r="D3612" s="3" t="n">
        <v>44939.7224537037</v>
      </c>
      <c r="E3612" s="3" t="n">
        <v>44939.7225</v>
      </c>
      <c r="F3612" t="n">
        <v>69</v>
      </c>
      <c r="G3612" t="n">
        <v>0</v>
      </c>
      <c r="H3612" t="n">
        <v>69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169004</v>
      </c>
      <c r="B3613" t="inlineStr">
        <is>
          <t>174_SEQ</t>
        </is>
      </c>
      <c r="C3613" t="n">
        <v>3606</v>
      </c>
      <c r="D3613" s="3" t="n">
        <v>44939.7225</v>
      </c>
      <c r="E3613" s="3" t="n">
        <v>44939.7225462963</v>
      </c>
      <c r="F3613" t="n">
        <v>79.59999999999999</v>
      </c>
      <c r="G3613" t="n">
        <v>0</v>
      </c>
      <c r="H3613" t="n">
        <v>79.59999999999999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169005</v>
      </c>
      <c r="B3614" t="inlineStr">
        <is>
          <t>174_SEQ</t>
        </is>
      </c>
      <c r="C3614" t="n">
        <v>3607</v>
      </c>
      <c r="D3614" s="3" t="n">
        <v>44939.7225462963</v>
      </c>
      <c r="E3614" s="3" t="n">
        <v>44939.7225925926</v>
      </c>
      <c r="F3614" t="n">
        <v>90.90000000000001</v>
      </c>
      <c r="G3614" t="n">
        <v>0</v>
      </c>
      <c r="H3614" t="n">
        <v>90.90000000000001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169006</v>
      </c>
      <c r="B3615" t="inlineStr">
        <is>
          <t>174_SEQ</t>
        </is>
      </c>
      <c r="C3615" t="n">
        <v>3608</v>
      </c>
      <c r="D3615" s="3" t="n">
        <v>44939.7225925926</v>
      </c>
      <c r="E3615" s="3" t="n">
        <v>44939.72263888889</v>
      </c>
      <c r="F3615" t="n">
        <v>103</v>
      </c>
      <c r="G3615" t="n">
        <v>0</v>
      </c>
      <c r="H3615" t="n">
        <v>103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169007</v>
      </c>
      <c r="B3616" t="inlineStr">
        <is>
          <t>174_SEQ</t>
        </is>
      </c>
      <c r="C3616" t="n">
        <v>3609</v>
      </c>
      <c r="D3616" s="3" t="n">
        <v>44939.72263888889</v>
      </c>
      <c r="E3616" s="3" t="n">
        <v>44939.72269675926</v>
      </c>
      <c r="F3616" t="n">
        <v>116</v>
      </c>
      <c r="G3616" t="n">
        <v>0</v>
      </c>
      <c r="H3616" t="n">
        <v>116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169008</v>
      </c>
      <c r="B3617" t="inlineStr">
        <is>
          <t>174_SEQ</t>
        </is>
      </c>
      <c r="C3617" t="n">
        <v>3610</v>
      </c>
      <c r="D3617" s="3" t="n">
        <v>44939.72269675926</v>
      </c>
      <c r="E3617" s="3" t="n">
        <v>44939.72273148148</v>
      </c>
      <c r="F3617" t="n">
        <v>127</v>
      </c>
      <c r="G3617" t="n">
        <v>0</v>
      </c>
      <c r="H3617" t="n">
        <v>127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169009</v>
      </c>
      <c r="B3618" t="inlineStr">
        <is>
          <t>174_SEQ</t>
        </is>
      </c>
      <c r="C3618" t="n">
        <v>3611</v>
      </c>
      <c r="D3618" s="3" t="n">
        <v>44939.72273148148</v>
      </c>
      <c r="E3618" s="3" t="n">
        <v>44939.72277777778</v>
      </c>
      <c r="F3618" t="n">
        <v>137</v>
      </c>
      <c r="G3618" t="n">
        <v>0</v>
      </c>
      <c r="H3618" t="n">
        <v>137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169010</v>
      </c>
      <c r="B3619" t="inlineStr">
        <is>
          <t>174_SEQ</t>
        </is>
      </c>
      <c r="C3619" t="n">
        <v>3612</v>
      </c>
      <c r="D3619" s="3" t="n">
        <v>44939.72277777778</v>
      </c>
      <c r="E3619" s="3" t="n">
        <v>44939.72282407407</v>
      </c>
      <c r="F3619" t="n">
        <v>145</v>
      </c>
      <c r="G3619" t="n">
        <v>0</v>
      </c>
      <c r="H3619" t="n">
        <v>145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169011</v>
      </c>
      <c r="B3620" t="inlineStr">
        <is>
          <t>174_SEQ</t>
        </is>
      </c>
      <c r="C3620" t="n">
        <v>3613</v>
      </c>
      <c r="D3620" s="3" t="n">
        <v>44939.72282407407</v>
      </c>
      <c r="E3620" s="3" t="n">
        <v>44939.72287037037</v>
      </c>
      <c r="F3620" t="n">
        <v>151</v>
      </c>
      <c r="G3620" t="n">
        <v>0</v>
      </c>
      <c r="H3620" t="n">
        <v>151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169012</v>
      </c>
      <c r="B3621" t="inlineStr">
        <is>
          <t>174_SEQ</t>
        </is>
      </c>
      <c r="C3621" t="n">
        <v>3614</v>
      </c>
      <c r="D3621" s="3" t="n">
        <v>44939.72287037037</v>
      </c>
      <c r="E3621" s="3" t="n">
        <v>44939.72291666667</v>
      </c>
      <c r="F3621" t="n">
        <v>154</v>
      </c>
      <c r="G3621" t="n">
        <v>0</v>
      </c>
      <c r="H3621" t="n">
        <v>154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169013</v>
      </c>
      <c r="B3622" t="inlineStr">
        <is>
          <t>174_SEQ</t>
        </is>
      </c>
      <c r="C3622" t="n">
        <v>3615</v>
      </c>
      <c r="D3622" s="3" t="n">
        <v>44939.72291666667</v>
      </c>
      <c r="E3622" s="3" t="n">
        <v>44939.72296296297</v>
      </c>
      <c r="F3622" t="n">
        <v>154</v>
      </c>
      <c r="G3622" t="n">
        <v>0</v>
      </c>
      <c r="H3622" t="n">
        <v>154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169014</v>
      </c>
      <c r="B3623" t="inlineStr">
        <is>
          <t>174_SEQ</t>
        </is>
      </c>
      <c r="C3623" t="n">
        <v>3616</v>
      </c>
      <c r="D3623" s="3" t="n">
        <v>44939.72296296297</v>
      </c>
      <c r="E3623" s="3" t="n">
        <v>44939.72300925926</v>
      </c>
      <c r="F3623" t="n">
        <v>151</v>
      </c>
      <c r="G3623" t="n">
        <v>0</v>
      </c>
      <c r="H3623" t="n">
        <v>151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169015</v>
      </c>
      <c r="B3624" t="inlineStr">
        <is>
          <t>174_SEQ</t>
        </is>
      </c>
      <c r="C3624" t="n">
        <v>3617</v>
      </c>
      <c r="D3624" s="3" t="n">
        <v>44939.72300925926</v>
      </c>
      <c r="E3624" s="3" t="n">
        <v>44939.72305555556</v>
      </c>
      <c r="F3624" t="n">
        <v>147</v>
      </c>
      <c r="G3624" t="n">
        <v>0</v>
      </c>
      <c r="H3624" t="n">
        <v>147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169016</v>
      </c>
      <c r="B3625" t="inlineStr">
        <is>
          <t>174_SEQ</t>
        </is>
      </c>
      <c r="C3625" t="n">
        <v>3618</v>
      </c>
      <c r="D3625" s="3" t="n">
        <v>44939.72305555556</v>
      </c>
      <c r="E3625" s="3" t="n">
        <v>44939.72310185185</v>
      </c>
      <c r="F3625" t="n">
        <v>140</v>
      </c>
      <c r="G3625" t="n">
        <v>0</v>
      </c>
      <c r="H3625" t="n">
        <v>140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169017</v>
      </c>
      <c r="B3626" t="inlineStr">
        <is>
          <t>174_SEQ</t>
        </is>
      </c>
      <c r="C3626" t="n">
        <v>3619</v>
      </c>
      <c r="D3626" s="3" t="n">
        <v>44939.72310185185</v>
      </c>
      <c r="E3626" s="3" t="n">
        <v>44939.72314814815</v>
      </c>
      <c r="F3626" t="n">
        <v>133</v>
      </c>
      <c r="G3626" t="n">
        <v>0</v>
      </c>
      <c r="H3626" t="n">
        <v>133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169018</v>
      </c>
      <c r="B3627" t="inlineStr">
        <is>
          <t>174_SEQ</t>
        </is>
      </c>
      <c r="C3627" t="n">
        <v>3620</v>
      </c>
      <c r="D3627" s="3" t="n">
        <v>44939.72314814815</v>
      </c>
      <c r="E3627" s="3" t="n">
        <v>44939.72319444444</v>
      </c>
      <c r="F3627" t="n">
        <v>124</v>
      </c>
      <c r="G3627" t="n">
        <v>0</v>
      </c>
      <c r="H3627" t="n">
        <v>124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169019</v>
      </c>
      <c r="B3628" t="inlineStr">
        <is>
          <t>174_SEQ</t>
        </is>
      </c>
      <c r="C3628" t="n">
        <v>3621</v>
      </c>
      <c r="D3628" s="3" t="n">
        <v>44939.72319444444</v>
      </c>
      <c r="E3628" s="3" t="n">
        <v>44939.72324074074</v>
      </c>
      <c r="F3628" t="n">
        <v>116</v>
      </c>
      <c r="G3628" t="n">
        <v>0</v>
      </c>
      <c r="H3628" t="n">
        <v>116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169020</v>
      </c>
      <c r="B3629" t="inlineStr">
        <is>
          <t>174_SEQ</t>
        </is>
      </c>
      <c r="C3629" t="n">
        <v>3622</v>
      </c>
      <c r="D3629" s="3" t="n">
        <v>44939.72324074074</v>
      </c>
      <c r="E3629" s="3" t="n">
        <v>44939.72328703704</v>
      </c>
      <c r="F3629" t="n">
        <v>107</v>
      </c>
      <c r="G3629" t="n">
        <v>0</v>
      </c>
      <c r="H3629" t="n">
        <v>107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169021</v>
      </c>
      <c r="B3630" t="inlineStr">
        <is>
          <t>174_SEQ</t>
        </is>
      </c>
      <c r="C3630" t="n">
        <v>3623</v>
      </c>
      <c r="D3630" s="3" t="n">
        <v>44939.72328703704</v>
      </c>
      <c r="E3630" s="3" t="n">
        <v>44939.72333333334</v>
      </c>
      <c r="F3630" t="n">
        <v>97.5</v>
      </c>
      <c r="G3630" t="n">
        <v>0</v>
      </c>
      <c r="H3630" t="n">
        <v>97.5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169022</v>
      </c>
      <c r="B3631" t="inlineStr">
        <is>
          <t>174_SEQ</t>
        </is>
      </c>
      <c r="C3631" t="n">
        <v>3624</v>
      </c>
      <c r="D3631" s="3" t="n">
        <v>44939.72333333334</v>
      </c>
      <c r="E3631" s="3" t="n">
        <v>44939.72337962963</v>
      </c>
      <c r="F3631" t="n">
        <v>89.59999999999999</v>
      </c>
      <c r="G3631" t="n">
        <v>0</v>
      </c>
      <c r="H3631" t="n">
        <v>89.59999999999999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169023</v>
      </c>
      <c r="B3632" t="inlineStr">
        <is>
          <t>174_SEQ</t>
        </is>
      </c>
      <c r="C3632" t="n">
        <v>3625</v>
      </c>
      <c r="D3632" s="3" t="n">
        <v>44939.72337962963</v>
      </c>
      <c r="E3632" s="3" t="n">
        <v>44939.72342592593</v>
      </c>
      <c r="F3632" t="n">
        <v>82.09999999999999</v>
      </c>
      <c r="G3632" t="n">
        <v>0</v>
      </c>
      <c r="H3632" t="n">
        <v>82.09999999999999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169024</v>
      </c>
      <c r="B3633" t="inlineStr">
        <is>
          <t>174_SEQ</t>
        </is>
      </c>
      <c r="C3633" t="n">
        <v>3626</v>
      </c>
      <c r="D3633" s="3" t="n">
        <v>44939.72342592593</v>
      </c>
      <c r="E3633" s="3" t="n">
        <v>44939.7234837963</v>
      </c>
      <c r="F3633" t="n">
        <v>75.2</v>
      </c>
      <c r="G3633" t="n">
        <v>0</v>
      </c>
      <c r="H3633" t="n">
        <v>75.2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169025</v>
      </c>
      <c r="B3634" t="inlineStr">
        <is>
          <t>174_SEQ</t>
        </is>
      </c>
      <c r="C3634" t="n">
        <v>3627</v>
      </c>
      <c r="D3634" s="3" t="n">
        <v>44939.7234837963</v>
      </c>
      <c r="E3634" s="3" t="n">
        <v>44939.72351851852</v>
      </c>
      <c r="F3634" t="n">
        <v>69.40000000000001</v>
      </c>
      <c r="G3634" t="n">
        <v>0</v>
      </c>
      <c r="H3634" t="n">
        <v>69.40000000000001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169026</v>
      </c>
      <c r="B3635" t="inlineStr">
        <is>
          <t>174_SEQ</t>
        </is>
      </c>
      <c r="C3635" t="n">
        <v>3628</v>
      </c>
      <c r="D3635" s="3" t="n">
        <v>44939.72351851852</v>
      </c>
      <c r="E3635" s="3" t="n">
        <v>44939.72356481481</v>
      </c>
      <c r="F3635" t="n">
        <v>64.3</v>
      </c>
      <c r="G3635" t="n">
        <v>0</v>
      </c>
      <c r="H3635" t="n">
        <v>64.3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169027</v>
      </c>
      <c r="B3636" t="inlineStr">
        <is>
          <t>174_SEQ</t>
        </is>
      </c>
      <c r="C3636" t="n">
        <v>3629</v>
      </c>
      <c r="D3636" s="3" t="n">
        <v>44939.72356481481</v>
      </c>
      <c r="E3636" s="3" t="n">
        <v>44939.72361111111</v>
      </c>
      <c r="F3636" t="n">
        <v>59.7</v>
      </c>
      <c r="G3636" t="n">
        <v>0</v>
      </c>
      <c r="H3636" t="n">
        <v>59.7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169028</v>
      </c>
      <c r="B3637" t="inlineStr">
        <is>
          <t>174_SEQ</t>
        </is>
      </c>
      <c r="C3637" t="n">
        <v>3630</v>
      </c>
      <c r="D3637" s="3" t="n">
        <v>44939.72361111111</v>
      </c>
      <c r="E3637" s="3" t="n">
        <v>44939.7236574074</v>
      </c>
      <c r="F3637" t="n">
        <v>56.2</v>
      </c>
      <c r="G3637" t="n">
        <v>0</v>
      </c>
      <c r="H3637" t="n">
        <v>56.2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169029</v>
      </c>
      <c r="B3638" t="inlineStr">
        <is>
          <t>174_SEQ</t>
        </is>
      </c>
      <c r="C3638" t="n">
        <v>3631</v>
      </c>
      <c r="D3638" s="3" t="n">
        <v>44939.7236574074</v>
      </c>
      <c r="E3638" s="3" t="n">
        <v>44939.7237037037</v>
      </c>
      <c r="F3638" t="n">
        <v>53</v>
      </c>
      <c r="G3638" t="n">
        <v>0</v>
      </c>
      <c r="H3638" t="n">
        <v>53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169030</v>
      </c>
      <c r="B3639" t="inlineStr">
        <is>
          <t>174_SEQ</t>
        </is>
      </c>
      <c r="C3639" t="n">
        <v>3632</v>
      </c>
      <c r="D3639" s="3" t="n">
        <v>44939.7237037037</v>
      </c>
      <c r="E3639" s="3" t="n">
        <v>44939.72376157407</v>
      </c>
      <c r="F3639" t="n">
        <v>50.3</v>
      </c>
      <c r="G3639" t="n">
        <v>0</v>
      </c>
      <c r="H3639" t="n">
        <v>50.3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169031</v>
      </c>
      <c r="B3640" t="inlineStr">
        <is>
          <t>174_SEQ</t>
        </is>
      </c>
      <c r="C3640" t="n">
        <v>3633</v>
      </c>
      <c r="D3640" s="3" t="n">
        <v>44939.72376157407</v>
      </c>
      <c r="E3640" s="3" t="n">
        <v>44939.7237962963</v>
      </c>
      <c r="F3640" t="n">
        <v>48.3</v>
      </c>
      <c r="G3640" t="n">
        <v>0</v>
      </c>
      <c r="H3640" t="n">
        <v>48.3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169032</v>
      </c>
      <c r="B3641" t="inlineStr">
        <is>
          <t>174_SEQ</t>
        </is>
      </c>
      <c r="C3641" t="n">
        <v>3634</v>
      </c>
      <c r="D3641" s="3" t="n">
        <v>44939.7237962963</v>
      </c>
      <c r="E3641" s="3" t="n">
        <v>44939.72384259259</v>
      </c>
      <c r="F3641" t="n">
        <v>45.4</v>
      </c>
      <c r="G3641" t="n">
        <v>0</v>
      </c>
      <c r="H3641" t="n">
        <v>45.4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169033</v>
      </c>
      <c r="B3642" t="inlineStr">
        <is>
          <t>174_SEQ</t>
        </is>
      </c>
      <c r="C3642" t="n">
        <v>3635</v>
      </c>
      <c r="D3642" s="3" t="n">
        <v>44939.72384259259</v>
      </c>
      <c r="E3642" s="3" t="n">
        <v>44939.72388888889</v>
      </c>
      <c r="F3642" t="n">
        <v>43.9</v>
      </c>
      <c r="G3642" t="n">
        <v>0</v>
      </c>
      <c r="H3642" t="n">
        <v>43.9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169034</v>
      </c>
      <c r="B3643" t="inlineStr">
        <is>
          <t>174_SEQ</t>
        </is>
      </c>
      <c r="C3643" t="n">
        <v>3636</v>
      </c>
      <c r="D3643" s="3" t="n">
        <v>44939.72388888889</v>
      </c>
      <c r="E3643" s="3" t="n">
        <v>44939.72393518518</v>
      </c>
      <c r="F3643" t="n">
        <v>42.8</v>
      </c>
      <c r="G3643" t="n">
        <v>0</v>
      </c>
      <c r="H3643" t="n">
        <v>42.8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169035</v>
      </c>
      <c r="B3644" t="inlineStr">
        <is>
          <t>174_SEQ</t>
        </is>
      </c>
      <c r="C3644" t="n">
        <v>3637</v>
      </c>
      <c r="D3644" s="3" t="n">
        <v>44939.72393518518</v>
      </c>
      <c r="E3644" s="3" t="n">
        <v>44939.72398148148</v>
      </c>
      <c r="F3644" t="n">
        <v>41.8</v>
      </c>
      <c r="G3644" t="n">
        <v>0</v>
      </c>
      <c r="H3644" t="n">
        <v>41.8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169036</v>
      </c>
      <c r="B3645" t="inlineStr">
        <is>
          <t>174_SEQ</t>
        </is>
      </c>
      <c r="C3645" t="n">
        <v>3638</v>
      </c>
      <c r="D3645" s="3" t="n">
        <v>44939.72398148148</v>
      </c>
      <c r="E3645" s="3" t="n">
        <v>44939.72402777777</v>
      </c>
      <c r="F3645" t="n">
        <v>41</v>
      </c>
      <c r="G3645" t="n">
        <v>0</v>
      </c>
      <c r="H3645" t="n">
        <v>41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169037</v>
      </c>
      <c r="B3646" t="inlineStr">
        <is>
          <t>174_SEQ</t>
        </is>
      </c>
      <c r="C3646" t="n">
        <v>3639</v>
      </c>
      <c r="D3646" s="3" t="n">
        <v>44939.72402777777</v>
      </c>
      <c r="E3646" s="3" t="n">
        <v>44939.72407407407</v>
      </c>
      <c r="F3646" t="n">
        <v>40.4</v>
      </c>
      <c r="G3646" t="n">
        <v>0</v>
      </c>
      <c r="H3646" t="n">
        <v>40.4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169038</v>
      </c>
      <c r="B3647" t="inlineStr">
        <is>
          <t>174_SEQ</t>
        </is>
      </c>
      <c r="C3647" t="n">
        <v>3640</v>
      </c>
      <c r="D3647" s="3" t="n">
        <v>44939.72407407407</v>
      </c>
      <c r="E3647" s="3" t="n">
        <v>44939.72412037037</v>
      </c>
      <c r="F3647" t="n">
        <v>39.9</v>
      </c>
      <c r="G3647" t="n">
        <v>0</v>
      </c>
      <c r="H3647" t="n">
        <v>39.9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169039</v>
      </c>
      <c r="B3648" t="inlineStr">
        <is>
          <t>174_SEQ</t>
        </is>
      </c>
      <c r="C3648" t="n">
        <v>3641</v>
      </c>
      <c r="D3648" s="3" t="n">
        <v>44939.72412037037</v>
      </c>
      <c r="E3648" s="3" t="n">
        <v>44939.72416666667</v>
      </c>
      <c r="F3648" t="n">
        <v>39.5</v>
      </c>
      <c r="G3648" t="n">
        <v>0</v>
      </c>
      <c r="H3648" t="n">
        <v>39.5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169040</v>
      </c>
      <c r="B3649" t="inlineStr">
        <is>
          <t>174_SEQ</t>
        </is>
      </c>
      <c r="C3649" t="n">
        <v>3642</v>
      </c>
      <c r="D3649" s="3" t="n">
        <v>44939.72416666667</v>
      </c>
      <c r="E3649" s="3" t="n">
        <v>44939.72421296296</v>
      </c>
      <c r="F3649" t="n">
        <v>39.1</v>
      </c>
      <c r="G3649" t="n">
        <v>0</v>
      </c>
      <c r="H3649" t="n">
        <v>39.1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169041</v>
      </c>
      <c r="B3650" t="inlineStr">
        <is>
          <t>174_SEQ</t>
        </is>
      </c>
      <c r="C3650" t="n">
        <v>3643</v>
      </c>
      <c r="D3650" s="3" t="n">
        <v>44939.72421296296</v>
      </c>
      <c r="E3650" s="3" t="n">
        <v>44939.72425925926</v>
      </c>
      <c r="F3650" t="n">
        <v>38.9</v>
      </c>
      <c r="G3650" t="n">
        <v>0</v>
      </c>
      <c r="H3650" t="n">
        <v>38.9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169042</v>
      </c>
      <c r="B3651" t="inlineStr">
        <is>
          <t>174_SEQ</t>
        </is>
      </c>
      <c r="C3651" t="n">
        <v>3644</v>
      </c>
      <c r="D3651" s="3" t="n">
        <v>44939.72425925926</v>
      </c>
      <c r="E3651" s="3" t="n">
        <v>44939.72430555556</v>
      </c>
      <c r="F3651" t="n">
        <v>38.6</v>
      </c>
      <c r="G3651" t="n">
        <v>0</v>
      </c>
      <c r="H3651" t="n">
        <v>38.6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169043</v>
      </c>
      <c r="B3652" t="inlineStr">
        <is>
          <t>174_SEQ</t>
        </is>
      </c>
      <c r="C3652" t="n">
        <v>3645</v>
      </c>
      <c r="D3652" s="3" t="n">
        <v>44939.72430555556</v>
      </c>
      <c r="E3652" s="3" t="n">
        <v>44939.72435185185</v>
      </c>
      <c r="F3652" t="n">
        <v>38.4</v>
      </c>
      <c r="G3652" t="n">
        <v>0</v>
      </c>
      <c r="H3652" t="n">
        <v>38.4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169044</v>
      </c>
      <c r="B3653" t="inlineStr">
        <is>
          <t>174_SEQ</t>
        </is>
      </c>
      <c r="C3653" t="n">
        <v>3646</v>
      </c>
      <c r="D3653" s="3" t="n">
        <v>44939.72435185185</v>
      </c>
      <c r="E3653" s="3" t="n">
        <v>44939.72439814815</v>
      </c>
      <c r="F3653" t="n">
        <v>38.3</v>
      </c>
      <c r="G3653" t="n">
        <v>0</v>
      </c>
      <c r="H3653" t="n">
        <v>38.3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169045</v>
      </c>
      <c r="B3654" t="inlineStr">
        <is>
          <t>174_SEQ</t>
        </is>
      </c>
      <c r="C3654" t="n">
        <v>3647</v>
      </c>
      <c r="D3654" s="3" t="n">
        <v>44939.72439814815</v>
      </c>
      <c r="E3654" s="3" t="n">
        <v>44939.72444444444</v>
      </c>
      <c r="F3654" t="n">
        <v>38.2</v>
      </c>
      <c r="G3654" t="n">
        <v>0</v>
      </c>
      <c r="H3654" t="n">
        <v>38.2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169046</v>
      </c>
      <c r="B3655" t="inlineStr">
        <is>
          <t>174_SEQ</t>
        </is>
      </c>
      <c r="C3655" t="n">
        <v>3648</v>
      </c>
      <c r="D3655" s="3" t="n">
        <v>44939.72444444444</v>
      </c>
      <c r="E3655" s="3" t="n">
        <v>44939.72449074074</v>
      </c>
      <c r="F3655" t="n">
        <v>38.1</v>
      </c>
      <c r="G3655" t="n">
        <v>0</v>
      </c>
      <c r="H3655" t="n">
        <v>38.1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169047</v>
      </c>
      <c r="B3656" t="inlineStr">
        <is>
          <t>174_SEQ</t>
        </is>
      </c>
      <c r="C3656" t="n">
        <v>3649</v>
      </c>
      <c r="D3656" s="3" t="n">
        <v>44939.72449074074</v>
      </c>
      <c r="E3656" s="3" t="n">
        <v>44939.72454861111</v>
      </c>
      <c r="F3656" t="n">
        <v>37.9</v>
      </c>
      <c r="G3656" t="n">
        <v>0</v>
      </c>
      <c r="H3656" t="n">
        <v>37.9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169048</v>
      </c>
      <c r="B3657" t="inlineStr">
        <is>
          <t>174_SEQ</t>
        </is>
      </c>
      <c r="C3657" t="n">
        <v>3650</v>
      </c>
      <c r="D3657" s="3" t="n">
        <v>44939.72454861111</v>
      </c>
      <c r="E3657" s="3" t="n">
        <v>44939.72458333334</v>
      </c>
      <c r="F3657" t="n">
        <v>37.9</v>
      </c>
      <c r="G3657" t="n">
        <v>0</v>
      </c>
      <c r="H3657" t="n">
        <v>37.9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169049</v>
      </c>
      <c r="B3658" t="inlineStr">
        <is>
          <t>174_SEQ</t>
        </is>
      </c>
      <c r="C3658" t="n">
        <v>3651</v>
      </c>
      <c r="D3658" s="3" t="n">
        <v>44939.72458333334</v>
      </c>
      <c r="E3658" s="3" t="n">
        <v>44939.72462962963</v>
      </c>
      <c r="F3658" t="n">
        <v>37.8</v>
      </c>
      <c r="G3658" t="n">
        <v>0</v>
      </c>
      <c r="H3658" t="n">
        <v>37.8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169050</v>
      </c>
      <c r="B3659" t="inlineStr">
        <is>
          <t>174_SEQ</t>
        </is>
      </c>
      <c r="C3659" t="n">
        <v>3652</v>
      </c>
      <c r="D3659" s="3" t="n">
        <v>44939.72462962963</v>
      </c>
      <c r="E3659" s="3" t="n">
        <v>44939.72467592593</v>
      </c>
      <c r="F3659" t="n">
        <v>37.7</v>
      </c>
      <c r="G3659" t="n">
        <v>0</v>
      </c>
      <c r="H3659" t="n">
        <v>37.7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169051</v>
      </c>
      <c r="B3660" t="inlineStr">
        <is>
          <t>174_SEQ</t>
        </is>
      </c>
      <c r="C3660" t="n">
        <v>3653</v>
      </c>
      <c r="D3660" s="3" t="n">
        <v>44939.72467592593</v>
      </c>
      <c r="E3660" s="3" t="n">
        <v>44939.72472222222</v>
      </c>
      <c r="F3660" t="n">
        <v>37.7</v>
      </c>
      <c r="G3660" t="n">
        <v>0</v>
      </c>
      <c r="H3660" t="n">
        <v>37.7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169052</v>
      </c>
      <c r="B3661" t="inlineStr">
        <is>
          <t>174_SEQ</t>
        </is>
      </c>
      <c r="C3661" t="n">
        <v>3654</v>
      </c>
      <c r="D3661" s="3" t="n">
        <v>44939.72472222222</v>
      </c>
      <c r="E3661" s="3" t="n">
        <v>44939.72476851852</v>
      </c>
      <c r="F3661" t="n">
        <v>37.6</v>
      </c>
      <c r="G3661" t="n">
        <v>0</v>
      </c>
      <c r="H3661" t="n">
        <v>37.6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169053</v>
      </c>
      <c r="B3662" t="inlineStr">
        <is>
          <t>174_SEQ</t>
        </is>
      </c>
      <c r="C3662" t="n">
        <v>3655</v>
      </c>
      <c r="D3662" s="3" t="n">
        <v>44939.72476851852</v>
      </c>
      <c r="E3662" s="3" t="n">
        <v>44939.72482638889</v>
      </c>
      <c r="F3662" t="n">
        <v>37.5</v>
      </c>
      <c r="G3662" t="n">
        <v>0</v>
      </c>
      <c r="H3662" t="n">
        <v>37.5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169054</v>
      </c>
      <c r="B3663" t="inlineStr">
        <is>
          <t>174_SEQ</t>
        </is>
      </c>
      <c r="C3663" t="n">
        <v>3656</v>
      </c>
      <c r="D3663" s="3" t="n">
        <v>44939.72482638889</v>
      </c>
      <c r="E3663" s="3" t="n">
        <v>44939.72486111111</v>
      </c>
      <c r="F3663" t="n">
        <v>37.5</v>
      </c>
      <c r="G3663" t="n">
        <v>0</v>
      </c>
      <c r="H3663" t="n">
        <v>37.5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169055</v>
      </c>
      <c r="B3664" t="inlineStr">
        <is>
          <t>174_SEQ</t>
        </is>
      </c>
      <c r="C3664" t="n">
        <v>3657</v>
      </c>
      <c r="D3664" s="3" t="n">
        <v>44939.72486111111</v>
      </c>
      <c r="E3664" s="3" t="n">
        <v>44939.72490740741</v>
      </c>
      <c r="F3664" t="n">
        <v>37.5</v>
      </c>
      <c r="G3664" t="n">
        <v>0</v>
      </c>
      <c r="H3664" t="n">
        <v>37.5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169056</v>
      </c>
      <c r="B3665" t="inlineStr">
        <is>
          <t>174_SEQ</t>
        </is>
      </c>
      <c r="C3665" t="n">
        <v>3658</v>
      </c>
      <c r="D3665" s="3" t="n">
        <v>44939.72490740741</v>
      </c>
      <c r="E3665" s="3" t="n">
        <v>44939.72495370371</v>
      </c>
      <c r="F3665" t="n">
        <v>37.5</v>
      </c>
      <c r="G3665" t="n">
        <v>0</v>
      </c>
      <c r="H3665" t="n">
        <v>37.5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169057</v>
      </c>
      <c r="B3666" t="inlineStr">
        <is>
          <t>174_SEQ</t>
        </is>
      </c>
      <c r="C3666" t="n">
        <v>3659</v>
      </c>
      <c r="D3666" s="3" t="n">
        <v>44939.72495370371</v>
      </c>
      <c r="E3666" s="3" t="n">
        <v>44939.725</v>
      </c>
      <c r="F3666" t="n">
        <v>37.5</v>
      </c>
      <c r="G3666" t="n">
        <v>0</v>
      </c>
      <c r="H3666" t="n">
        <v>37.5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169058</v>
      </c>
      <c r="B3667" t="inlineStr">
        <is>
          <t>174_SEQ</t>
        </is>
      </c>
      <c r="C3667" t="n">
        <v>3660</v>
      </c>
      <c r="D3667" s="3" t="n">
        <v>44939.725</v>
      </c>
      <c r="E3667" s="3" t="n">
        <v>44939.7250462963</v>
      </c>
      <c r="F3667" t="n">
        <v>37.4</v>
      </c>
      <c r="G3667" t="n">
        <v>0</v>
      </c>
      <c r="H3667" t="n">
        <v>37.4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169059</v>
      </c>
      <c r="B3668" t="inlineStr">
        <is>
          <t>174_SEQ</t>
        </is>
      </c>
      <c r="C3668" t="n">
        <v>3661</v>
      </c>
      <c r="D3668" s="3" t="n">
        <v>44939.7250462963</v>
      </c>
      <c r="E3668" s="3" t="n">
        <v>44939.72509259259</v>
      </c>
      <c r="F3668" t="n">
        <v>37.4</v>
      </c>
      <c r="G3668" t="n">
        <v>0</v>
      </c>
      <c r="H3668" t="n">
        <v>37.4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169060</v>
      </c>
      <c r="B3669" t="inlineStr">
        <is>
          <t>174_SEQ</t>
        </is>
      </c>
      <c r="C3669" t="n">
        <v>3662</v>
      </c>
      <c r="D3669" s="3" t="n">
        <v>44939.72509259259</v>
      </c>
      <c r="E3669" s="3" t="n">
        <v>44939.72513888889</v>
      </c>
      <c r="F3669" t="n">
        <v>37.4</v>
      </c>
      <c r="G3669" t="n">
        <v>0</v>
      </c>
      <c r="H3669" t="n">
        <v>37.4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169061</v>
      </c>
      <c r="B3670" t="inlineStr">
        <is>
          <t>174_SEQ</t>
        </is>
      </c>
      <c r="C3670" t="n">
        <v>3663</v>
      </c>
      <c r="D3670" s="3" t="n">
        <v>44939.72513888889</v>
      </c>
      <c r="E3670" s="3" t="n">
        <v>44939.72518518518</v>
      </c>
      <c r="F3670" t="n">
        <v>37.4</v>
      </c>
      <c r="G3670" t="n">
        <v>0</v>
      </c>
      <c r="H3670" t="n">
        <v>37.4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169062</v>
      </c>
      <c r="B3671" t="inlineStr">
        <is>
          <t>174_SEQ</t>
        </is>
      </c>
      <c r="C3671" t="n">
        <v>3664</v>
      </c>
      <c r="D3671" s="3" t="n">
        <v>44939.72518518518</v>
      </c>
      <c r="E3671" s="3" t="n">
        <v>44939.72523148148</v>
      </c>
      <c r="F3671" t="n">
        <v>37.5</v>
      </c>
      <c r="G3671" t="n">
        <v>0</v>
      </c>
      <c r="H3671" t="n">
        <v>37.5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169063</v>
      </c>
      <c r="B3672" t="inlineStr">
        <is>
          <t>174_SEQ</t>
        </is>
      </c>
      <c r="C3672" t="n">
        <v>3665</v>
      </c>
      <c r="D3672" s="3" t="n">
        <v>44939.72523148148</v>
      </c>
      <c r="E3672" s="3" t="n">
        <v>44939.72527777778</v>
      </c>
      <c r="F3672" t="n">
        <v>37.4</v>
      </c>
      <c r="G3672" t="n">
        <v>0</v>
      </c>
      <c r="H3672" t="n">
        <v>37.4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169064</v>
      </c>
      <c r="B3673" t="inlineStr">
        <is>
          <t>174_SEQ</t>
        </is>
      </c>
      <c r="C3673" t="n">
        <v>3666</v>
      </c>
      <c r="D3673" s="3" t="n">
        <v>44939.72527777778</v>
      </c>
      <c r="E3673" s="3" t="n">
        <v>44939.72532407408</v>
      </c>
      <c r="F3673" t="n">
        <v>37.4</v>
      </c>
      <c r="G3673" t="n">
        <v>0</v>
      </c>
      <c r="H3673" t="n">
        <v>37.4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169065</v>
      </c>
      <c r="B3674" t="inlineStr">
        <is>
          <t>174_SEQ</t>
        </is>
      </c>
      <c r="C3674" t="n">
        <v>3667</v>
      </c>
      <c r="D3674" s="3" t="n">
        <v>44939.72532407408</v>
      </c>
      <c r="E3674" s="3" t="n">
        <v>44939.72537037037</v>
      </c>
      <c r="F3674" t="n">
        <v>37.5</v>
      </c>
      <c r="G3674" t="n">
        <v>0</v>
      </c>
      <c r="H3674" t="n">
        <v>37.5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169066</v>
      </c>
      <c r="B3675" t="inlineStr">
        <is>
          <t>174_SEQ</t>
        </is>
      </c>
      <c r="C3675" t="n">
        <v>3668</v>
      </c>
      <c r="D3675" s="3" t="n">
        <v>44939.72537037037</v>
      </c>
      <c r="E3675" s="3" t="n">
        <v>44939.72541666667</v>
      </c>
      <c r="F3675" t="n">
        <v>37.5</v>
      </c>
      <c r="G3675" t="n">
        <v>0</v>
      </c>
      <c r="H3675" t="n">
        <v>37.5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169067</v>
      </c>
      <c r="B3676" t="inlineStr">
        <is>
          <t>174_SEQ</t>
        </is>
      </c>
      <c r="C3676" t="n">
        <v>3669</v>
      </c>
      <c r="D3676" s="3" t="n">
        <v>44939.72541666667</v>
      </c>
      <c r="E3676" s="3" t="n">
        <v>44939.72546296296</v>
      </c>
      <c r="F3676" t="n">
        <v>37.5</v>
      </c>
      <c r="G3676" t="n">
        <v>0</v>
      </c>
      <c r="H3676" t="n">
        <v>37.5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169068</v>
      </c>
      <c r="B3677" t="inlineStr">
        <is>
          <t>174_SEQ</t>
        </is>
      </c>
      <c r="C3677" t="n">
        <v>3670</v>
      </c>
      <c r="D3677" s="3" t="n">
        <v>44939.72546296296</v>
      </c>
      <c r="E3677" s="3" t="n">
        <v>44939.72550925926</v>
      </c>
      <c r="F3677" t="n">
        <v>37.4</v>
      </c>
      <c r="G3677" t="n">
        <v>0</v>
      </c>
      <c r="H3677" t="n">
        <v>37.4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169069</v>
      </c>
      <c r="B3678" t="inlineStr">
        <is>
          <t>174_SEQ</t>
        </is>
      </c>
      <c r="C3678" t="n">
        <v>3671</v>
      </c>
      <c r="D3678" s="3" t="n">
        <v>44939.72550925926</v>
      </c>
      <c r="E3678" s="3" t="n">
        <v>44939.72555555555</v>
      </c>
      <c r="F3678" t="n">
        <v>37.4</v>
      </c>
      <c r="G3678" t="n">
        <v>0</v>
      </c>
      <c r="H3678" t="n">
        <v>37.4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169070</v>
      </c>
      <c r="B3679" t="inlineStr">
        <is>
          <t>174_SEQ</t>
        </is>
      </c>
      <c r="C3679" t="n">
        <v>3672</v>
      </c>
      <c r="D3679" s="3" t="n">
        <v>44939.72555555555</v>
      </c>
      <c r="E3679" s="3" t="n">
        <v>44939.72561342592</v>
      </c>
      <c r="F3679" t="n">
        <v>37.4</v>
      </c>
      <c r="G3679" t="n">
        <v>0</v>
      </c>
      <c r="H3679" t="n">
        <v>37.4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169071</v>
      </c>
      <c r="B3680" t="inlineStr">
        <is>
          <t>174_SEQ</t>
        </is>
      </c>
      <c r="C3680" t="n">
        <v>3673</v>
      </c>
      <c r="D3680" s="3" t="n">
        <v>44939.72561342592</v>
      </c>
      <c r="E3680" s="3" t="n">
        <v>44939.72564814815</v>
      </c>
      <c r="F3680" t="n">
        <v>37.4</v>
      </c>
      <c r="G3680" t="n">
        <v>0</v>
      </c>
      <c r="H3680" t="n">
        <v>37.4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169072</v>
      </c>
      <c r="B3681" t="inlineStr">
        <is>
          <t>174_SEQ</t>
        </is>
      </c>
      <c r="C3681" t="n">
        <v>3674</v>
      </c>
      <c r="D3681" s="3" t="n">
        <v>44939.72564814815</v>
      </c>
      <c r="E3681" s="3" t="n">
        <v>44939.72569444445</v>
      </c>
      <c r="F3681" t="n">
        <v>37.4</v>
      </c>
      <c r="G3681" t="n">
        <v>0</v>
      </c>
      <c r="H3681" t="n">
        <v>37.4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169073</v>
      </c>
      <c r="B3682" t="inlineStr">
        <is>
          <t>174_SEQ</t>
        </is>
      </c>
      <c r="C3682" t="n">
        <v>3675</v>
      </c>
      <c r="D3682" s="3" t="n">
        <v>44939.72569444445</v>
      </c>
      <c r="E3682" s="3" t="n">
        <v>44939.72574074074</v>
      </c>
      <c r="F3682" t="n">
        <v>37.4</v>
      </c>
      <c r="G3682" t="n">
        <v>0</v>
      </c>
      <c r="H3682" t="n">
        <v>37.4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169074</v>
      </c>
      <c r="B3683" t="inlineStr">
        <is>
          <t>174_SEQ</t>
        </is>
      </c>
      <c r="C3683" t="n">
        <v>3676</v>
      </c>
      <c r="D3683" s="3" t="n">
        <v>44939.72574074074</v>
      </c>
      <c r="E3683" s="3" t="n">
        <v>44939.72578703704</v>
      </c>
      <c r="F3683" t="n">
        <v>37.3</v>
      </c>
      <c r="G3683" t="n">
        <v>0</v>
      </c>
      <c r="H3683" t="n">
        <v>37.3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169075</v>
      </c>
      <c r="B3684" t="inlineStr">
        <is>
          <t>174_SEQ</t>
        </is>
      </c>
      <c r="C3684" t="n">
        <v>3677</v>
      </c>
      <c r="D3684" s="3" t="n">
        <v>44939.72578703704</v>
      </c>
      <c r="E3684" s="3" t="n">
        <v>44939.72583333333</v>
      </c>
      <c r="F3684" t="n">
        <v>37.2</v>
      </c>
      <c r="G3684" t="n">
        <v>0</v>
      </c>
      <c r="H3684" t="n">
        <v>37.2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169076</v>
      </c>
      <c r="B3685" t="inlineStr">
        <is>
          <t>174_SEQ</t>
        </is>
      </c>
      <c r="C3685" t="n">
        <v>3678</v>
      </c>
      <c r="D3685" s="3" t="n">
        <v>44939.72583333333</v>
      </c>
      <c r="E3685" s="3" t="n">
        <v>44939.72589120371</v>
      </c>
      <c r="F3685" t="n">
        <v>37.2</v>
      </c>
      <c r="G3685" t="n">
        <v>0</v>
      </c>
      <c r="H3685" t="n">
        <v>37.2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169077</v>
      </c>
      <c r="B3686" t="inlineStr">
        <is>
          <t>174_SEQ</t>
        </is>
      </c>
      <c r="C3686" t="n">
        <v>3679</v>
      </c>
      <c r="D3686" s="3" t="n">
        <v>44939.72589120371</v>
      </c>
      <c r="E3686" s="3" t="n">
        <v>44939.72592592592</v>
      </c>
      <c r="F3686" t="n">
        <v>37.3</v>
      </c>
      <c r="G3686" t="n">
        <v>0</v>
      </c>
      <c r="H3686" t="n">
        <v>37.3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169078</v>
      </c>
      <c r="B3687" t="inlineStr">
        <is>
          <t>174_SEQ</t>
        </is>
      </c>
      <c r="C3687" t="n">
        <v>3680</v>
      </c>
      <c r="D3687" s="3" t="n">
        <v>44939.72592592592</v>
      </c>
      <c r="E3687" s="3" t="n">
        <v>44939.72597222222</v>
      </c>
      <c r="F3687" t="n">
        <v>37.3</v>
      </c>
      <c r="G3687" t="n">
        <v>0</v>
      </c>
      <c r="H3687" t="n">
        <v>37.3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169079</v>
      </c>
      <c r="B3688" t="inlineStr">
        <is>
          <t>174_SEQ</t>
        </is>
      </c>
      <c r="C3688" t="n">
        <v>3681</v>
      </c>
      <c r="D3688" s="3" t="n">
        <v>44939.72597222222</v>
      </c>
      <c r="E3688" s="3" t="n">
        <v>44939.72601851852</v>
      </c>
      <c r="F3688" t="n">
        <v>37.3</v>
      </c>
      <c r="G3688" t="n">
        <v>0</v>
      </c>
      <c r="H3688" t="n">
        <v>37.3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169080</v>
      </c>
      <c r="B3689" t="inlineStr">
        <is>
          <t>174_SEQ</t>
        </is>
      </c>
      <c r="C3689" t="n">
        <v>3682</v>
      </c>
      <c r="D3689" s="3" t="n">
        <v>44939.72601851852</v>
      </c>
      <c r="E3689" s="3" t="n">
        <v>44939.72606481481</v>
      </c>
      <c r="F3689" t="n">
        <v>37.3</v>
      </c>
      <c r="G3689" t="n">
        <v>0</v>
      </c>
      <c r="H3689" t="n">
        <v>37.3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169081</v>
      </c>
      <c r="B3690" t="inlineStr">
        <is>
          <t>174_SEQ</t>
        </is>
      </c>
      <c r="C3690" t="n">
        <v>3683</v>
      </c>
      <c r="D3690" s="3" t="n">
        <v>44939.72606481481</v>
      </c>
      <c r="E3690" s="3" t="n">
        <v>44939.72611111111</v>
      </c>
      <c r="F3690" t="n">
        <v>37.3</v>
      </c>
      <c r="G3690" t="n">
        <v>0</v>
      </c>
      <c r="H3690" t="n">
        <v>37.3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169082</v>
      </c>
      <c r="B3691" t="inlineStr">
        <is>
          <t>174_SEQ</t>
        </is>
      </c>
      <c r="C3691" t="n">
        <v>3684</v>
      </c>
      <c r="D3691" s="3" t="n">
        <v>44939.72611111111</v>
      </c>
      <c r="E3691" s="3" t="n">
        <v>44939.72616898148</v>
      </c>
      <c r="F3691" t="n">
        <v>37.2</v>
      </c>
      <c r="G3691" t="n">
        <v>0</v>
      </c>
      <c r="H3691" t="n">
        <v>37.2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169083</v>
      </c>
      <c r="B3692" t="inlineStr">
        <is>
          <t>174_SEQ</t>
        </is>
      </c>
      <c r="C3692" t="n">
        <v>3685</v>
      </c>
      <c r="D3692" s="3" t="n">
        <v>44939.72616898148</v>
      </c>
      <c r="E3692" s="3" t="n">
        <v>44939.72620370371</v>
      </c>
      <c r="F3692" t="n">
        <v>37.2</v>
      </c>
      <c r="G3692" t="n">
        <v>0</v>
      </c>
      <c r="H3692" t="n">
        <v>37.2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169084</v>
      </c>
      <c r="B3693" t="inlineStr">
        <is>
          <t>174_SEQ</t>
        </is>
      </c>
      <c r="C3693" t="n">
        <v>3686</v>
      </c>
      <c r="D3693" s="3" t="n">
        <v>44939.72620370371</v>
      </c>
      <c r="E3693" s="3" t="n">
        <v>44939.72625</v>
      </c>
      <c r="F3693" t="n">
        <v>37.3</v>
      </c>
      <c r="G3693" t="n">
        <v>0</v>
      </c>
      <c r="H3693" t="n">
        <v>37.3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169085</v>
      </c>
      <c r="B3694" t="inlineStr">
        <is>
          <t>174_SEQ</t>
        </is>
      </c>
      <c r="C3694" t="n">
        <v>3687</v>
      </c>
      <c r="D3694" s="3" t="n">
        <v>44939.72625</v>
      </c>
      <c r="E3694" s="3" t="n">
        <v>44939.7262962963</v>
      </c>
      <c r="F3694" t="n">
        <v>37.3</v>
      </c>
      <c r="G3694" t="n">
        <v>0</v>
      </c>
      <c r="H3694" t="n">
        <v>37.3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169086</v>
      </c>
      <c r="B3695" t="inlineStr">
        <is>
          <t>174_SEQ</t>
        </is>
      </c>
      <c r="C3695" t="n">
        <v>3688</v>
      </c>
      <c r="D3695" s="3" t="n">
        <v>44939.7262962963</v>
      </c>
      <c r="E3695" s="3" t="n">
        <v>44939.72634259259</v>
      </c>
      <c r="F3695" t="n">
        <v>37.3</v>
      </c>
      <c r="G3695" t="n">
        <v>0</v>
      </c>
      <c r="H3695" t="n">
        <v>37.3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169087</v>
      </c>
      <c r="B3696" t="inlineStr">
        <is>
          <t>174_SEQ</t>
        </is>
      </c>
      <c r="C3696" t="n">
        <v>3689</v>
      </c>
      <c r="D3696" s="3" t="n">
        <v>44939.72634259259</v>
      </c>
      <c r="E3696" s="3" t="n">
        <v>44939.72638888889</v>
      </c>
      <c r="F3696" t="n">
        <v>37.3</v>
      </c>
      <c r="G3696" t="n">
        <v>0</v>
      </c>
      <c r="H3696" t="n">
        <v>37.3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169088</v>
      </c>
      <c r="B3697" t="inlineStr">
        <is>
          <t>174_SEQ</t>
        </is>
      </c>
      <c r="C3697" t="n">
        <v>3690</v>
      </c>
      <c r="D3697" s="3" t="n">
        <v>44939.72638888889</v>
      </c>
      <c r="E3697" s="3" t="n">
        <v>44939.72643518518</v>
      </c>
      <c r="F3697" t="n">
        <v>37.3</v>
      </c>
      <c r="G3697" t="n">
        <v>0</v>
      </c>
      <c r="H3697" t="n">
        <v>37.3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169089</v>
      </c>
      <c r="B3698" t="inlineStr">
        <is>
          <t>174_SEQ</t>
        </is>
      </c>
      <c r="C3698" t="n">
        <v>3691</v>
      </c>
      <c r="D3698" s="3" t="n">
        <v>44939.72643518518</v>
      </c>
      <c r="E3698" s="3" t="n">
        <v>44939.72648148148</v>
      </c>
      <c r="F3698" t="n">
        <v>37.2</v>
      </c>
      <c r="G3698" t="n">
        <v>0</v>
      </c>
      <c r="H3698" t="n">
        <v>37.2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169090</v>
      </c>
      <c r="B3699" t="inlineStr">
        <is>
          <t>174_SEQ</t>
        </is>
      </c>
      <c r="C3699" t="n">
        <v>3692</v>
      </c>
      <c r="D3699" s="3" t="n">
        <v>44939.72648148148</v>
      </c>
      <c r="E3699" s="3" t="n">
        <v>44939.72652777778</v>
      </c>
      <c r="F3699" t="n">
        <v>37.1</v>
      </c>
      <c r="G3699" t="n">
        <v>0</v>
      </c>
      <c r="H3699" t="n">
        <v>37.1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169091</v>
      </c>
      <c r="B3700" t="inlineStr">
        <is>
          <t>174_SEQ</t>
        </is>
      </c>
      <c r="C3700" t="n">
        <v>3693</v>
      </c>
      <c r="D3700" s="3" t="n">
        <v>44939.72652777778</v>
      </c>
      <c r="E3700" s="3" t="n">
        <v>44939.72657407408</v>
      </c>
      <c r="F3700" t="n">
        <v>37.1</v>
      </c>
      <c r="G3700" t="n">
        <v>0</v>
      </c>
      <c r="H3700" t="n">
        <v>37.1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169092</v>
      </c>
      <c r="B3701" t="inlineStr">
        <is>
          <t>174_SEQ</t>
        </is>
      </c>
      <c r="C3701" t="n">
        <v>3694</v>
      </c>
      <c r="D3701" s="3" t="n">
        <v>44939.72657407408</v>
      </c>
      <c r="E3701" s="3" t="n">
        <v>44939.72662037037</v>
      </c>
      <c r="F3701" t="n">
        <v>37.1</v>
      </c>
      <c r="G3701" t="n">
        <v>0</v>
      </c>
      <c r="H3701" t="n">
        <v>37.1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169093</v>
      </c>
      <c r="B3702" t="inlineStr">
        <is>
          <t>174_SEQ</t>
        </is>
      </c>
      <c r="C3702" t="n">
        <v>3695</v>
      </c>
      <c r="D3702" s="3" t="n">
        <v>44939.72662037037</v>
      </c>
      <c r="E3702" s="3" t="n">
        <v>44939.72667824074</v>
      </c>
      <c r="F3702" t="n">
        <v>37.1</v>
      </c>
      <c r="G3702" t="n">
        <v>0</v>
      </c>
      <c r="H3702" t="n">
        <v>37.1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169094</v>
      </c>
      <c r="B3703" t="inlineStr">
        <is>
          <t>174_SEQ</t>
        </is>
      </c>
      <c r="C3703" t="n">
        <v>3696</v>
      </c>
      <c r="D3703" s="3" t="n">
        <v>44939.72667824074</v>
      </c>
      <c r="E3703" s="3" t="n">
        <v>44939.72671296296</v>
      </c>
      <c r="F3703" t="n">
        <v>37.1</v>
      </c>
      <c r="G3703" t="n">
        <v>0</v>
      </c>
      <c r="H3703" t="n">
        <v>37.1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169095</v>
      </c>
      <c r="B3704" t="inlineStr">
        <is>
          <t>174_SEQ</t>
        </is>
      </c>
      <c r="C3704" t="n">
        <v>3697</v>
      </c>
      <c r="D3704" s="3" t="n">
        <v>44939.72671296296</v>
      </c>
      <c r="E3704" s="3" t="n">
        <v>44939.72675925926</v>
      </c>
      <c r="F3704" t="n">
        <v>37.1</v>
      </c>
      <c r="G3704" t="n">
        <v>0</v>
      </c>
      <c r="H3704" t="n">
        <v>37.1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169096</v>
      </c>
      <c r="B3705" t="inlineStr">
        <is>
          <t>174_SEQ</t>
        </is>
      </c>
      <c r="C3705" t="n">
        <v>3698</v>
      </c>
      <c r="D3705" s="3" t="n">
        <v>44939.72675925926</v>
      </c>
      <c r="E3705" s="3" t="n">
        <v>44939.72680555555</v>
      </c>
      <c r="F3705" t="n">
        <v>37</v>
      </c>
      <c r="G3705" t="n">
        <v>0</v>
      </c>
      <c r="H3705" t="n">
        <v>37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169097</v>
      </c>
      <c r="B3706" t="inlineStr">
        <is>
          <t>174_SEQ</t>
        </is>
      </c>
      <c r="C3706" t="n">
        <v>3699</v>
      </c>
      <c r="D3706" s="3" t="n">
        <v>44939.72680555555</v>
      </c>
      <c r="E3706" s="3" t="n">
        <v>44939.72685185185</v>
      </c>
      <c r="F3706" t="n">
        <v>37.1</v>
      </c>
      <c r="G3706" t="n">
        <v>0</v>
      </c>
      <c r="H3706" t="n">
        <v>37.1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169098</v>
      </c>
      <c r="B3707" t="inlineStr">
        <is>
          <t>174_SEQ</t>
        </is>
      </c>
      <c r="C3707" t="n">
        <v>3700</v>
      </c>
      <c r="D3707" s="3" t="n">
        <v>44939.72685185185</v>
      </c>
      <c r="E3707" s="3" t="n">
        <v>44939.72689814815</v>
      </c>
      <c r="F3707" t="n">
        <v>37.1</v>
      </c>
      <c r="G3707" t="n">
        <v>0</v>
      </c>
      <c r="H3707" t="n">
        <v>37.1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169099</v>
      </c>
      <c r="B3708" t="inlineStr">
        <is>
          <t>174_SEQ</t>
        </is>
      </c>
      <c r="C3708" t="n">
        <v>3701</v>
      </c>
      <c r="D3708" s="3" t="n">
        <v>44939.72689814815</v>
      </c>
      <c r="E3708" s="3" t="n">
        <v>44939.72695601852</v>
      </c>
      <c r="F3708" t="n">
        <v>37.1</v>
      </c>
      <c r="G3708" t="n">
        <v>0</v>
      </c>
      <c r="H3708" t="n">
        <v>37.1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169100</v>
      </c>
      <c r="B3709" t="inlineStr">
        <is>
          <t>174_SEQ</t>
        </is>
      </c>
      <c r="C3709" t="n">
        <v>3702</v>
      </c>
      <c r="D3709" s="3" t="n">
        <v>44939.72695601852</v>
      </c>
      <c r="E3709" s="3" t="n">
        <v>44939.72699074074</v>
      </c>
      <c r="F3709" t="n">
        <v>37.1</v>
      </c>
      <c r="G3709" t="n">
        <v>0</v>
      </c>
      <c r="H3709" t="n">
        <v>37.1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169101</v>
      </c>
      <c r="B3710" t="inlineStr">
        <is>
          <t>174_SEQ</t>
        </is>
      </c>
      <c r="C3710" t="n">
        <v>3703</v>
      </c>
      <c r="D3710" s="3" t="n">
        <v>44939.72699074074</v>
      </c>
      <c r="E3710" s="3" t="n">
        <v>44939.72703703704</v>
      </c>
      <c r="F3710" t="n">
        <v>37.1</v>
      </c>
      <c r="G3710" t="n">
        <v>0</v>
      </c>
      <c r="H3710" t="n">
        <v>37.1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169102</v>
      </c>
      <c r="B3711" t="inlineStr">
        <is>
          <t>174_SEQ</t>
        </is>
      </c>
      <c r="C3711" t="n">
        <v>3704</v>
      </c>
      <c r="D3711" s="3" t="n">
        <v>44939.72703703704</v>
      </c>
      <c r="E3711" s="3" t="n">
        <v>44939.72708333333</v>
      </c>
      <c r="F3711" t="n">
        <v>37.1</v>
      </c>
      <c r="G3711" t="n">
        <v>0</v>
      </c>
      <c r="H3711" t="n">
        <v>37.1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169103</v>
      </c>
      <c r="B3712" t="inlineStr">
        <is>
          <t>174_SEQ</t>
        </is>
      </c>
      <c r="C3712" t="n">
        <v>3705</v>
      </c>
      <c r="D3712" s="3" t="n">
        <v>44939.72708333333</v>
      </c>
      <c r="E3712" s="3" t="n">
        <v>44939.72712962963</v>
      </c>
      <c r="F3712" t="n">
        <v>37.1</v>
      </c>
      <c r="G3712" t="n">
        <v>0</v>
      </c>
      <c r="H3712" t="n">
        <v>37.1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169104</v>
      </c>
      <c r="B3713" t="inlineStr">
        <is>
          <t>174_SEQ</t>
        </is>
      </c>
      <c r="C3713" t="n">
        <v>3706</v>
      </c>
      <c r="D3713" s="3" t="n">
        <v>44939.72712962963</v>
      </c>
      <c r="E3713" s="3" t="n">
        <v>44939.72717592592</v>
      </c>
      <c r="F3713" t="n">
        <v>37</v>
      </c>
      <c r="G3713" t="n">
        <v>0</v>
      </c>
      <c r="H3713" t="n">
        <v>37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169105</v>
      </c>
      <c r="B3714" t="inlineStr">
        <is>
          <t>174_SEQ</t>
        </is>
      </c>
      <c r="C3714" t="n">
        <v>3707</v>
      </c>
      <c r="D3714" s="3" t="n">
        <v>44939.72717592592</v>
      </c>
      <c r="E3714" s="3" t="n">
        <v>44939.72723379629</v>
      </c>
      <c r="F3714" t="n">
        <v>37.1</v>
      </c>
      <c r="G3714" t="n">
        <v>0</v>
      </c>
      <c r="H3714" t="n">
        <v>37.1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169106</v>
      </c>
      <c r="B3715" t="inlineStr">
        <is>
          <t>174_SEQ</t>
        </is>
      </c>
      <c r="C3715" t="n">
        <v>3708</v>
      </c>
      <c r="D3715" s="3" t="n">
        <v>44939.72723379629</v>
      </c>
      <c r="E3715" s="3" t="n">
        <v>44939.72726851852</v>
      </c>
      <c r="F3715" t="n">
        <v>37</v>
      </c>
      <c r="G3715" t="n">
        <v>0</v>
      </c>
      <c r="H3715" t="n">
        <v>37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169107</v>
      </c>
      <c r="B3716" t="inlineStr">
        <is>
          <t>174_SEQ</t>
        </is>
      </c>
      <c r="C3716" t="n">
        <v>3709</v>
      </c>
      <c r="D3716" s="3" t="n">
        <v>44939.72726851852</v>
      </c>
      <c r="E3716" s="3" t="n">
        <v>44939.72731481482</v>
      </c>
      <c r="F3716" t="n">
        <v>37.1</v>
      </c>
      <c r="G3716" t="n">
        <v>0</v>
      </c>
      <c r="H3716" t="n">
        <v>37.1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169108</v>
      </c>
      <c r="B3717" t="inlineStr">
        <is>
          <t>174_SEQ</t>
        </is>
      </c>
      <c r="C3717" t="n">
        <v>3710</v>
      </c>
      <c r="D3717" s="3" t="n">
        <v>44939.72731481482</v>
      </c>
      <c r="E3717" s="3" t="n">
        <v>44939.72736111111</v>
      </c>
      <c r="F3717" t="n">
        <v>37</v>
      </c>
      <c r="G3717" t="n">
        <v>0</v>
      </c>
      <c r="H3717" t="n">
        <v>37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169109</v>
      </c>
      <c r="B3718" t="inlineStr">
        <is>
          <t>174_SEQ</t>
        </is>
      </c>
      <c r="C3718" t="n">
        <v>3711</v>
      </c>
      <c r="D3718" s="3" t="n">
        <v>44939.72736111111</v>
      </c>
      <c r="E3718" s="3" t="n">
        <v>44939.72740740741</v>
      </c>
      <c r="F3718" t="n">
        <v>37.1</v>
      </c>
      <c r="G3718" t="n">
        <v>0</v>
      </c>
      <c r="H3718" t="n">
        <v>37.1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169110</v>
      </c>
      <c r="B3719" t="inlineStr">
        <is>
          <t>174_SEQ</t>
        </is>
      </c>
      <c r="C3719" t="n">
        <v>3712</v>
      </c>
      <c r="D3719" s="3" t="n">
        <v>44939.72740740741</v>
      </c>
      <c r="E3719" s="3" t="n">
        <v>44939.72746527778</v>
      </c>
      <c r="F3719" t="n">
        <v>37.1</v>
      </c>
      <c r="G3719" t="n">
        <v>0</v>
      </c>
      <c r="H3719" t="n">
        <v>37.1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169111</v>
      </c>
      <c r="B3720" t="inlineStr">
        <is>
          <t>174_SEQ</t>
        </is>
      </c>
      <c r="C3720" t="n">
        <v>3713</v>
      </c>
      <c r="D3720" s="3" t="n">
        <v>44939.72746527778</v>
      </c>
      <c r="E3720" s="3" t="n">
        <v>44939.7275</v>
      </c>
      <c r="F3720" t="n">
        <v>37.1</v>
      </c>
      <c r="G3720" t="n">
        <v>0</v>
      </c>
      <c r="H3720" t="n">
        <v>37.1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169112</v>
      </c>
      <c r="B3721" t="inlineStr">
        <is>
          <t>174_SEQ</t>
        </is>
      </c>
      <c r="C3721" t="n">
        <v>3714</v>
      </c>
      <c r="D3721" s="3" t="n">
        <v>44939.7275</v>
      </c>
      <c r="E3721" s="3" t="n">
        <v>44939.72754629629</v>
      </c>
      <c r="F3721" t="n">
        <v>37.1</v>
      </c>
      <c r="G3721" t="n">
        <v>0</v>
      </c>
      <c r="H3721" t="n">
        <v>37.1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169113</v>
      </c>
      <c r="B3722" t="inlineStr">
        <is>
          <t>174_SEQ</t>
        </is>
      </c>
      <c r="C3722" t="n">
        <v>3715</v>
      </c>
      <c r="D3722" s="3" t="n">
        <v>44939.72754629629</v>
      </c>
      <c r="E3722" s="3" t="n">
        <v>44939.72759259259</v>
      </c>
      <c r="F3722" t="n">
        <v>37.1</v>
      </c>
      <c r="G3722" t="n">
        <v>0</v>
      </c>
      <c r="H3722" t="n">
        <v>37.1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169114</v>
      </c>
      <c r="B3723" t="inlineStr">
        <is>
          <t>174_SEQ</t>
        </is>
      </c>
      <c r="C3723" t="n">
        <v>3716</v>
      </c>
      <c r="D3723" s="3" t="n">
        <v>44939.72759259259</v>
      </c>
      <c r="E3723" s="3" t="n">
        <v>44939.72763888889</v>
      </c>
      <c r="F3723" t="n">
        <v>37.1</v>
      </c>
      <c r="G3723" t="n">
        <v>0</v>
      </c>
      <c r="H3723" t="n">
        <v>37.1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169115</v>
      </c>
      <c r="B3724" t="inlineStr">
        <is>
          <t>174_SEQ</t>
        </is>
      </c>
      <c r="C3724" t="n">
        <v>3717</v>
      </c>
      <c r="D3724" s="3" t="n">
        <v>44939.72763888889</v>
      </c>
      <c r="E3724" s="3" t="n">
        <v>44939.72768518519</v>
      </c>
      <c r="F3724" t="n">
        <v>37.1</v>
      </c>
      <c r="G3724" t="n">
        <v>0</v>
      </c>
      <c r="H3724" t="n">
        <v>37.1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169116</v>
      </c>
      <c r="B3725" t="inlineStr">
        <is>
          <t>174_SEQ</t>
        </is>
      </c>
      <c r="C3725" t="n">
        <v>3718</v>
      </c>
      <c r="D3725" s="3" t="n">
        <v>44939.72768518519</v>
      </c>
      <c r="E3725" s="3" t="n">
        <v>44939.72774305556</v>
      </c>
      <c r="F3725" t="n">
        <v>37.2</v>
      </c>
      <c r="G3725" t="n">
        <v>0</v>
      </c>
      <c r="H3725" t="n">
        <v>37.2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169117</v>
      </c>
      <c r="B3726" t="inlineStr">
        <is>
          <t>174_SEQ</t>
        </is>
      </c>
      <c r="C3726" t="n">
        <v>3719</v>
      </c>
      <c r="D3726" s="3" t="n">
        <v>44939.72774305556</v>
      </c>
      <c r="E3726" s="3" t="n">
        <v>44939.72777777778</v>
      </c>
      <c r="F3726" t="n">
        <v>37.2</v>
      </c>
      <c r="G3726" t="n">
        <v>0</v>
      </c>
      <c r="H3726" t="n">
        <v>37.2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169118</v>
      </c>
      <c r="B3727" t="inlineStr">
        <is>
          <t>174_SEQ</t>
        </is>
      </c>
      <c r="C3727" t="n">
        <v>3720</v>
      </c>
      <c r="D3727" s="3" t="n">
        <v>44939.72777777778</v>
      </c>
      <c r="E3727" s="3" t="n">
        <v>44939.72782407407</v>
      </c>
      <c r="F3727" t="n">
        <v>37.3</v>
      </c>
      <c r="G3727" t="n">
        <v>0</v>
      </c>
      <c r="H3727" t="n">
        <v>37.3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169119</v>
      </c>
      <c r="B3728" t="inlineStr">
        <is>
          <t>174_SEQ</t>
        </is>
      </c>
      <c r="C3728" t="n">
        <v>3721</v>
      </c>
      <c r="D3728" s="3" t="n">
        <v>44939.72782407407</v>
      </c>
      <c r="E3728" s="3" t="n">
        <v>44939.72787037037</v>
      </c>
      <c r="F3728" t="n">
        <v>37.3</v>
      </c>
      <c r="G3728" t="n">
        <v>0</v>
      </c>
      <c r="H3728" t="n">
        <v>37.3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169120</v>
      </c>
      <c r="B3729" t="inlineStr">
        <is>
          <t>174_SEQ</t>
        </is>
      </c>
      <c r="C3729" t="n">
        <v>3722</v>
      </c>
      <c r="D3729" s="3" t="n">
        <v>44939.72787037037</v>
      </c>
      <c r="E3729" s="3" t="n">
        <v>44939.72791666666</v>
      </c>
      <c r="F3729" t="n">
        <v>37.4</v>
      </c>
      <c r="G3729" t="n">
        <v>0</v>
      </c>
      <c r="H3729" t="n">
        <v>37.4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169121</v>
      </c>
      <c r="B3730" t="inlineStr">
        <is>
          <t>174_SEQ</t>
        </is>
      </c>
      <c r="C3730" t="n">
        <v>3723</v>
      </c>
      <c r="D3730" s="3" t="n">
        <v>44939.72791666666</v>
      </c>
      <c r="E3730" s="3" t="n">
        <v>44939.72796296296</v>
      </c>
      <c r="F3730" t="n">
        <v>37.4</v>
      </c>
      <c r="G3730" t="n">
        <v>0</v>
      </c>
      <c r="H3730" t="n">
        <v>37.4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169122</v>
      </c>
      <c r="B3731" t="inlineStr">
        <is>
          <t>174_SEQ</t>
        </is>
      </c>
      <c r="C3731" t="n">
        <v>3724</v>
      </c>
      <c r="D3731" s="3" t="n">
        <v>44939.72796296296</v>
      </c>
      <c r="E3731" s="3" t="n">
        <v>44939.72802083333</v>
      </c>
      <c r="F3731" t="n">
        <v>37.4</v>
      </c>
      <c r="G3731" t="n">
        <v>0</v>
      </c>
      <c r="H3731" t="n">
        <v>37.4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169123</v>
      </c>
      <c r="B3732" t="inlineStr">
        <is>
          <t>174_SEQ</t>
        </is>
      </c>
      <c r="C3732" t="n">
        <v>3725</v>
      </c>
      <c r="D3732" s="3" t="n">
        <v>44939.72802083333</v>
      </c>
      <c r="E3732" s="3" t="n">
        <v>44939.72805555556</v>
      </c>
      <c r="F3732" t="n">
        <v>37.5</v>
      </c>
      <c r="G3732" t="n">
        <v>0</v>
      </c>
      <c r="H3732" t="n">
        <v>37.5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169124</v>
      </c>
      <c r="B3733" t="inlineStr">
        <is>
          <t>174_SEQ</t>
        </is>
      </c>
      <c r="C3733" t="n">
        <v>3726</v>
      </c>
      <c r="D3733" s="3" t="n">
        <v>44939.72805555556</v>
      </c>
      <c r="E3733" s="3" t="n">
        <v>44939.72810185186</v>
      </c>
      <c r="F3733" t="n">
        <v>37.5</v>
      </c>
      <c r="G3733" t="n">
        <v>0</v>
      </c>
      <c r="H3733" t="n">
        <v>37.5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169125</v>
      </c>
      <c r="B3734" t="inlineStr">
        <is>
          <t>174_SEQ</t>
        </is>
      </c>
      <c r="C3734" t="n">
        <v>3727</v>
      </c>
      <c r="D3734" s="3" t="n">
        <v>44939.72810185186</v>
      </c>
      <c r="E3734" s="3" t="n">
        <v>44939.72814814815</v>
      </c>
      <c r="F3734" t="n">
        <v>37.6</v>
      </c>
      <c r="G3734" t="n">
        <v>0</v>
      </c>
      <c r="H3734" t="n">
        <v>37.6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169126</v>
      </c>
      <c r="B3735" t="inlineStr">
        <is>
          <t>174_SEQ</t>
        </is>
      </c>
      <c r="C3735" t="n">
        <v>3728</v>
      </c>
      <c r="D3735" s="3" t="n">
        <v>44939.72814814815</v>
      </c>
      <c r="E3735" s="3" t="n">
        <v>44939.72819444445</v>
      </c>
      <c r="F3735" t="n">
        <v>37.6</v>
      </c>
      <c r="G3735" t="n">
        <v>0</v>
      </c>
      <c r="H3735" t="n">
        <v>37.6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169127</v>
      </c>
      <c r="B3736" t="inlineStr">
        <is>
          <t>174_SEQ</t>
        </is>
      </c>
      <c r="C3736" t="n">
        <v>3729</v>
      </c>
      <c r="D3736" s="3" t="n">
        <v>44939.72819444445</v>
      </c>
      <c r="E3736" s="3" t="n">
        <v>44939.72824074074</v>
      </c>
      <c r="F3736" t="n">
        <v>37.7</v>
      </c>
      <c r="G3736" t="n">
        <v>0</v>
      </c>
      <c r="H3736" t="n">
        <v>37.7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169128</v>
      </c>
      <c r="B3737" t="inlineStr">
        <is>
          <t>174_SEQ</t>
        </is>
      </c>
      <c r="C3737" t="n">
        <v>3730</v>
      </c>
      <c r="D3737" s="3" t="n">
        <v>44939.72824074074</v>
      </c>
      <c r="E3737" s="3" t="n">
        <v>44939.72828703704</v>
      </c>
      <c r="F3737" t="n">
        <v>37.7</v>
      </c>
      <c r="G3737" t="n">
        <v>0</v>
      </c>
      <c r="H3737" t="n">
        <v>37.7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169129</v>
      </c>
      <c r="B3738" t="inlineStr">
        <is>
          <t>174_SEQ</t>
        </is>
      </c>
      <c r="C3738" t="n">
        <v>3731</v>
      </c>
      <c r="D3738" s="3" t="n">
        <v>44939.72828703704</v>
      </c>
      <c r="E3738" s="3" t="n">
        <v>44939.72833333333</v>
      </c>
      <c r="F3738" t="n">
        <v>37.8</v>
      </c>
      <c r="G3738" t="n">
        <v>0</v>
      </c>
      <c r="H3738" t="n">
        <v>37.8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169130</v>
      </c>
      <c r="B3739" t="inlineStr">
        <is>
          <t>174_SEQ</t>
        </is>
      </c>
      <c r="C3739" t="n">
        <v>3732</v>
      </c>
      <c r="D3739" s="3" t="n">
        <v>44939.72833333333</v>
      </c>
      <c r="E3739" s="3" t="n">
        <v>44939.72837962963</v>
      </c>
      <c r="F3739" t="n">
        <v>37.8</v>
      </c>
      <c r="G3739" t="n">
        <v>0</v>
      </c>
      <c r="H3739" t="n">
        <v>37.8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169131</v>
      </c>
      <c r="B3740" t="inlineStr">
        <is>
          <t>174_SEQ</t>
        </is>
      </c>
      <c r="C3740" t="n">
        <v>3733</v>
      </c>
      <c r="D3740" s="3" t="n">
        <v>44939.72837962963</v>
      </c>
      <c r="E3740" s="3" t="n">
        <v>44939.72842592592</v>
      </c>
      <c r="F3740" t="n">
        <v>37.9</v>
      </c>
      <c r="G3740" t="n">
        <v>0</v>
      </c>
      <c r="H3740" t="n">
        <v>37.9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169132</v>
      </c>
      <c r="B3741" t="inlineStr">
        <is>
          <t>174_SEQ</t>
        </is>
      </c>
      <c r="C3741" t="n">
        <v>3734</v>
      </c>
      <c r="D3741" s="3" t="n">
        <v>44939.72842592592</v>
      </c>
      <c r="E3741" s="3" t="n">
        <v>44939.72847222222</v>
      </c>
      <c r="F3741" t="n">
        <v>37.9</v>
      </c>
      <c r="G3741" t="n">
        <v>0</v>
      </c>
      <c r="H3741" t="n">
        <v>37.9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169133</v>
      </c>
      <c r="B3742" t="inlineStr">
        <is>
          <t>174_SEQ</t>
        </is>
      </c>
      <c r="C3742" t="n">
        <v>3735</v>
      </c>
      <c r="D3742" s="3" t="n">
        <v>44939.72847222222</v>
      </c>
      <c r="E3742" s="3" t="n">
        <v>44939.72853009259</v>
      </c>
      <c r="F3742" t="n">
        <v>37.9</v>
      </c>
      <c r="G3742" t="n">
        <v>0</v>
      </c>
      <c r="H3742" t="n">
        <v>37.9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169134</v>
      </c>
      <c r="B3743" t="inlineStr">
        <is>
          <t>174_SEQ</t>
        </is>
      </c>
      <c r="C3743" t="n">
        <v>3736</v>
      </c>
      <c r="D3743" s="3" t="n">
        <v>44939.72853009259</v>
      </c>
      <c r="E3743" s="3" t="n">
        <v>44939.72856481482</v>
      </c>
      <c r="F3743" t="n">
        <v>37.9</v>
      </c>
      <c r="G3743" t="n">
        <v>0</v>
      </c>
      <c r="H3743" t="n">
        <v>37.9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169135</v>
      </c>
      <c r="B3744" t="inlineStr">
        <is>
          <t>174_SEQ</t>
        </is>
      </c>
      <c r="C3744" t="n">
        <v>3737</v>
      </c>
      <c r="D3744" s="3" t="n">
        <v>44939.72856481482</v>
      </c>
      <c r="E3744" s="3" t="n">
        <v>44939.72861111111</v>
      </c>
      <c r="F3744" t="n">
        <v>37.9</v>
      </c>
      <c r="G3744" t="n">
        <v>0</v>
      </c>
      <c r="H3744" t="n">
        <v>37.9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169136</v>
      </c>
      <c r="B3745" t="inlineStr">
        <is>
          <t>174_SEQ</t>
        </is>
      </c>
      <c r="C3745" t="n">
        <v>3738</v>
      </c>
      <c r="D3745" s="3" t="n">
        <v>44939.72861111111</v>
      </c>
      <c r="E3745" s="3" t="n">
        <v>44939.72865740741</v>
      </c>
      <c r="F3745" t="n">
        <v>37.8</v>
      </c>
      <c r="G3745" t="n">
        <v>0</v>
      </c>
      <c r="H3745" t="n">
        <v>37.8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169137</v>
      </c>
      <c r="B3746" t="inlineStr">
        <is>
          <t>174_SEQ</t>
        </is>
      </c>
      <c r="C3746" t="n">
        <v>3739</v>
      </c>
      <c r="D3746" s="3" t="n">
        <v>44939.72865740741</v>
      </c>
      <c r="E3746" s="3" t="n">
        <v>44939.7287037037</v>
      </c>
      <c r="F3746" t="n">
        <v>37.8</v>
      </c>
      <c r="G3746" t="n">
        <v>0</v>
      </c>
      <c r="H3746" t="n">
        <v>37.8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169138</v>
      </c>
      <c r="B3747" t="inlineStr">
        <is>
          <t>174_SEQ</t>
        </is>
      </c>
      <c r="C3747" t="n">
        <v>3740</v>
      </c>
      <c r="D3747" s="3" t="n">
        <v>44939.7287037037</v>
      </c>
      <c r="E3747" s="3" t="n">
        <v>44939.72875</v>
      </c>
      <c r="F3747" t="n">
        <v>37.7</v>
      </c>
      <c r="G3747" t="n">
        <v>0</v>
      </c>
      <c r="H3747" t="n">
        <v>37.7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169139</v>
      </c>
      <c r="B3748" t="inlineStr">
        <is>
          <t>174_SEQ</t>
        </is>
      </c>
      <c r="C3748" t="n">
        <v>3741</v>
      </c>
      <c r="D3748" s="3" t="n">
        <v>44939.72875</v>
      </c>
      <c r="E3748" s="3" t="n">
        <v>44939.72880787037</v>
      </c>
      <c r="F3748" t="n">
        <v>37.7</v>
      </c>
      <c r="G3748" t="n">
        <v>0</v>
      </c>
      <c r="H3748" t="n">
        <v>37.7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169140</v>
      </c>
      <c r="B3749" t="inlineStr">
        <is>
          <t>174_SEQ</t>
        </is>
      </c>
      <c r="C3749" t="n">
        <v>3742</v>
      </c>
      <c r="D3749" s="3" t="n">
        <v>44939.72880787037</v>
      </c>
      <c r="E3749" s="3" t="n">
        <v>44939.72884259259</v>
      </c>
      <c r="F3749" t="n">
        <v>37.7</v>
      </c>
      <c r="G3749" t="n">
        <v>0</v>
      </c>
      <c r="H3749" t="n">
        <v>37.7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169141</v>
      </c>
      <c r="B3750" t="inlineStr">
        <is>
          <t>174_SEQ</t>
        </is>
      </c>
      <c r="C3750" t="n">
        <v>3743</v>
      </c>
      <c r="D3750" s="3" t="n">
        <v>44939.72884259259</v>
      </c>
      <c r="E3750" s="3" t="n">
        <v>44939.72888888889</v>
      </c>
      <c r="F3750" t="n">
        <v>37.7</v>
      </c>
      <c r="G3750" t="n">
        <v>0</v>
      </c>
      <c r="H3750" t="n">
        <v>37.7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169142</v>
      </c>
      <c r="B3751" t="inlineStr">
        <is>
          <t>174_SEQ</t>
        </is>
      </c>
      <c r="C3751" t="n">
        <v>3744</v>
      </c>
      <c r="D3751" s="3" t="n">
        <v>44939.72888888889</v>
      </c>
      <c r="E3751" s="3" t="n">
        <v>44939.72893518519</v>
      </c>
      <c r="F3751" t="n">
        <v>37.7</v>
      </c>
      <c r="G3751" t="n">
        <v>0</v>
      </c>
      <c r="H3751" t="n">
        <v>37.7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169143</v>
      </c>
      <c r="B3752" t="inlineStr">
        <is>
          <t>174_SEQ</t>
        </is>
      </c>
      <c r="C3752" t="n">
        <v>3745</v>
      </c>
      <c r="D3752" s="3" t="n">
        <v>44939.72893518519</v>
      </c>
      <c r="E3752" s="3" t="n">
        <v>44939.72898148148</v>
      </c>
      <c r="F3752" t="n">
        <v>37.7</v>
      </c>
      <c r="G3752" t="n">
        <v>0</v>
      </c>
      <c r="H3752" t="n">
        <v>37.7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169144</v>
      </c>
      <c r="B3753" t="inlineStr">
        <is>
          <t>174_SEQ</t>
        </is>
      </c>
      <c r="C3753" t="n">
        <v>3746</v>
      </c>
      <c r="D3753" s="3" t="n">
        <v>44939.72898148148</v>
      </c>
      <c r="E3753" s="3" t="n">
        <v>44939.72902777778</v>
      </c>
      <c r="F3753" t="n">
        <v>37.7</v>
      </c>
      <c r="G3753" t="n">
        <v>0</v>
      </c>
      <c r="H3753" t="n">
        <v>37.7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169145</v>
      </c>
      <c r="B3754" t="inlineStr">
        <is>
          <t>174_SEQ</t>
        </is>
      </c>
      <c r="C3754" t="n">
        <v>3747</v>
      </c>
      <c r="D3754" s="3" t="n">
        <v>44939.72902777778</v>
      </c>
      <c r="E3754" s="3" t="n">
        <v>44939.72907407407</v>
      </c>
      <c r="F3754" t="n">
        <v>37.7</v>
      </c>
      <c r="G3754" t="n">
        <v>0</v>
      </c>
      <c r="H3754" t="n">
        <v>37.7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169146</v>
      </c>
      <c r="B3755" t="inlineStr">
        <is>
          <t>174_SEQ</t>
        </is>
      </c>
      <c r="C3755" t="n">
        <v>3748</v>
      </c>
      <c r="D3755" s="3" t="n">
        <v>44939.72907407407</v>
      </c>
      <c r="E3755" s="3" t="n">
        <v>44939.72912037037</v>
      </c>
      <c r="F3755" t="n">
        <v>37.7</v>
      </c>
      <c r="G3755" t="n">
        <v>0</v>
      </c>
      <c r="H3755" t="n">
        <v>37.7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169147</v>
      </c>
      <c r="B3756" t="inlineStr">
        <is>
          <t>174_SEQ</t>
        </is>
      </c>
      <c r="C3756" t="n">
        <v>3749</v>
      </c>
      <c r="D3756" s="3" t="n">
        <v>44939.72912037037</v>
      </c>
      <c r="E3756" s="3" t="n">
        <v>44939.72916666666</v>
      </c>
      <c r="F3756" t="n">
        <v>37.8</v>
      </c>
      <c r="G3756" t="n">
        <v>0</v>
      </c>
      <c r="H3756" t="n">
        <v>37.8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169148</v>
      </c>
      <c r="B3757" t="inlineStr">
        <is>
          <t>174_SEQ</t>
        </is>
      </c>
      <c r="C3757" t="n">
        <v>3750</v>
      </c>
      <c r="D3757" s="3" t="n">
        <v>44939.72916666666</v>
      </c>
      <c r="E3757" s="3" t="n">
        <v>44939.72921296296</v>
      </c>
      <c r="F3757" t="n">
        <v>37.8</v>
      </c>
      <c r="G3757" t="n">
        <v>0</v>
      </c>
      <c r="H3757" t="n">
        <v>37.8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169149</v>
      </c>
      <c r="B3758" t="inlineStr">
        <is>
          <t>174_SEQ</t>
        </is>
      </c>
      <c r="C3758" t="n">
        <v>3751</v>
      </c>
      <c r="D3758" s="3" t="n">
        <v>44939.72921296296</v>
      </c>
      <c r="E3758" s="3" t="n">
        <v>44939.72925925926</v>
      </c>
      <c r="F3758" t="n">
        <v>37.9</v>
      </c>
      <c r="G3758" t="n">
        <v>0</v>
      </c>
      <c r="H3758" t="n">
        <v>37.9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169150</v>
      </c>
      <c r="B3759" t="inlineStr">
        <is>
          <t>174_SEQ</t>
        </is>
      </c>
      <c r="C3759" t="n">
        <v>3752</v>
      </c>
      <c r="D3759" s="3" t="n">
        <v>44939.72925925926</v>
      </c>
      <c r="E3759" s="3" t="n">
        <v>44939.72931712963</v>
      </c>
      <c r="F3759" t="n">
        <v>37.9</v>
      </c>
      <c r="G3759" t="n">
        <v>0</v>
      </c>
      <c r="H3759" t="n">
        <v>37.9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169151</v>
      </c>
      <c r="B3760" t="inlineStr">
        <is>
          <t>174_SEQ</t>
        </is>
      </c>
      <c r="C3760" t="n">
        <v>3753</v>
      </c>
      <c r="D3760" s="3" t="n">
        <v>44939.72931712963</v>
      </c>
      <c r="E3760" s="3" t="n">
        <v>44939.72935185185</v>
      </c>
      <c r="F3760" t="n">
        <v>37.9</v>
      </c>
      <c r="G3760" t="n">
        <v>0</v>
      </c>
      <c r="H3760" t="n">
        <v>37.9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169152</v>
      </c>
      <c r="B3761" t="inlineStr">
        <is>
          <t>174_SEQ</t>
        </is>
      </c>
      <c r="C3761" t="n">
        <v>3754</v>
      </c>
      <c r="D3761" s="3" t="n">
        <v>44939.72935185185</v>
      </c>
      <c r="E3761" s="3" t="n">
        <v>44939.72939814815</v>
      </c>
      <c r="F3761" t="n">
        <v>37.9</v>
      </c>
      <c r="G3761" t="n">
        <v>0</v>
      </c>
      <c r="H3761" t="n">
        <v>37.9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169153</v>
      </c>
      <c r="B3762" t="inlineStr">
        <is>
          <t>174_SEQ</t>
        </is>
      </c>
      <c r="C3762" t="n">
        <v>3755</v>
      </c>
      <c r="D3762" s="3" t="n">
        <v>44939.72939814815</v>
      </c>
      <c r="E3762" s="3" t="n">
        <v>44939.72944444444</v>
      </c>
      <c r="F3762" t="n">
        <v>37.9</v>
      </c>
      <c r="G3762" t="n">
        <v>0</v>
      </c>
      <c r="H3762" t="n">
        <v>37.9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169154</v>
      </c>
      <c r="B3763" t="inlineStr">
        <is>
          <t>174_SEQ</t>
        </is>
      </c>
      <c r="C3763" t="n">
        <v>3756</v>
      </c>
      <c r="D3763" s="3" t="n">
        <v>44939.72944444444</v>
      </c>
      <c r="E3763" s="3" t="n">
        <v>44939.72949074074</v>
      </c>
      <c r="F3763" t="n">
        <v>38</v>
      </c>
      <c r="G3763" t="n">
        <v>0</v>
      </c>
      <c r="H3763" t="n">
        <v>38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169155</v>
      </c>
      <c r="B3764" t="inlineStr">
        <is>
          <t>174_SEQ</t>
        </is>
      </c>
      <c r="C3764" t="n">
        <v>3757</v>
      </c>
      <c r="D3764" s="3" t="n">
        <v>44939.72949074074</v>
      </c>
      <c r="E3764" s="3" t="n">
        <v>44939.72953703703</v>
      </c>
      <c r="F3764" t="n">
        <v>38.2</v>
      </c>
      <c r="G3764" t="n">
        <v>0</v>
      </c>
      <c r="H3764" t="n">
        <v>38.2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169156</v>
      </c>
      <c r="B3765" t="inlineStr">
        <is>
          <t>174_SEQ</t>
        </is>
      </c>
      <c r="C3765" t="n">
        <v>3758</v>
      </c>
      <c r="D3765" s="3" t="n">
        <v>44939.72953703703</v>
      </c>
      <c r="E3765" s="3" t="n">
        <v>44939.72959490741</v>
      </c>
      <c r="F3765" t="n">
        <v>38.8</v>
      </c>
      <c r="G3765" t="n">
        <v>0</v>
      </c>
      <c r="H3765" t="n">
        <v>38.8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169157</v>
      </c>
      <c r="B3766" t="inlineStr">
        <is>
          <t>174_SEQ</t>
        </is>
      </c>
      <c r="C3766" t="n">
        <v>3759</v>
      </c>
      <c r="D3766" s="3" t="n">
        <v>44939.72959490741</v>
      </c>
      <c r="E3766" s="3" t="n">
        <v>44939.72962962963</v>
      </c>
      <c r="F3766" t="n">
        <v>39.9</v>
      </c>
      <c r="G3766" t="n">
        <v>0</v>
      </c>
      <c r="H3766" t="n">
        <v>39.9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169158</v>
      </c>
      <c r="B3767" t="inlineStr">
        <is>
          <t>174_SEQ</t>
        </is>
      </c>
      <c r="C3767" t="n">
        <v>3760</v>
      </c>
      <c r="D3767" s="3" t="n">
        <v>44939.72962962963</v>
      </c>
      <c r="E3767" s="3" t="n">
        <v>44939.72967592593</v>
      </c>
      <c r="F3767" t="n">
        <v>41.7</v>
      </c>
      <c r="G3767" t="n">
        <v>0</v>
      </c>
      <c r="H3767" t="n">
        <v>41.7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169159</v>
      </c>
      <c r="B3768" t="inlineStr">
        <is>
          <t>174_SEQ</t>
        </is>
      </c>
      <c r="C3768" t="n">
        <v>3761</v>
      </c>
      <c r="D3768" s="3" t="n">
        <v>44939.72967592593</v>
      </c>
      <c r="E3768" s="3" t="n">
        <v>44939.72972222222</v>
      </c>
      <c r="F3768" t="n">
        <v>44.4</v>
      </c>
      <c r="G3768" t="n">
        <v>0</v>
      </c>
      <c r="H3768" t="n">
        <v>44.4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169160</v>
      </c>
      <c r="B3769" t="inlineStr">
        <is>
          <t>174_SEQ</t>
        </is>
      </c>
      <c r="C3769" t="n">
        <v>3762</v>
      </c>
      <c r="D3769" s="3" t="n">
        <v>44939.72972222222</v>
      </c>
      <c r="E3769" s="3" t="n">
        <v>44939.72976851852</v>
      </c>
      <c r="F3769" t="n">
        <v>49.2</v>
      </c>
      <c r="G3769" t="n">
        <v>0</v>
      </c>
      <c r="H3769" t="n">
        <v>49.2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169161</v>
      </c>
      <c r="B3770" t="inlineStr">
        <is>
          <t>174_SEQ</t>
        </is>
      </c>
      <c r="C3770" t="n">
        <v>3763</v>
      </c>
      <c r="D3770" s="3" t="n">
        <v>44939.72976851852</v>
      </c>
      <c r="E3770" s="3" t="n">
        <v>44939.72982638889</v>
      </c>
      <c r="F3770" t="n">
        <v>54.6</v>
      </c>
      <c r="G3770" t="n">
        <v>0</v>
      </c>
      <c r="H3770" t="n">
        <v>54.6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169162</v>
      </c>
      <c r="B3771" t="inlineStr">
        <is>
          <t>174_SEQ</t>
        </is>
      </c>
      <c r="C3771" t="n">
        <v>3764</v>
      </c>
      <c r="D3771" s="3" t="n">
        <v>44939.72982638889</v>
      </c>
      <c r="E3771" s="3" t="n">
        <v>44939.72986111111</v>
      </c>
      <c r="F3771" t="n">
        <v>61.2</v>
      </c>
      <c r="G3771" t="n">
        <v>0</v>
      </c>
      <c r="H3771" t="n">
        <v>61.2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169163</v>
      </c>
      <c r="B3772" t="inlineStr">
        <is>
          <t>174_SEQ</t>
        </is>
      </c>
      <c r="C3772" t="n">
        <v>3765</v>
      </c>
      <c r="D3772" s="3" t="n">
        <v>44939.72986111111</v>
      </c>
      <c r="E3772" s="3" t="n">
        <v>44939.72990740741</v>
      </c>
      <c r="F3772" t="n">
        <v>69.7</v>
      </c>
      <c r="G3772" t="n">
        <v>0</v>
      </c>
      <c r="H3772" t="n">
        <v>69.7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169164</v>
      </c>
      <c r="B3773" t="inlineStr">
        <is>
          <t>174_SEQ</t>
        </is>
      </c>
      <c r="C3773" t="n">
        <v>3766</v>
      </c>
      <c r="D3773" s="3" t="n">
        <v>44939.72990740741</v>
      </c>
      <c r="E3773" s="3" t="n">
        <v>44939.7299537037</v>
      </c>
      <c r="F3773" t="n">
        <v>79.90000000000001</v>
      </c>
      <c r="G3773" t="n">
        <v>0</v>
      </c>
      <c r="H3773" t="n">
        <v>79.90000000000001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169165</v>
      </c>
      <c r="B3774" t="inlineStr">
        <is>
          <t>174_SEQ</t>
        </is>
      </c>
      <c r="C3774" t="n">
        <v>3767</v>
      </c>
      <c r="D3774" s="3" t="n">
        <v>44939.7299537037</v>
      </c>
      <c r="E3774" s="3" t="n">
        <v>44939.73</v>
      </c>
      <c r="F3774" t="n">
        <v>91.3</v>
      </c>
      <c r="G3774" t="n">
        <v>0</v>
      </c>
      <c r="H3774" t="n">
        <v>91.3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169166</v>
      </c>
      <c r="B3775" t="inlineStr">
        <is>
          <t>174_SEQ</t>
        </is>
      </c>
      <c r="C3775" t="n">
        <v>3768</v>
      </c>
      <c r="D3775" s="3" t="n">
        <v>44939.73</v>
      </c>
      <c r="E3775" s="3" t="n">
        <v>44939.7300462963</v>
      </c>
      <c r="F3775" t="n">
        <v>104</v>
      </c>
      <c r="G3775" t="n">
        <v>0</v>
      </c>
      <c r="H3775" t="n">
        <v>104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169167</v>
      </c>
      <c r="B3776" t="inlineStr">
        <is>
          <t>174_SEQ</t>
        </is>
      </c>
      <c r="C3776" t="n">
        <v>3769</v>
      </c>
      <c r="D3776" s="3" t="n">
        <v>44939.7300462963</v>
      </c>
      <c r="E3776" s="3" t="n">
        <v>44939.73010416667</v>
      </c>
      <c r="F3776" t="n">
        <v>117</v>
      </c>
      <c r="G3776" t="n">
        <v>0</v>
      </c>
      <c r="H3776" t="n">
        <v>117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169168</v>
      </c>
      <c r="B3777" t="inlineStr">
        <is>
          <t>174_SEQ</t>
        </is>
      </c>
      <c r="C3777" t="n">
        <v>3770</v>
      </c>
      <c r="D3777" s="3" t="n">
        <v>44939.73010416667</v>
      </c>
      <c r="E3777" s="3" t="n">
        <v>44939.73013888889</v>
      </c>
      <c r="F3777" t="n">
        <v>128</v>
      </c>
      <c r="G3777" t="n">
        <v>0</v>
      </c>
      <c r="H3777" t="n">
        <v>128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169169</v>
      </c>
      <c r="B3778" t="inlineStr">
        <is>
          <t>174_SEQ</t>
        </is>
      </c>
      <c r="C3778" t="n">
        <v>3771</v>
      </c>
      <c r="D3778" s="3" t="n">
        <v>44939.73013888889</v>
      </c>
      <c r="E3778" s="3" t="n">
        <v>44939.73018518519</v>
      </c>
      <c r="F3778" t="n">
        <v>139</v>
      </c>
      <c r="G3778" t="n">
        <v>0</v>
      </c>
      <c r="H3778" t="n">
        <v>139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169170</v>
      </c>
      <c r="B3779" t="inlineStr">
        <is>
          <t>174_SEQ</t>
        </is>
      </c>
      <c r="C3779" t="n">
        <v>3772</v>
      </c>
      <c r="D3779" s="3" t="n">
        <v>44939.73018518519</v>
      </c>
      <c r="E3779" s="3" t="n">
        <v>44939.73023148148</v>
      </c>
      <c r="F3779" t="n">
        <v>148</v>
      </c>
      <c r="G3779" t="n">
        <v>0</v>
      </c>
      <c r="H3779" t="n">
        <v>148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169171</v>
      </c>
      <c r="B3780" t="inlineStr">
        <is>
          <t>174_SEQ</t>
        </is>
      </c>
      <c r="C3780" t="n">
        <v>3773</v>
      </c>
      <c r="D3780" s="3" t="n">
        <v>44939.73023148148</v>
      </c>
      <c r="E3780" s="3" t="n">
        <v>44939.73027777778</v>
      </c>
      <c r="F3780" t="n">
        <v>154</v>
      </c>
      <c r="G3780" t="n">
        <v>0</v>
      </c>
      <c r="H3780" t="n">
        <v>154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169172</v>
      </c>
      <c r="B3781" t="inlineStr">
        <is>
          <t>174_SEQ</t>
        </is>
      </c>
      <c r="C3781" t="n">
        <v>3774</v>
      </c>
      <c r="D3781" s="3" t="n">
        <v>44939.73027777778</v>
      </c>
      <c r="E3781" s="3" t="n">
        <v>44939.73032407407</v>
      </c>
      <c r="F3781" t="n">
        <v>158</v>
      </c>
      <c r="G3781" t="n">
        <v>0</v>
      </c>
      <c r="H3781" t="n">
        <v>158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169173</v>
      </c>
      <c r="B3782" t="inlineStr">
        <is>
          <t>174_SEQ</t>
        </is>
      </c>
      <c r="C3782" t="n">
        <v>3775</v>
      </c>
      <c r="D3782" s="3" t="n">
        <v>44939.73032407407</v>
      </c>
      <c r="E3782" s="3" t="n">
        <v>44939.73038194444</v>
      </c>
      <c r="F3782" t="n">
        <v>160</v>
      </c>
      <c r="G3782" t="n">
        <v>0</v>
      </c>
      <c r="H3782" t="n">
        <v>160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169174</v>
      </c>
      <c r="B3783" t="inlineStr">
        <is>
          <t>174_SEQ</t>
        </is>
      </c>
      <c r="C3783" t="n">
        <v>3776</v>
      </c>
      <c r="D3783" s="3" t="n">
        <v>44939.73038194444</v>
      </c>
      <c r="E3783" s="3" t="n">
        <v>44939.73041666667</v>
      </c>
      <c r="F3783" t="n">
        <v>158</v>
      </c>
      <c r="G3783" t="n">
        <v>0</v>
      </c>
      <c r="H3783" t="n">
        <v>158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169175</v>
      </c>
      <c r="B3784" t="inlineStr">
        <is>
          <t>174_SEQ</t>
        </is>
      </c>
      <c r="C3784" t="n">
        <v>3777</v>
      </c>
      <c r="D3784" s="3" t="n">
        <v>44939.73041666667</v>
      </c>
      <c r="E3784" s="3" t="n">
        <v>44939.73046296297</v>
      </c>
      <c r="F3784" t="n">
        <v>154</v>
      </c>
      <c r="G3784" t="n">
        <v>0</v>
      </c>
      <c r="H3784" t="n">
        <v>154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169176</v>
      </c>
      <c r="B3785" t="inlineStr">
        <is>
          <t>174_SEQ</t>
        </is>
      </c>
      <c r="C3785" t="n">
        <v>3778</v>
      </c>
      <c r="D3785" s="3" t="n">
        <v>44939.73046296297</v>
      </c>
      <c r="E3785" s="3" t="n">
        <v>44939.73050925926</v>
      </c>
      <c r="F3785" t="n">
        <v>148</v>
      </c>
      <c r="G3785" t="n">
        <v>0</v>
      </c>
      <c r="H3785" t="n">
        <v>148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169177</v>
      </c>
      <c r="B3786" t="inlineStr">
        <is>
          <t>174_SEQ</t>
        </is>
      </c>
      <c r="C3786" t="n">
        <v>3779</v>
      </c>
      <c r="D3786" s="3" t="n">
        <v>44939.73050925926</v>
      </c>
      <c r="E3786" s="3" t="n">
        <v>44939.73055555556</v>
      </c>
      <c r="F3786" t="n">
        <v>142</v>
      </c>
      <c r="G3786" t="n">
        <v>0</v>
      </c>
      <c r="H3786" t="n">
        <v>142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169178</v>
      </c>
      <c r="B3787" t="inlineStr">
        <is>
          <t>174_SEQ</t>
        </is>
      </c>
      <c r="C3787" t="n">
        <v>3780</v>
      </c>
      <c r="D3787" s="3" t="n">
        <v>44939.73055555556</v>
      </c>
      <c r="E3787" s="3" t="n">
        <v>44939.73060185185</v>
      </c>
      <c r="F3787" t="n">
        <v>134</v>
      </c>
      <c r="G3787" t="n">
        <v>0</v>
      </c>
      <c r="H3787" t="n">
        <v>134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169179</v>
      </c>
      <c r="B3788" t="inlineStr">
        <is>
          <t>174_SEQ</t>
        </is>
      </c>
      <c r="C3788" t="n">
        <v>3781</v>
      </c>
      <c r="D3788" s="3" t="n">
        <v>44939.73060185185</v>
      </c>
      <c r="E3788" s="3" t="n">
        <v>44939.73064814815</v>
      </c>
      <c r="F3788" t="n">
        <v>126</v>
      </c>
      <c r="G3788" t="n">
        <v>0</v>
      </c>
      <c r="H3788" t="n">
        <v>126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169180</v>
      </c>
      <c r="B3789" t="inlineStr">
        <is>
          <t>174_SEQ</t>
        </is>
      </c>
      <c r="C3789" t="n">
        <v>3782</v>
      </c>
      <c r="D3789" s="3" t="n">
        <v>44939.73064814815</v>
      </c>
      <c r="E3789" s="3" t="n">
        <v>44939.73069444444</v>
      </c>
      <c r="F3789" t="n">
        <v>116</v>
      </c>
      <c r="G3789" t="n">
        <v>0</v>
      </c>
      <c r="H3789" t="n">
        <v>116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169181</v>
      </c>
      <c r="B3790" t="inlineStr">
        <is>
          <t>174_SEQ</t>
        </is>
      </c>
      <c r="C3790" t="n">
        <v>3783</v>
      </c>
      <c r="D3790" s="3" t="n">
        <v>44939.73069444444</v>
      </c>
      <c r="E3790" s="3" t="n">
        <v>44939.73074074074</v>
      </c>
      <c r="F3790" t="n">
        <v>107</v>
      </c>
      <c r="G3790" t="n">
        <v>0</v>
      </c>
      <c r="H3790" t="n">
        <v>107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169182</v>
      </c>
      <c r="B3791" t="inlineStr">
        <is>
          <t>174_SEQ</t>
        </is>
      </c>
      <c r="C3791" t="n">
        <v>3784</v>
      </c>
      <c r="D3791" s="3" t="n">
        <v>44939.73074074074</v>
      </c>
      <c r="E3791" s="3" t="n">
        <v>44939.73078703704</v>
      </c>
      <c r="F3791" t="n">
        <v>98.09999999999999</v>
      </c>
      <c r="G3791" t="n">
        <v>0</v>
      </c>
      <c r="H3791" t="n">
        <v>98.09999999999999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169183</v>
      </c>
      <c r="B3792" t="inlineStr">
        <is>
          <t>174_SEQ</t>
        </is>
      </c>
      <c r="C3792" t="n">
        <v>3785</v>
      </c>
      <c r="D3792" s="3" t="n">
        <v>44939.73078703704</v>
      </c>
      <c r="E3792" s="3" t="n">
        <v>44939.73083333333</v>
      </c>
      <c r="F3792" t="n">
        <v>90.2</v>
      </c>
      <c r="G3792" t="n">
        <v>0</v>
      </c>
      <c r="H3792" t="n">
        <v>90.2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169184</v>
      </c>
      <c r="B3793" t="inlineStr">
        <is>
          <t>174_SEQ</t>
        </is>
      </c>
      <c r="C3793" t="n">
        <v>3786</v>
      </c>
      <c r="D3793" s="3" t="n">
        <v>44939.73083333333</v>
      </c>
      <c r="E3793" s="3" t="n">
        <v>44939.7308912037</v>
      </c>
      <c r="F3793" t="n">
        <v>82.59999999999999</v>
      </c>
      <c r="G3793" t="n">
        <v>0</v>
      </c>
      <c r="H3793" t="n">
        <v>82.59999999999999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169185</v>
      </c>
      <c r="B3794" t="inlineStr">
        <is>
          <t>174_SEQ</t>
        </is>
      </c>
      <c r="C3794" t="n">
        <v>3787</v>
      </c>
      <c r="D3794" s="3" t="n">
        <v>44939.7308912037</v>
      </c>
      <c r="E3794" s="3" t="n">
        <v>44939.73092592593</v>
      </c>
      <c r="F3794" t="n">
        <v>76.3</v>
      </c>
      <c r="G3794" t="n">
        <v>0</v>
      </c>
      <c r="H3794" t="n">
        <v>76.3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169186</v>
      </c>
      <c r="B3795" t="inlineStr">
        <is>
          <t>174_SEQ</t>
        </is>
      </c>
      <c r="C3795" t="n">
        <v>3788</v>
      </c>
      <c r="D3795" s="3" t="n">
        <v>44939.73092592593</v>
      </c>
      <c r="E3795" s="3" t="n">
        <v>44939.73097222222</v>
      </c>
      <c r="F3795" t="n">
        <v>70.8</v>
      </c>
      <c r="G3795" t="n">
        <v>0</v>
      </c>
      <c r="H3795" t="n">
        <v>70.8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169187</v>
      </c>
      <c r="B3796" t="inlineStr">
        <is>
          <t>174_SEQ</t>
        </is>
      </c>
      <c r="C3796" t="n">
        <v>3789</v>
      </c>
      <c r="D3796" s="3" t="n">
        <v>44939.73097222222</v>
      </c>
      <c r="E3796" s="3" t="n">
        <v>44939.73101851852</v>
      </c>
      <c r="F3796" t="n">
        <v>65.59999999999999</v>
      </c>
      <c r="G3796" t="n">
        <v>0</v>
      </c>
      <c r="H3796" t="n">
        <v>65.59999999999999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169188</v>
      </c>
      <c r="B3797" t="inlineStr">
        <is>
          <t>174_SEQ</t>
        </is>
      </c>
      <c r="C3797" t="n">
        <v>3790</v>
      </c>
      <c r="D3797" s="3" t="n">
        <v>44939.73101851852</v>
      </c>
      <c r="E3797" s="3" t="n">
        <v>44939.73106481481</v>
      </c>
      <c r="F3797" t="n">
        <v>61.7</v>
      </c>
      <c r="G3797" t="n">
        <v>0</v>
      </c>
      <c r="H3797" t="n">
        <v>61.7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169189</v>
      </c>
      <c r="B3798" t="inlineStr">
        <is>
          <t>174_SEQ</t>
        </is>
      </c>
      <c r="C3798" t="n">
        <v>3791</v>
      </c>
      <c r="D3798" s="3" t="n">
        <v>44939.73106481481</v>
      </c>
      <c r="E3798" s="3" t="n">
        <v>44939.73111111111</v>
      </c>
      <c r="F3798" t="n">
        <v>58.1</v>
      </c>
      <c r="G3798" t="n">
        <v>0</v>
      </c>
      <c r="H3798" t="n">
        <v>58.1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169190</v>
      </c>
      <c r="B3799" t="inlineStr">
        <is>
          <t>174_SEQ</t>
        </is>
      </c>
      <c r="C3799" t="n">
        <v>3792</v>
      </c>
      <c r="D3799" s="3" t="n">
        <v>44939.73111111111</v>
      </c>
      <c r="E3799" s="3" t="n">
        <v>44939.73116898148</v>
      </c>
      <c r="F3799" t="n">
        <v>55</v>
      </c>
      <c r="G3799" t="n">
        <v>0</v>
      </c>
      <c r="H3799" t="n">
        <v>55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169191</v>
      </c>
      <c r="B3800" t="inlineStr">
        <is>
          <t>174_SEQ</t>
        </is>
      </c>
      <c r="C3800" t="n">
        <v>3793</v>
      </c>
      <c r="D3800" s="3" t="n">
        <v>44939.73116898148</v>
      </c>
      <c r="E3800" s="3" t="n">
        <v>44939.7312037037</v>
      </c>
      <c r="F3800" t="n">
        <v>52.6</v>
      </c>
      <c r="G3800" t="n">
        <v>0</v>
      </c>
      <c r="H3800" t="n">
        <v>52.6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169192</v>
      </c>
      <c r="B3801" t="inlineStr">
        <is>
          <t>174_SEQ</t>
        </is>
      </c>
      <c r="C3801" t="n">
        <v>3794</v>
      </c>
      <c r="D3801" s="3" t="n">
        <v>44939.7312037037</v>
      </c>
      <c r="E3801" s="3" t="n">
        <v>44939.73125</v>
      </c>
      <c r="F3801" t="n">
        <v>50.3</v>
      </c>
      <c r="G3801" t="n">
        <v>0</v>
      </c>
      <c r="H3801" t="n">
        <v>50.3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169193</v>
      </c>
      <c r="B3802" t="inlineStr">
        <is>
          <t>174_SEQ</t>
        </is>
      </c>
      <c r="C3802" t="n">
        <v>3795</v>
      </c>
      <c r="D3802" s="3" t="n">
        <v>44939.73125</v>
      </c>
      <c r="E3802" s="3" t="n">
        <v>44939.7312962963</v>
      </c>
      <c r="F3802" t="n">
        <v>48.6</v>
      </c>
      <c r="G3802" t="n">
        <v>0</v>
      </c>
      <c r="H3802" t="n">
        <v>48.6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169194</v>
      </c>
      <c r="B3803" t="inlineStr">
        <is>
          <t>174_SEQ</t>
        </is>
      </c>
      <c r="C3803" t="n">
        <v>3796</v>
      </c>
      <c r="D3803" s="3" t="n">
        <v>44939.7312962963</v>
      </c>
      <c r="E3803" s="3" t="n">
        <v>44939.73134259259</v>
      </c>
      <c r="F3803" t="n">
        <v>47.5</v>
      </c>
      <c r="G3803" t="n">
        <v>0</v>
      </c>
      <c r="H3803" t="n">
        <v>47.5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169195</v>
      </c>
      <c r="B3804" t="inlineStr">
        <is>
          <t>174_SEQ</t>
        </is>
      </c>
      <c r="C3804" t="n">
        <v>3797</v>
      </c>
      <c r="D3804" s="3" t="n">
        <v>44939.73134259259</v>
      </c>
      <c r="E3804" s="3" t="n">
        <v>44939.73138888889</v>
      </c>
      <c r="F3804" t="n">
        <v>45.4</v>
      </c>
      <c r="G3804" t="n">
        <v>0</v>
      </c>
      <c r="H3804" t="n">
        <v>45.4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169196</v>
      </c>
      <c r="B3805" t="inlineStr">
        <is>
          <t>174_SEQ</t>
        </is>
      </c>
      <c r="C3805" t="n">
        <v>3798</v>
      </c>
      <c r="D3805" s="3" t="n">
        <v>44939.73138888889</v>
      </c>
      <c r="E3805" s="3" t="n">
        <v>44939.73144675926</v>
      </c>
      <c r="F3805" t="n">
        <v>44.7</v>
      </c>
      <c r="G3805" t="n">
        <v>0</v>
      </c>
      <c r="H3805" t="n">
        <v>44.7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169197</v>
      </c>
      <c r="B3806" t="inlineStr">
        <is>
          <t>174_SEQ</t>
        </is>
      </c>
      <c r="C3806" t="n">
        <v>3799</v>
      </c>
      <c r="D3806" s="3" t="n">
        <v>44939.73144675926</v>
      </c>
      <c r="E3806" s="3" t="n">
        <v>44939.73148148148</v>
      </c>
      <c r="F3806" t="n">
        <v>43.8</v>
      </c>
      <c r="G3806" t="n">
        <v>0</v>
      </c>
      <c r="H3806" t="n">
        <v>43.8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169198</v>
      </c>
      <c r="B3807" t="inlineStr">
        <is>
          <t>174_SEQ</t>
        </is>
      </c>
      <c r="C3807" t="n">
        <v>3800</v>
      </c>
      <c r="D3807" s="3" t="n">
        <v>44939.73148148148</v>
      </c>
      <c r="E3807" s="3" t="n">
        <v>44939.73152777777</v>
      </c>
      <c r="F3807" t="n">
        <v>43</v>
      </c>
      <c r="G3807" t="n">
        <v>0</v>
      </c>
      <c r="H3807" t="n">
        <v>43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169199</v>
      </c>
      <c r="B3808" t="inlineStr">
        <is>
          <t>174_SEQ</t>
        </is>
      </c>
      <c r="C3808" t="n">
        <v>3801</v>
      </c>
      <c r="D3808" s="3" t="n">
        <v>44939.73152777777</v>
      </c>
      <c r="E3808" s="3" t="n">
        <v>44939.73157407407</v>
      </c>
      <c r="F3808" t="n">
        <v>42.3</v>
      </c>
      <c r="G3808" t="n">
        <v>0</v>
      </c>
      <c r="H3808" t="n">
        <v>42.3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169200</v>
      </c>
      <c r="B3809" t="inlineStr">
        <is>
          <t>174_SEQ</t>
        </is>
      </c>
      <c r="C3809" t="n">
        <v>3802</v>
      </c>
      <c r="D3809" s="3" t="n">
        <v>44939.73157407407</v>
      </c>
      <c r="E3809" s="3" t="n">
        <v>44939.73162037037</v>
      </c>
      <c r="F3809" t="n">
        <v>41.9</v>
      </c>
      <c r="G3809" t="n">
        <v>0</v>
      </c>
      <c r="H3809" t="n">
        <v>41.9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169201</v>
      </c>
      <c r="B3810" t="inlineStr">
        <is>
          <t>174_SEQ</t>
        </is>
      </c>
      <c r="C3810" t="n">
        <v>3803</v>
      </c>
      <c r="D3810" s="3" t="n">
        <v>44939.73162037037</v>
      </c>
      <c r="E3810" s="3" t="n">
        <v>44939.73166666667</v>
      </c>
      <c r="F3810" t="n">
        <v>41.6</v>
      </c>
      <c r="G3810" t="n">
        <v>0</v>
      </c>
      <c r="H3810" t="n">
        <v>41.6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169202</v>
      </c>
      <c r="B3811" t="inlineStr">
        <is>
          <t>174_SEQ</t>
        </is>
      </c>
      <c r="C3811" t="n">
        <v>3804</v>
      </c>
      <c r="D3811" s="3" t="n">
        <v>44939.73166666667</v>
      </c>
      <c r="E3811" s="3" t="n">
        <v>44939.73171296297</v>
      </c>
      <c r="F3811" t="n">
        <v>41.3</v>
      </c>
      <c r="G3811" t="n">
        <v>0</v>
      </c>
      <c r="H3811" t="n">
        <v>41.3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169203</v>
      </c>
      <c r="B3812" t="inlineStr">
        <is>
          <t>174_SEQ</t>
        </is>
      </c>
      <c r="C3812" t="n">
        <v>3805</v>
      </c>
      <c r="D3812" s="3" t="n">
        <v>44939.73171296297</v>
      </c>
      <c r="E3812" s="3" t="n">
        <v>44939.73175925926</v>
      </c>
      <c r="F3812" t="n">
        <v>41.1</v>
      </c>
      <c r="G3812" t="n">
        <v>0</v>
      </c>
      <c r="H3812" t="n">
        <v>41.1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169204</v>
      </c>
      <c r="B3813" t="inlineStr">
        <is>
          <t>174_SEQ</t>
        </is>
      </c>
      <c r="C3813" t="n">
        <v>3806</v>
      </c>
      <c r="D3813" s="3" t="n">
        <v>44939.73175925926</v>
      </c>
      <c r="E3813" s="3" t="n">
        <v>44939.73180555556</v>
      </c>
      <c r="F3813" t="n">
        <v>40.8</v>
      </c>
      <c r="G3813" t="n">
        <v>0</v>
      </c>
      <c r="H3813" t="n">
        <v>40.8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169205</v>
      </c>
      <c r="B3814" t="inlineStr">
        <is>
          <t>174_SEQ</t>
        </is>
      </c>
      <c r="C3814" t="n">
        <v>3807</v>
      </c>
      <c r="D3814" s="3" t="n">
        <v>44939.73180555556</v>
      </c>
      <c r="E3814" s="3" t="n">
        <v>44939.73185185185</v>
      </c>
      <c r="F3814" t="n">
        <v>40.5</v>
      </c>
      <c r="G3814" t="n">
        <v>0</v>
      </c>
      <c r="H3814" t="n">
        <v>40.5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169206</v>
      </c>
      <c r="B3815" t="inlineStr">
        <is>
          <t>174_SEQ</t>
        </is>
      </c>
      <c r="C3815" t="n">
        <v>3808</v>
      </c>
      <c r="D3815" s="3" t="n">
        <v>44939.73185185185</v>
      </c>
      <c r="E3815" s="3" t="n">
        <v>44939.73189814815</v>
      </c>
      <c r="F3815" t="n">
        <v>40.3</v>
      </c>
      <c r="G3815" t="n">
        <v>0</v>
      </c>
      <c r="H3815" t="n">
        <v>40.3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169207</v>
      </c>
      <c r="B3816" t="inlineStr">
        <is>
          <t>174_SEQ</t>
        </is>
      </c>
      <c r="C3816" t="n">
        <v>3809</v>
      </c>
      <c r="D3816" s="3" t="n">
        <v>44939.73189814815</v>
      </c>
      <c r="E3816" s="3" t="n">
        <v>44939.73195601852</v>
      </c>
      <c r="F3816" t="n">
        <v>40.1</v>
      </c>
      <c r="G3816" t="n">
        <v>0</v>
      </c>
      <c r="H3816" t="n">
        <v>40.1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169208</v>
      </c>
      <c r="B3817" t="inlineStr">
        <is>
          <t>174_SEQ</t>
        </is>
      </c>
      <c r="C3817" t="n">
        <v>3810</v>
      </c>
      <c r="D3817" s="3" t="n">
        <v>44939.73195601852</v>
      </c>
      <c r="E3817" s="3" t="n">
        <v>44939.73199074074</v>
      </c>
      <c r="F3817" t="n">
        <v>40</v>
      </c>
      <c r="G3817" t="n">
        <v>0</v>
      </c>
      <c r="H3817" t="n">
        <v>40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169209</v>
      </c>
      <c r="B3818" t="inlineStr">
        <is>
          <t>174_SEQ</t>
        </is>
      </c>
      <c r="C3818" t="n">
        <v>3811</v>
      </c>
      <c r="D3818" s="3" t="n">
        <v>44939.73199074074</v>
      </c>
      <c r="E3818" s="3" t="n">
        <v>44939.73203703704</v>
      </c>
      <c r="F3818" t="n">
        <v>39.8</v>
      </c>
      <c r="G3818" t="n">
        <v>0</v>
      </c>
      <c r="H3818" t="n">
        <v>39.8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169210</v>
      </c>
      <c r="B3819" t="inlineStr">
        <is>
          <t>174_SEQ</t>
        </is>
      </c>
      <c r="C3819" t="n">
        <v>3812</v>
      </c>
      <c r="D3819" s="3" t="n">
        <v>44939.73203703704</v>
      </c>
      <c r="E3819" s="3" t="n">
        <v>44939.73208333334</v>
      </c>
      <c r="F3819" t="n">
        <v>39.7</v>
      </c>
      <c r="G3819" t="n">
        <v>0</v>
      </c>
      <c r="H3819" t="n">
        <v>39.7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169211</v>
      </c>
      <c r="B3820" t="inlineStr">
        <is>
          <t>174_SEQ</t>
        </is>
      </c>
      <c r="C3820" t="n">
        <v>3813</v>
      </c>
      <c r="D3820" s="3" t="n">
        <v>44939.73208333334</v>
      </c>
      <c r="E3820" s="3" t="n">
        <v>44939.73212962963</v>
      </c>
      <c r="F3820" t="n">
        <v>39.5</v>
      </c>
      <c r="G3820" t="n">
        <v>0</v>
      </c>
      <c r="H3820" t="n">
        <v>39.5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169212</v>
      </c>
      <c r="B3821" t="inlineStr">
        <is>
          <t>174_SEQ</t>
        </is>
      </c>
      <c r="C3821" t="n">
        <v>3814</v>
      </c>
      <c r="D3821" s="3" t="n">
        <v>44939.73212962963</v>
      </c>
      <c r="E3821" s="3" t="n">
        <v>44939.73217592593</v>
      </c>
      <c r="F3821" t="n">
        <v>39.4</v>
      </c>
      <c r="G3821" t="n">
        <v>0</v>
      </c>
      <c r="H3821" t="n">
        <v>39.4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169213</v>
      </c>
      <c r="B3822" t="inlineStr">
        <is>
          <t>174_SEQ</t>
        </is>
      </c>
      <c r="C3822" t="n">
        <v>3815</v>
      </c>
      <c r="D3822" s="3" t="n">
        <v>44939.73217592593</v>
      </c>
      <c r="E3822" s="3" t="n">
        <v>44939.7322337963</v>
      </c>
      <c r="F3822" t="n">
        <v>39.3</v>
      </c>
      <c r="G3822" t="n">
        <v>0</v>
      </c>
      <c r="H3822" t="n">
        <v>39.3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169214</v>
      </c>
      <c r="B3823" t="inlineStr">
        <is>
          <t>174_SEQ</t>
        </is>
      </c>
      <c r="C3823" t="n">
        <v>3816</v>
      </c>
      <c r="D3823" s="3" t="n">
        <v>44939.7322337963</v>
      </c>
      <c r="E3823" s="3" t="n">
        <v>44939.73226851852</v>
      </c>
      <c r="F3823" t="n">
        <v>39.2</v>
      </c>
      <c r="G3823" t="n">
        <v>0</v>
      </c>
      <c r="H3823" t="n">
        <v>39.2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169215</v>
      </c>
      <c r="B3824" t="inlineStr">
        <is>
          <t>174_SEQ</t>
        </is>
      </c>
      <c r="C3824" t="n">
        <v>3817</v>
      </c>
      <c r="D3824" s="3" t="n">
        <v>44939.73226851852</v>
      </c>
      <c r="E3824" s="3" t="n">
        <v>44939.73231481481</v>
      </c>
      <c r="F3824" t="n">
        <v>39.2</v>
      </c>
      <c r="G3824" t="n">
        <v>0</v>
      </c>
      <c r="H3824" t="n">
        <v>39.2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169216</v>
      </c>
      <c r="B3825" t="inlineStr">
        <is>
          <t>174_SEQ</t>
        </is>
      </c>
      <c r="C3825" t="n">
        <v>3818</v>
      </c>
      <c r="D3825" s="3" t="n">
        <v>44939.73231481481</v>
      </c>
      <c r="E3825" s="3" t="n">
        <v>44939.73236111111</v>
      </c>
      <c r="F3825" t="n">
        <v>39.3</v>
      </c>
      <c r="G3825" t="n">
        <v>0</v>
      </c>
      <c r="H3825" t="n">
        <v>39.3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169217</v>
      </c>
      <c r="B3826" t="inlineStr">
        <is>
          <t>174_SEQ</t>
        </is>
      </c>
      <c r="C3826" t="n">
        <v>3819</v>
      </c>
      <c r="D3826" s="3" t="n">
        <v>44939.73236111111</v>
      </c>
      <c r="E3826" s="3" t="n">
        <v>44939.73240740741</v>
      </c>
      <c r="F3826" t="n">
        <v>39.3</v>
      </c>
      <c r="G3826" t="n">
        <v>0</v>
      </c>
      <c r="H3826" t="n">
        <v>39.3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169218</v>
      </c>
      <c r="B3827" t="inlineStr">
        <is>
          <t>174_SEQ</t>
        </is>
      </c>
      <c r="C3827" t="n">
        <v>3820</v>
      </c>
      <c r="D3827" s="3" t="n">
        <v>44939.73240740741</v>
      </c>
      <c r="E3827" s="3" t="n">
        <v>44939.73245370371</v>
      </c>
      <c r="F3827" t="n">
        <v>39.3</v>
      </c>
      <c r="G3827" t="n">
        <v>0</v>
      </c>
      <c r="H3827" t="n">
        <v>39.3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169219</v>
      </c>
      <c r="B3828" t="inlineStr">
        <is>
          <t>174_SEQ</t>
        </is>
      </c>
      <c r="C3828" t="n">
        <v>3821</v>
      </c>
      <c r="D3828" s="3" t="n">
        <v>44939.73245370371</v>
      </c>
      <c r="E3828" s="3" t="n">
        <v>44939.73251157408</v>
      </c>
      <c r="F3828" t="n">
        <v>39.2</v>
      </c>
      <c r="G3828" t="n">
        <v>0</v>
      </c>
      <c r="H3828" t="n">
        <v>39.2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169220</v>
      </c>
      <c r="B3829" t="inlineStr">
        <is>
          <t>174_SEQ</t>
        </is>
      </c>
      <c r="C3829" t="n">
        <v>3822</v>
      </c>
      <c r="D3829" s="3" t="n">
        <v>44939.73251157408</v>
      </c>
      <c r="E3829" s="3" t="n">
        <v>44939.7325462963</v>
      </c>
      <c r="F3829" t="n">
        <v>39.2</v>
      </c>
      <c r="G3829" t="n">
        <v>0</v>
      </c>
      <c r="H3829" t="n">
        <v>39.2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169221</v>
      </c>
      <c r="B3830" t="inlineStr">
        <is>
          <t>174_SEQ</t>
        </is>
      </c>
      <c r="C3830" t="n">
        <v>3823</v>
      </c>
      <c r="D3830" s="3" t="n">
        <v>44939.7325462963</v>
      </c>
      <c r="E3830" s="3" t="n">
        <v>44939.73259259259</v>
      </c>
      <c r="F3830" t="n">
        <v>39.2</v>
      </c>
      <c r="G3830" t="n">
        <v>0</v>
      </c>
      <c r="H3830" t="n">
        <v>39.2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169222</v>
      </c>
      <c r="B3831" t="inlineStr">
        <is>
          <t>174_SEQ</t>
        </is>
      </c>
      <c r="C3831" t="n">
        <v>3824</v>
      </c>
      <c r="D3831" s="3" t="n">
        <v>44939.73259259259</v>
      </c>
      <c r="E3831" s="3" t="n">
        <v>44939.73263888889</v>
      </c>
      <c r="F3831" t="n">
        <v>39.1</v>
      </c>
      <c r="G3831" t="n">
        <v>0</v>
      </c>
      <c r="H3831" t="n">
        <v>39.1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169223</v>
      </c>
      <c r="B3832" t="inlineStr">
        <is>
          <t>174_SEQ</t>
        </is>
      </c>
      <c r="C3832" t="n">
        <v>3825</v>
      </c>
      <c r="D3832" s="3" t="n">
        <v>44939.73263888889</v>
      </c>
      <c r="E3832" s="3" t="n">
        <v>44939.73268518518</v>
      </c>
      <c r="F3832" t="n">
        <v>39</v>
      </c>
      <c r="G3832" t="n">
        <v>0</v>
      </c>
      <c r="H3832" t="n">
        <v>39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169224</v>
      </c>
      <c r="B3833" t="inlineStr">
        <is>
          <t>174_SEQ</t>
        </is>
      </c>
      <c r="C3833" t="n">
        <v>3826</v>
      </c>
      <c r="D3833" s="3" t="n">
        <v>44939.73268518518</v>
      </c>
      <c r="E3833" s="3" t="n">
        <v>44939.73274305555</v>
      </c>
      <c r="F3833" t="n">
        <v>39.1</v>
      </c>
      <c r="G3833" t="n">
        <v>0</v>
      </c>
      <c r="H3833" t="n">
        <v>39.1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169225</v>
      </c>
      <c r="B3834" t="inlineStr">
        <is>
          <t>174_SEQ</t>
        </is>
      </c>
      <c r="C3834" t="n">
        <v>3827</v>
      </c>
      <c r="D3834" s="3" t="n">
        <v>44939.73274305555</v>
      </c>
      <c r="E3834" s="3" t="n">
        <v>44939.73277777778</v>
      </c>
      <c r="F3834" t="n">
        <v>39.1</v>
      </c>
      <c r="G3834" t="n">
        <v>0</v>
      </c>
      <c r="H3834" t="n">
        <v>39.1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169226</v>
      </c>
      <c r="B3835" t="inlineStr">
        <is>
          <t>174_SEQ</t>
        </is>
      </c>
      <c r="C3835" t="n">
        <v>3828</v>
      </c>
      <c r="D3835" s="3" t="n">
        <v>44939.73277777778</v>
      </c>
      <c r="E3835" s="3" t="n">
        <v>44939.73282407408</v>
      </c>
      <c r="F3835" t="n">
        <v>39.1</v>
      </c>
      <c r="G3835" t="n">
        <v>0</v>
      </c>
      <c r="H3835" t="n">
        <v>39.1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169227</v>
      </c>
      <c r="B3836" t="inlineStr">
        <is>
          <t>174_SEQ</t>
        </is>
      </c>
      <c r="C3836" t="n">
        <v>3829</v>
      </c>
      <c r="D3836" s="3" t="n">
        <v>44939.73282407408</v>
      </c>
      <c r="E3836" s="3" t="n">
        <v>44939.73287037037</v>
      </c>
      <c r="F3836" t="n">
        <v>39.1</v>
      </c>
      <c r="G3836" t="n">
        <v>0</v>
      </c>
      <c r="H3836" t="n">
        <v>39.1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169228</v>
      </c>
      <c r="B3837" t="inlineStr">
        <is>
          <t>174_SEQ</t>
        </is>
      </c>
      <c r="C3837" t="n">
        <v>3830</v>
      </c>
      <c r="D3837" s="3" t="n">
        <v>44939.73287037037</v>
      </c>
      <c r="E3837" s="3" t="n">
        <v>44939.73291666667</v>
      </c>
      <c r="F3837" t="n">
        <v>39.2</v>
      </c>
      <c r="G3837" t="n">
        <v>0</v>
      </c>
      <c r="H3837" t="n">
        <v>39.2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169229</v>
      </c>
      <c r="B3838" t="inlineStr">
        <is>
          <t>174_SEQ</t>
        </is>
      </c>
      <c r="C3838" t="n">
        <v>3831</v>
      </c>
      <c r="D3838" s="3" t="n">
        <v>44939.73291666667</v>
      </c>
      <c r="E3838" s="3" t="n">
        <v>44939.73296296296</v>
      </c>
      <c r="F3838" t="n">
        <v>39.3</v>
      </c>
      <c r="G3838" t="n">
        <v>0</v>
      </c>
      <c r="H3838" t="n">
        <v>39.3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169230</v>
      </c>
      <c r="B3839" t="inlineStr">
        <is>
          <t>174_SEQ</t>
        </is>
      </c>
      <c r="C3839" t="n">
        <v>3832</v>
      </c>
      <c r="D3839" s="3" t="n">
        <v>44939.73296296296</v>
      </c>
      <c r="E3839" s="3" t="n">
        <v>44939.73302083334</v>
      </c>
      <c r="F3839" t="n">
        <v>39.4</v>
      </c>
      <c r="G3839" t="n">
        <v>0</v>
      </c>
      <c r="H3839" t="n">
        <v>39.4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169231</v>
      </c>
      <c r="B3840" t="inlineStr">
        <is>
          <t>174_SEQ</t>
        </is>
      </c>
      <c r="C3840" t="n">
        <v>3833</v>
      </c>
      <c r="D3840" s="3" t="n">
        <v>44939.73302083334</v>
      </c>
      <c r="E3840" s="3" t="n">
        <v>44939.73305555555</v>
      </c>
      <c r="F3840" t="n">
        <v>39.4</v>
      </c>
      <c r="G3840" t="n">
        <v>0</v>
      </c>
      <c r="H3840" t="n">
        <v>39.4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169232</v>
      </c>
      <c r="B3841" t="inlineStr">
        <is>
          <t>174_SEQ</t>
        </is>
      </c>
      <c r="C3841" t="n">
        <v>3834</v>
      </c>
      <c r="D3841" s="3" t="n">
        <v>44939.73305555555</v>
      </c>
      <c r="E3841" s="3" t="n">
        <v>44939.73310185185</v>
      </c>
      <c r="F3841" t="n">
        <v>39.3</v>
      </c>
      <c r="G3841" t="n">
        <v>0</v>
      </c>
      <c r="H3841" t="n">
        <v>39.3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169233</v>
      </c>
      <c r="B3842" t="inlineStr">
        <is>
          <t>174_SEQ</t>
        </is>
      </c>
      <c r="C3842" t="n">
        <v>3835</v>
      </c>
      <c r="D3842" s="3" t="n">
        <v>44939.73310185185</v>
      </c>
      <c r="E3842" s="3" t="n">
        <v>44939.73314814815</v>
      </c>
      <c r="F3842" t="n">
        <v>39.2</v>
      </c>
      <c r="G3842" t="n">
        <v>0</v>
      </c>
      <c r="H3842" t="n">
        <v>39.2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169234</v>
      </c>
      <c r="B3843" t="inlineStr">
        <is>
          <t>174_SEQ</t>
        </is>
      </c>
      <c r="C3843" t="n">
        <v>3836</v>
      </c>
      <c r="D3843" s="3" t="n">
        <v>44939.73314814815</v>
      </c>
      <c r="E3843" s="3" t="n">
        <v>44939.73319444444</v>
      </c>
      <c r="F3843" t="n">
        <v>39.1</v>
      </c>
      <c r="G3843" t="n">
        <v>0</v>
      </c>
      <c r="H3843" t="n">
        <v>39.1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169235</v>
      </c>
      <c r="B3844" t="inlineStr">
        <is>
          <t>174_SEQ</t>
        </is>
      </c>
      <c r="C3844" t="n">
        <v>3837</v>
      </c>
      <c r="D3844" s="3" t="n">
        <v>44939.73319444444</v>
      </c>
      <c r="E3844" s="3" t="n">
        <v>44939.73324074074</v>
      </c>
      <c r="F3844" t="n">
        <v>39</v>
      </c>
      <c r="G3844" t="n">
        <v>0</v>
      </c>
      <c r="H3844" t="n">
        <v>39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169236</v>
      </c>
      <c r="B3845" t="inlineStr">
        <is>
          <t>174_SEQ</t>
        </is>
      </c>
      <c r="C3845" t="n">
        <v>3838</v>
      </c>
      <c r="D3845" s="3" t="n">
        <v>44939.73324074074</v>
      </c>
      <c r="E3845" s="3" t="n">
        <v>44939.73329861111</v>
      </c>
      <c r="F3845" t="n">
        <v>39</v>
      </c>
      <c r="G3845" t="n">
        <v>0</v>
      </c>
      <c r="H3845" t="n">
        <v>39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169237</v>
      </c>
      <c r="B3846" t="inlineStr">
        <is>
          <t>174_SEQ</t>
        </is>
      </c>
      <c r="C3846" t="n">
        <v>3839</v>
      </c>
      <c r="D3846" s="3" t="n">
        <v>44939.73329861111</v>
      </c>
      <c r="E3846" s="3" t="n">
        <v>44939.73333333333</v>
      </c>
      <c r="F3846" t="n">
        <v>38.9</v>
      </c>
      <c r="G3846" t="n">
        <v>0</v>
      </c>
      <c r="H3846" t="n">
        <v>38.9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169238</v>
      </c>
      <c r="B3847" t="inlineStr">
        <is>
          <t>174_SEQ</t>
        </is>
      </c>
      <c r="C3847" t="n">
        <v>3840</v>
      </c>
      <c r="D3847" s="3" t="n">
        <v>44939.73333333333</v>
      </c>
      <c r="E3847" s="3" t="n">
        <v>44939.73337962963</v>
      </c>
      <c r="F3847" t="n">
        <v>38.9</v>
      </c>
      <c r="G3847" t="n">
        <v>0</v>
      </c>
      <c r="H3847" t="n">
        <v>38.9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169239</v>
      </c>
      <c r="B3848" t="inlineStr">
        <is>
          <t>174_SEQ</t>
        </is>
      </c>
      <c r="C3848" t="n">
        <v>3841</v>
      </c>
      <c r="D3848" s="3" t="n">
        <v>44939.73337962963</v>
      </c>
      <c r="E3848" s="3" t="n">
        <v>44939.73342592592</v>
      </c>
      <c r="F3848" t="n">
        <v>38.9</v>
      </c>
      <c r="G3848" t="n">
        <v>0</v>
      </c>
      <c r="H3848" t="n">
        <v>38.9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169240</v>
      </c>
      <c r="B3849" t="inlineStr">
        <is>
          <t>174_SEQ</t>
        </is>
      </c>
      <c r="C3849" t="n">
        <v>3842</v>
      </c>
      <c r="D3849" s="3" t="n">
        <v>44939.73342592592</v>
      </c>
      <c r="E3849" s="3" t="n">
        <v>44939.73347222222</v>
      </c>
      <c r="F3849" t="n">
        <v>38.9</v>
      </c>
      <c r="G3849" t="n">
        <v>0</v>
      </c>
      <c r="H3849" t="n">
        <v>38.9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169241</v>
      </c>
      <c r="B3850" t="inlineStr">
        <is>
          <t>174_SEQ</t>
        </is>
      </c>
      <c r="C3850" t="n">
        <v>3843</v>
      </c>
      <c r="D3850" s="3" t="n">
        <v>44939.73347222222</v>
      </c>
      <c r="E3850" s="3" t="n">
        <v>44939.73351851852</v>
      </c>
      <c r="F3850" t="n">
        <v>38.9</v>
      </c>
      <c r="G3850" t="n">
        <v>0</v>
      </c>
      <c r="H3850" t="n">
        <v>38.9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169242</v>
      </c>
      <c r="B3851" t="inlineStr">
        <is>
          <t>174_SEQ</t>
        </is>
      </c>
      <c r="C3851" t="n">
        <v>3844</v>
      </c>
      <c r="D3851" s="3" t="n">
        <v>44939.73351851852</v>
      </c>
      <c r="E3851" s="3" t="n">
        <v>44939.73357638889</v>
      </c>
      <c r="F3851" t="n">
        <v>39</v>
      </c>
      <c r="G3851" t="n">
        <v>0</v>
      </c>
      <c r="H3851" t="n">
        <v>39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169243</v>
      </c>
      <c r="B3852" t="inlineStr">
        <is>
          <t>174_SEQ</t>
        </is>
      </c>
      <c r="C3852" t="n">
        <v>3845</v>
      </c>
      <c r="D3852" s="3" t="n">
        <v>44939.73357638889</v>
      </c>
      <c r="E3852" s="3" t="n">
        <v>44939.73361111111</v>
      </c>
      <c r="F3852" t="n">
        <v>38.9</v>
      </c>
      <c r="G3852" t="n">
        <v>0</v>
      </c>
      <c r="H3852" t="n">
        <v>38.9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169244</v>
      </c>
      <c r="B3853" t="inlineStr">
        <is>
          <t>174_SEQ</t>
        </is>
      </c>
      <c r="C3853" t="n">
        <v>3846</v>
      </c>
      <c r="D3853" s="3" t="n">
        <v>44939.73361111111</v>
      </c>
      <c r="E3853" s="3" t="n">
        <v>44939.73365740741</v>
      </c>
      <c r="F3853" t="n">
        <v>38.9</v>
      </c>
      <c r="G3853" t="n">
        <v>0</v>
      </c>
      <c r="H3853" t="n">
        <v>38.9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169245</v>
      </c>
      <c r="B3854" t="inlineStr">
        <is>
          <t>174_SEQ</t>
        </is>
      </c>
      <c r="C3854" t="n">
        <v>3847</v>
      </c>
      <c r="D3854" s="3" t="n">
        <v>44939.73365740741</v>
      </c>
      <c r="E3854" s="3" t="n">
        <v>44939.73370370371</v>
      </c>
      <c r="F3854" t="n">
        <v>38.8</v>
      </c>
      <c r="G3854" t="n">
        <v>0</v>
      </c>
      <c r="H3854" t="n">
        <v>38.8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169246</v>
      </c>
      <c r="B3855" t="inlineStr">
        <is>
          <t>174_SEQ</t>
        </is>
      </c>
      <c r="C3855" t="n">
        <v>3848</v>
      </c>
      <c r="D3855" s="3" t="n">
        <v>44939.73370370371</v>
      </c>
      <c r="E3855" s="3" t="n">
        <v>44939.73375</v>
      </c>
      <c r="F3855" t="n">
        <v>38.8</v>
      </c>
      <c r="G3855" t="n">
        <v>0</v>
      </c>
      <c r="H3855" t="n">
        <v>38.8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169247</v>
      </c>
      <c r="B3856" t="inlineStr">
        <is>
          <t>174_SEQ</t>
        </is>
      </c>
      <c r="C3856" t="n">
        <v>3849</v>
      </c>
      <c r="D3856" s="3" t="n">
        <v>44939.73375</v>
      </c>
      <c r="E3856" s="3" t="n">
        <v>44939.73380787037</v>
      </c>
      <c r="F3856" t="n">
        <v>38.7</v>
      </c>
      <c r="G3856" t="n">
        <v>0</v>
      </c>
      <c r="H3856" t="n">
        <v>38.7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169248</v>
      </c>
      <c r="B3857" t="inlineStr">
        <is>
          <t>174_SEQ</t>
        </is>
      </c>
      <c r="C3857" t="n">
        <v>3850</v>
      </c>
      <c r="D3857" s="3" t="n">
        <v>44939.73380787037</v>
      </c>
      <c r="E3857" s="3" t="n">
        <v>44939.73384259259</v>
      </c>
      <c r="F3857" t="n">
        <v>38.7</v>
      </c>
      <c r="G3857" t="n">
        <v>0</v>
      </c>
      <c r="H3857" t="n">
        <v>38.7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169249</v>
      </c>
      <c r="B3858" t="inlineStr">
        <is>
          <t>174_SEQ</t>
        </is>
      </c>
      <c r="C3858" t="n">
        <v>3851</v>
      </c>
      <c r="D3858" s="3" t="n">
        <v>44939.73384259259</v>
      </c>
      <c r="E3858" s="3" t="n">
        <v>44939.73388888889</v>
      </c>
      <c r="F3858" t="n">
        <v>38.7</v>
      </c>
      <c r="G3858" t="n">
        <v>0</v>
      </c>
      <c r="H3858" t="n">
        <v>38.7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169250</v>
      </c>
      <c r="B3859" t="inlineStr">
        <is>
          <t>174_SEQ</t>
        </is>
      </c>
      <c r="C3859" t="n">
        <v>3852</v>
      </c>
      <c r="D3859" s="3" t="n">
        <v>44939.73388888889</v>
      </c>
      <c r="E3859" s="3" t="n">
        <v>44939.73393518518</v>
      </c>
      <c r="F3859" t="n">
        <v>38.7</v>
      </c>
      <c r="G3859" t="n">
        <v>0</v>
      </c>
      <c r="H3859" t="n">
        <v>38.7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169251</v>
      </c>
      <c r="B3860" t="inlineStr">
        <is>
          <t>174_SEQ</t>
        </is>
      </c>
      <c r="C3860" t="n">
        <v>3853</v>
      </c>
      <c r="D3860" s="3" t="n">
        <v>44939.73393518518</v>
      </c>
      <c r="E3860" s="3" t="n">
        <v>44939.73398148148</v>
      </c>
      <c r="F3860" t="n">
        <v>38.7</v>
      </c>
      <c r="G3860" t="n">
        <v>0</v>
      </c>
      <c r="H3860" t="n">
        <v>38.7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169252</v>
      </c>
      <c r="B3861" t="inlineStr">
        <is>
          <t>174_SEQ</t>
        </is>
      </c>
      <c r="C3861" t="n">
        <v>3854</v>
      </c>
      <c r="D3861" s="3" t="n">
        <v>44939.73398148148</v>
      </c>
      <c r="E3861" s="3" t="n">
        <v>44939.73402777778</v>
      </c>
      <c r="F3861" t="n">
        <v>38.7</v>
      </c>
      <c r="G3861" t="n">
        <v>0</v>
      </c>
      <c r="H3861" t="n">
        <v>38.7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169253</v>
      </c>
      <c r="B3862" t="inlineStr">
        <is>
          <t>174_SEQ</t>
        </is>
      </c>
      <c r="C3862" t="n">
        <v>3855</v>
      </c>
      <c r="D3862" s="3" t="n">
        <v>44939.73402777778</v>
      </c>
      <c r="E3862" s="3" t="n">
        <v>44939.73408564815</v>
      </c>
      <c r="F3862" t="n">
        <v>38.7</v>
      </c>
      <c r="G3862" t="n">
        <v>0</v>
      </c>
      <c r="H3862" t="n">
        <v>38.7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169254</v>
      </c>
      <c r="B3863" t="inlineStr">
        <is>
          <t>174_SEQ</t>
        </is>
      </c>
      <c r="C3863" t="n">
        <v>3856</v>
      </c>
      <c r="D3863" s="3" t="n">
        <v>44939.73408564815</v>
      </c>
      <c r="E3863" s="3" t="n">
        <v>44939.73412037037</v>
      </c>
      <c r="F3863" t="n">
        <v>38.7</v>
      </c>
      <c r="G3863" t="n">
        <v>0</v>
      </c>
      <c r="H3863" t="n">
        <v>38.7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169255</v>
      </c>
      <c r="B3864" t="inlineStr">
        <is>
          <t>174_SEQ</t>
        </is>
      </c>
      <c r="C3864" t="n">
        <v>3857</v>
      </c>
      <c r="D3864" s="3" t="n">
        <v>44939.73412037037</v>
      </c>
      <c r="E3864" s="3" t="n">
        <v>44939.73416666667</v>
      </c>
      <c r="F3864" t="n">
        <v>38.7</v>
      </c>
      <c r="G3864" t="n">
        <v>0</v>
      </c>
      <c r="H3864" t="n">
        <v>38.7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169256</v>
      </c>
      <c r="B3865" t="inlineStr">
        <is>
          <t>174_SEQ</t>
        </is>
      </c>
      <c r="C3865" t="n">
        <v>3858</v>
      </c>
      <c r="D3865" s="3" t="n">
        <v>44939.73416666667</v>
      </c>
      <c r="E3865" s="3" t="n">
        <v>44939.73421296296</v>
      </c>
      <c r="F3865" t="n">
        <v>38.7</v>
      </c>
      <c r="G3865" t="n">
        <v>0</v>
      </c>
      <c r="H3865" t="n">
        <v>38.7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169257</v>
      </c>
      <c r="B3866" t="inlineStr">
        <is>
          <t>174_SEQ</t>
        </is>
      </c>
      <c r="C3866" t="n">
        <v>3859</v>
      </c>
      <c r="D3866" s="3" t="n">
        <v>44939.73421296296</v>
      </c>
      <c r="E3866" s="3" t="n">
        <v>44939.73425925926</v>
      </c>
      <c r="F3866" t="n">
        <v>38.6</v>
      </c>
      <c r="G3866" t="n">
        <v>0</v>
      </c>
      <c r="H3866" t="n">
        <v>38.6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169258</v>
      </c>
      <c r="B3867" t="inlineStr">
        <is>
          <t>174_SEQ</t>
        </is>
      </c>
      <c r="C3867" t="n">
        <v>3860</v>
      </c>
      <c r="D3867" s="3" t="n">
        <v>44939.73425925926</v>
      </c>
      <c r="E3867" s="3" t="n">
        <v>44939.73430555555</v>
      </c>
      <c r="F3867" t="n">
        <v>38.6</v>
      </c>
      <c r="G3867" t="n">
        <v>0</v>
      </c>
      <c r="H3867" t="n">
        <v>38.6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169259</v>
      </c>
      <c r="B3868" t="inlineStr">
        <is>
          <t>174_SEQ</t>
        </is>
      </c>
      <c r="C3868" t="n">
        <v>3861</v>
      </c>
      <c r="D3868" s="3" t="n">
        <v>44939.73430555555</v>
      </c>
      <c r="E3868" s="3" t="n">
        <v>44939.73436342592</v>
      </c>
      <c r="F3868" t="n">
        <v>38.6</v>
      </c>
      <c r="G3868" t="n">
        <v>0</v>
      </c>
      <c r="H3868" t="n">
        <v>38.6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169260</v>
      </c>
      <c r="B3869" t="inlineStr">
        <is>
          <t>174_SEQ</t>
        </is>
      </c>
      <c r="C3869" t="n">
        <v>3862</v>
      </c>
      <c r="D3869" s="3" t="n">
        <v>44939.73436342592</v>
      </c>
      <c r="E3869" s="3" t="n">
        <v>44939.73439814815</v>
      </c>
      <c r="F3869" t="n">
        <v>38.6</v>
      </c>
      <c r="G3869" t="n">
        <v>0</v>
      </c>
      <c r="H3869" t="n">
        <v>38.6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169261</v>
      </c>
      <c r="B3870" t="inlineStr">
        <is>
          <t>174_SEQ</t>
        </is>
      </c>
      <c r="C3870" t="n">
        <v>3863</v>
      </c>
      <c r="D3870" s="3" t="n">
        <v>44939.73439814815</v>
      </c>
      <c r="E3870" s="3" t="n">
        <v>44939.73444444445</v>
      </c>
      <c r="F3870" t="n">
        <v>38.5</v>
      </c>
      <c r="G3870" t="n">
        <v>0</v>
      </c>
      <c r="H3870" t="n">
        <v>38.5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169262</v>
      </c>
      <c r="B3871" t="inlineStr">
        <is>
          <t>174_SEQ</t>
        </is>
      </c>
      <c r="C3871" t="n">
        <v>3864</v>
      </c>
      <c r="D3871" s="3" t="n">
        <v>44939.73444444445</v>
      </c>
      <c r="E3871" s="3" t="n">
        <v>44939.73449074074</v>
      </c>
      <c r="F3871" t="n">
        <v>38.5</v>
      </c>
      <c r="G3871" t="n">
        <v>0</v>
      </c>
      <c r="H3871" t="n">
        <v>38.5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169263</v>
      </c>
      <c r="B3872" t="inlineStr">
        <is>
          <t>174_SEQ</t>
        </is>
      </c>
      <c r="C3872" t="n">
        <v>3865</v>
      </c>
      <c r="D3872" s="3" t="n">
        <v>44939.73449074074</v>
      </c>
      <c r="E3872" s="3" t="n">
        <v>44939.73453703704</v>
      </c>
      <c r="F3872" t="n">
        <v>38.5</v>
      </c>
      <c r="G3872" t="n">
        <v>0</v>
      </c>
      <c r="H3872" t="n">
        <v>38.5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169264</v>
      </c>
      <c r="B3873" t="inlineStr">
        <is>
          <t>174_SEQ</t>
        </is>
      </c>
      <c r="C3873" t="n">
        <v>3866</v>
      </c>
      <c r="D3873" s="3" t="n">
        <v>44939.73453703704</v>
      </c>
      <c r="E3873" s="3" t="n">
        <v>44939.73458333333</v>
      </c>
      <c r="F3873" t="n">
        <v>38.4</v>
      </c>
      <c r="G3873" t="n">
        <v>0</v>
      </c>
      <c r="H3873" t="n">
        <v>38.4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169265</v>
      </c>
      <c r="B3874" t="inlineStr">
        <is>
          <t>174_SEQ</t>
        </is>
      </c>
      <c r="C3874" t="n">
        <v>3867</v>
      </c>
      <c r="D3874" s="3" t="n">
        <v>44939.73458333333</v>
      </c>
      <c r="E3874" s="3" t="n">
        <v>44939.7346412037</v>
      </c>
      <c r="F3874" t="n">
        <v>38.5</v>
      </c>
      <c r="G3874" t="n">
        <v>0</v>
      </c>
      <c r="H3874" t="n">
        <v>38.5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169266</v>
      </c>
      <c r="B3875" t="inlineStr">
        <is>
          <t>174_SEQ</t>
        </is>
      </c>
      <c r="C3875" t="n">
        <v>3868</v>
      </c>
      <c r="D3875" s="3" t="n">
        <v>44939.7346412037</v>
      </c>
      <c r="E3875" s="3" t="n">
        <v>44939.73467592592</v>
      </c>
      <c r="F3875" t="n">
        <v>38.6</v>
      </c>
      <c r="G3875" t="n">
        <v>0</v>
      </c>
      <c r="H3875" t="n">
        <v>38.6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169267</v>
      </c>
      <c r="B3876" t="inlineStr">
        <is>
          <t>174_SEQ</t>
        </is>
      </c>
      <c r="C3876" t="n">
        <v>3869</v>
      </c>
      <c r="D3876" s="3" t="n">
        <v>44939.73467592592</v>
      </c>
      <c r="E3876" s="3" t="n">
        <v>44939.73472222222</v>
      </c>
      <c r="F3876" t="n">
        <v>38.8</v>
      </c>
      <c r="G3876" t="n">
        <v>0</v>
      </c>
      <c r="H3876" t="n">
        <v>38.8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169268</v>
      </c>
      <c r="B3877" t="inlineStr">
        <is>
          <t>174_SEQ</t>
        </is>
      </c>
      <c r="C3877" t="n">
        <v>3870</v>
      </c>
      <c r="D3877" s="3" t="n">
        <v>44939.73472222222</v>
      </c>
      <c r="E3877" s="3" t="n">
        <v>44939.73476851852</v>
      </c>
      <c r="F3877" t="n">
        <v>39</v>
      </c>
      <c r="G3877" t="n">
        <v>0</v>
      </c>
      <c r="H3877" t="n">
        <v>39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169269</v>
      </c>
      <c r="B3878" t="inlineStr">
        <is>
          <t>174_SEQ</t>
        </is>
      </c>
      <c r="C3878" t="n">
        <v>3871</v>
      </c>
      <c r="D3878" s="3" t="n">
        <v>44939.73476851852</v>
      </c>
      <c r="E3878" s="3" t="n">
        <v>44939.73481481482</v>
      </c>
      <c r="F3878" t="n">
        <v>39.1</v>
      </c>
      <c r="G3878" t="n">
        <v>0</v>
      </c>
      <c r="H3878" t="n">
        <v>39.1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169270</v>
      </c>
      <c r="B3879" t="inlineStr">
        <is>
          <t>174_SEQ</t>
        </is>
      </c>
      <c r="C3879" t="n">
        <v>3872</v>
      </c>
      <c r="D3879" s="3" t="n">
        <v>44939.73481481482</v>
      </c>
      <c r="E3879" s="3" t="n">
        <v>44939.73487268519</v>
      </c>
      <c r="F3879" t="n">
        <v>39.2</v>
      </c>
      <c r="G3879" t="n">
        <v>0</v>
      </c>
      <c r="H3879" t="n">
        <v>39.2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169271</v>
      </c>
      <c r="B3880" t="inlineStr">
        <is>
          <t>174_SEQ</t>
        </is>
      </c>
      <c r="C3880" t="n">
        <v>3873</v>
      </c>
      <c r="D3880" s="3" t="n">
        <v>44939.73487268519</v>
      </c>
      <c r="E3880" s="3" t="n">
        <v>44939.73490740741</v>
      </c>
      <c r="F3880" t="n">
        <v>39.2</v>
      </c>
      <c r="G3880" t="n">
        <v>0</v>
      </c>
      <c r="H3880" t="n">
        <v>39.2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169272</v>
      </c>
      <c r="B3881" t="inlineStr">
        <is>
          <t>174_SEQ</t>
        </is>
      </c>
      <c r="C3881" t="n">
        <v>3874</v>
      </c>
      <c r="D3881" s="3" t="n">
        <v>44939.73490740741</v>
      </c>
      <c r="E3881" s="3" t="n">
        <v>44939.7349537037</v>
      </c>
      <c r="F3881" t="n">
        <v>39.1</v>
      </c>
      <c r="G3881" t="n">
        <v>0</v>
      </c>
      <c r="H3881" t="n">
        <v>39.1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169273</v>
      </c>
      <c r="B3882" t="inlineStr">
        <is>
          <t>174_SEQ</t>
        </is>
      </c>
      <c r="C3882" t="n">
        <v>3875</v>
      </c>
      <c r="D3882" s="3" t="n">
        <v>44939.7349537037</v>
      </c>
      <c r="E3882" s="3" t="n">
        <v>44939.735</v>
      </c>
      <c r="F3882" t="n">
        <v>39</v>
      </c>
      <c r="G3882" t="n">
        <v>0</v>
      </c>
      <c r="H3882" t="n">
        <v>39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169274</v>
      </c>
      <c r="B3883" t="inlineStr">
        <is>
          <t>174_SEQ</t>
        </is>
      </c>
      <c r="C3883" t="n">
        <v>3876</v>
      </c>
      <c r="D3883" s="3" t="n">
        <v>44939.735</v>
      </c>
      <c r="E3883" s="3" t="n">
        <v>44939.73504629629</v>
      </c>
      <c r="F3883" t="n">
        <v>39</v>
      </c>
      <c r="G3883" t="n">
        <v>0</v>
      </c>
      <c r="H3883" t="n">
        <v>39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169275</v>
      </c>
      <c r="B3884" t="inlineStr">
        <is>
          <t>174_SEQ</t>
        </is>
      </c>
      <c r="C3884" t="n">
        <v>3877</v>
      </c>
      <c r="D3884" s="3" t="n">
        <v>44939.73504629629</v>
      </c>
      <c r="E3884" s="3" t="n">
        <v>44939.73509259259</v>
      </c>
      <c r="F3884" t="n">
        <v>39</v>
      </c>
      <c r="G3884" t="n">
        <v>0</v>
      </c>
      <c r="H3884" t="n">
        <v>39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169276</v>
      </c>
      <c r="B3885" t="inlineStr">
        <is>
          <t>174_SEQ</t>
        </is>
      </c>
      <c r="C3885" t="n">
        <v>3878</v>
      </c>
      <c r="D3885" s="3" t="n">
        <v>44939.73509259259</v>
      </c>
      <c r="E3885" s="3" t="n">
        <v>44939.73515046296</v>
      </c>
      <c r="F3885" t="n">
        <v>39</v>
      </c>
      <c r="G3885" t="n">
        <v>0</v>
      </c>
      <c r="H3885" t="n">
        <v>39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169277</v>
      </c>
      <c r="B3886" t="inlineStr">
        <is>
          <t>174_SEQ</t>
        </is>
      </c>
      <c r="C3886" t="n">
        <v>3879</v>
      </c>
      <c r="D3886" s="3" t="n">
        <v>44939.73515046296</v>
      </c>
      <c r="E3886" s="3" t="n">
        <v>44939.73518518519</v>
      </c>
      <c r="F3886" t="n">
        <v>38.9</v>
      </c>
      <c r="G3886" t="n">
        <v>0</v>
      </c>
      <c r="H3886" t="n">
        <v>38.9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169278</v>
      </c>
      <c r="B3887" t="inlineStr">
        <is>
          <t>174_SEQ</t>
        </is>
      </c>
      <c r="C3887" t="n">
        <v>3880</v>
      </c>
      <c r="D3887" s="3" t="n">
        <v>44939.73518518519</v>
      </c>
      <c r="E3887" s="3" t="n">
        <v>44939.73523148148</v>
      </c>
      <c r="F3887" t="n">
        <v>38.9</v>
      </c>
      <c r="G3887" t="n">
        <v>0</v>
      </c>
      <c r="H3887" t="n">
        <v>38.9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169279</v>
      </c>
      <c r="B3888" t="inlineStr">
        <is>
          <t>174_SEQ</t>
        </is>
      </c>
      <c r="C3888" t="n">
        <v>3881</v>
      </c>
      <c r="D3888" s="3" t="n">
        <v>44939.73523148148</v>
      </c>
      <c r="E3888" s="3" t="n">
        <v>44939.73527777778</v>
      </c>
      <c r="F3888" t="n">
        <v>38.9</v>
      </c>
      <c r="G3888" t="n">
        <v>0</v>
      </c>
      <c r="H3888" t="n">
        <v>38.9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169280</v>
      </c>
      <c r="B3889" t="inlineStr">
        <is>
          <t>174_SEQ</t>
        </is>
      </c>
      <c r="C3889" t="n">
        <v>3882</v>
      </c>
      <c r="D3889" s="3" t="n">
        <v>44939.73527777778</v>
      </c>
      <c r="E3889" s="3" t="n">
        <v>44939.73532407408</v>
      </c>
      <c r="F3889" t="n">
        <v>38.9</v>
      </c>
      <c r="G3889" t="n">
        <v>0</v>
      </c>
      <c r="H3889" t="n">
        <v>38.9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169281</v>
      </c>
      <c r="B3890" t="inlineStr">
        <is>
          <t>174_SEQ</t>
        </is>
      </c>
      <c r="C3890" t="n">
        <v>3883</v>
      </c>
      <c r="D3890" s="3" t="n">
        <v>44939.73532407408</v>
      </c>
      <c r="E3890" s="3" t="n">
        <v>44939.73537037037</v>
      </c>
      <c r="F3890" t="n">
        <v>38.9</v>
      </c>
      <c r="G3890" t="n">
        <v>0</v>
      </c>
      <c r="H3890" t="n">
        <v>38.9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169282</v>
      </c>
      <c r="B3891" t="inlineStr">
        <is>
          <t>174_SEQ</t>
        </is>
      </c>
      <c r="C3891" t="n">
        <v>3884</v>
      </c>
      <c r="D3891" s="3" t="n">
        <v>44939.73537037037</v>
      </c>
      <c r="E3891" s="3" t="n">
        <v>44939.73542824074</v>
      </c>
      <c r="F3891" t="n">
        <v>38.9</v>
      </c>
      <c r="G3891" t="n">
        <v>0</v>
      </c>
      <c r="H3891" t="n">
        <v>38.9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169283</v>
      </c>
      <c r="B3892" t="inlineStr">
        <is>
          <t>174_SEQ</t>
        </is>
      </c>
      <c r="C3892" t="n">
        <v>3885</v>
      </c>
      <c r="D3892" s="3" t="n">
        <v>44939.73542824074</v>
      </c>
      <c r="E3892" s="3" t="n">
        <v>44939.73546296296</v>
      </c>
      <c r="F3892" t="n">
        <v>38.9</v>
      </c>
      <c r="G3892" t="n">
        <v>0</v>
      </c>
      <c r="H3892" t="n">
        <v>38.9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169284</v>
      </c>
      <c r="B3893" t="inlineStr">
        <is>
          <t>174_SEQ</t>
        </is>
      </c>
      <c r="C3893" t="n">
        <v>3886</v>
      </c>
      <c r="D3893" s="3" t="n">
        <v>44939.73546296296</v>
      </c>
      <c r="E3893" s="3" t="n">
        <v>44939.73550925926</v>
      </c>
      <c r="F3893" t="n">
        <v>38.9</v>
      </c>
      <c r="G3893" t="n">
        <v>0</v>
      </c>
      <c r="H3893" t="n">
        <v>38.9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169285</v>
      </c>
      <c r="B3894" t="inlineStr">
        <is>
          <t>174_SEQ</t>
        </is>
      </c>
      <c r="C3894" t="n">
        <v>3887</v>
      </c>
      <c r="D3894" s="3" t="n">
        <v>44939.73550925926</v>
      </c>
      <c r="E3894" s="3" t="n">
        <v>44939.73555555556</v>
      </c>
      <c r="F3894" t="n">
        <v>38.9</v>
      </c>
      <c r="G3894" t="n">
        <v>0</v>
      </c>
      <c r="H3894" t="n">
        <v>38.9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169286</v>
      </c>
      <c r="B3895" t="inlineStr">
        <is>
          <t>174_SEQ</t>
        </is>
      </c>
      <c r="C3895" t="n">
        <v>3888</v>
      </c>
      <c r="D3895" s="3" t="n">
        <v>44939.73555555556</v>
      </c>
      <c r="E3895" s="3" t="n">
        <v>44939.73560185185</v>
      </c>
      <c r="F3895" t="n">
        <v>39</v>
      </c>
      <c r="G3895" t="n">
        <v>0</v>
      </c>
      <c r="H3895" t="n">
        <v>39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169287</v>
      </c>
      <c r="B3896" t="inlineStr">
        <is>
          <t>174_SEQ</t>
        </is>
      </c>
      <c r="C3896" t="n">
        <v>3889</v>
      </c>
      <c r="D3896" s="3" t="n">
        <v>44939.73560185185</v>
      </c>
      <c r="E3896" s="3" t="n">
        <v>44939.73564814815</v>
      </c>
      <c r="F3896" t="n">
        <v>38.9</v>
      </c>
      <c r="G3896" t="n">
        <v>0</v>
      </c>
      <c r="H3896" t="n">
        <v>38.9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169288</v>
      </c>
      <c r="B3897" t="inlineStr">
        <is>
          <t>174_SEQ</t>
        </is>
      </c>
      <c r="C3897" t="n">
        <v>3890</v>
      </c>
      <c r="D3897" s="3" t="n">
        <v>44939.73564814815</v>
      </c>
      <c r="E3897" s="3" t="n">
        <v>44939.73570601852</v>
      </c>
      <c r="F3897" t="n">
        <v>38.9</v>
      </c>
      <c r="G3897" t="n">
        <v>0</v>
      </c>
      <c r="H3897" t="n">
        <v>38.9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169289</v>
      </c>
      <c r="B3898" t="inlineStr">
        <is>
          <t>174_SEQ</t>
        </is>
      </c>
      <c r="C3898" t="n">
        <v>3891</v>
      </c>
      <c r="D3898" s="3" t="n">
        <v>44939.73570601852</v>
      </c>
      <c r="E3898" s="3" t="n">
        <v>44939.73574074074</v>
      </c>
      <c r="F3898" t="n">
        <v>38.8</v>
      </c>
      <c r="G3898" t="n">
        <v>0</v>
      </c>
      <c r="H3898" t="n">
        <v>38.8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169290</v>
      </c>
      <c r="B3899" t="inlineStr">
        <is>
          <t>174_SEQ</t>
        </is>
      </c>
      <c r="C3899" t="n">
        <v>3892</v>
      </c>
      <c r="D3899" s="3" t="n">
        <v>44939.73574074074</v>
      </c>
      <c r="E3899" s="3" t="n">
        <v>44939.73578703704</v>
      </c>
      <c r="F3899" t="n">
        <v>38.8</v>
      </c>
      <c r="G3899" t="n">
        <v>0</v>
      </c>
      <c r="H3899" t="n">
        <v>38.8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169291</v>
      </c>
      <c r="B3900" t="inlineStr">
        <is>
          <t>174_SEQ</t>
        </is>
      </c>
      <c r="C3900" t="n">
        <v>3893</v>
      </c>
      <c r="D3900" s="3" t="n">
        <v>44939.73578703704</v>
      </c>
      <c r="E3900" s="3" t="n">
        <v>44939.73583333333</v>
      </c>
      <c r="F3900" t="n">
        <v>38.8</v>
      </c>
      <c r="G3900" t="n">
        <v>0</v>
      </c>
      <c r="H3900" t="n">
        <v>38.8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169292</v>
      </c>
      <c r="B3901" t="inlineStr">
        <is>
          <t>174_SEQ</t>
        </is>
      </c>
      <c r="C3901" t="n">
        <v>3894</v>
      </c>
      <c r="D3901" s="3" t="n">
        <v>44939.73583333333</v>
      </c>
      <c r="E3901" s="3" t="n">
        <v>44939.73587962963</v>
      </c>
      <c r="F3901" t="n">
        <v>38.7</v>
      </c>
      <c r="G3901" t="n">
        <v>0</v>
      </c>
      <c r="H3901" t="n">
        <v>38.7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169293</v>
      </c>
      <c r="B3902" t="inlineStr">
        <is>
          <t>174_SEQ</t>
        </is>
      </c>
      <c r="C3902" t="n">
        <v>3895</v>
      </c>
      <c r="D3902" s="3" t="n">
        <v>44939.73587962963</v>
      </c>
      <c r="E3902" s="3" t="n">
        <v>44939.7359375</v>
      </c>
      <c r="F3902" t="n">
        <v>38.7</v>
      </c>
      <c r="G3902" t="n">
        <v>0</v>
      </c>
      <c r="H3902" t="n">
        <v>38.7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169294</v>
      </c>
      <c r="B3903" t="inlineStr">
        <is>
          <t>174_SEQ</t>
        </is>
      </c>
      <c r="C3903" t="n">
        <v>3896</v>
      </c>
      <c r="D3903" s="3" t="n">
        <v>44939.7359375</v>
      </c>
      <c r="E3903" s="3" t="n">
        <v>44939.73597222222</v>
      </c>
      <c r="F3903" t="n">
        <v>38.6</v>
      </c>
      <c r="G3903" t="n">
        <v>0</v>
      </c>
      <c r="H3903" t="n">
        <v>38.6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169295</v>
      </c>
      <c r="B3904" t="inlineStr">
        <is>
          <t>174_SEQ</t>
        </is>
      </c>
      <c r="C3904" t="n">
        <v>3897</v>
      </c>
      <c r="D3904" s="3" t="n">
        <v>44939.73597222222</v>
      </c>
      <c r="E3904" s="3" t="n">
        <v>44939.73601851852</v>
      </c>
      <c r="F3904" t="n">
        <v>38.6</v>
      </c>
      <c r="G3904" t="n">
        <v>0</v>
      </c>
      <c r="H3904" t="n">
        <v>38.6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169296</v>
      </c>
      <c r="B3905" t="inlineStr">
        <is>
          <t>174_SEQ</t>
        </is>
      </c>
      <c r="C3905" t="n">
        <v>3898</v>
      </c>
      <c r="D3905" s="3" t="n">
        <v>44939.73601851852</v>
      </c>
      <c r="E3905" s="3" t="n">
        <v>44939.73606481482</v>
      </c>
      <c r="F3905" t="n">
        <v>38.6</v>
      </c>
      <c r="G3905" t="n">
        <v>0</v>
      </c>
      <c r="H3905" t="n">
        <v>38.6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169297</v>
      </c>
      <c r="B3906" t="inlineStr">
        <is>
          <t>174_SEQ</t>
        </is>
      </c>
      <c r="C3906" t="n">
        <v>3899</v>
      </c>
      <c r="D3906" s="3" t="n">
        <v>44939.73606481482</v>
      </c>
      <c r="E3906" s="3" t="n">
        <v>44939.73611111111</v>
      </c>
      <c r="F3906" t="n">
        <v>38.6</v>
      </c>
      <c r="G3906" t="n">
        <v>0</v>
      </c>
      <c r="H3906" t="n">
        <v>38.6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169298</v>
      </c>
      <c r="B3907" t="inlineStr">
        <is>
          <t>174_SEQ</t>
        </is>
      </c>
      <c r="C3907" t="n">
        <v>3900</v>
      </c>
      <c r="D3907" s="3" t="n">
        <v>44939.73611111111</v>
      </c>
      <c r="E3907" s="3" t="n">
        <v>44939.73615740741</v>
      </c>
      <c r="F3907" t="n">
        <v>38.6</v>
      </c>
      <c r="G3907" t="n">
        <v>0</v>
      </c>
      <c r="H3907" t="n">
        <v>38.6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169299</v>
      </c>
      <c r="B3908" t="inlineStr">
        <is>
          <t>174_SEQ</t>
        </is>
      </c>
      <c r="C3908" t="n">
        <v>3901</v>
      </c>
      <c r="D3908" s="3" t="n">
        <v>44939.73615740741</v>
      </c>
      <c r="E3908" s="3" t="n">
        <v>44939.73621527778</v>
      </c>
      <c r="F3908" t="n">
        <v>38.6</v>
      </c>
      <c r="G3908" t="n">
        <v>0</v>
      </c>
      <c r="H3908" t="n">
        <v>38.6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169300</v>
      </c>
      <c r="B3909" t="inlineStr">
        <is>
          <t>174_SEQ</t>
        </is>
      </c>
      <c r="C3909" t="n">
        <v>3902</v>
      </c>
      <c r="D3909" s="3" t="n">
        <v>44939.73621527778</v>
      </c>
      <c r="E3909" s="3" t="n">
        <v>44939.73625</v>
      </c>
      <c r="F3909" t="n">
        <v>38.7</v>
      </c>
      <c r="G3909" t="n">
        <v>0</v>
      </c>
      <c r="H3909" t="n">
        <v>38.7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169301</v>
      </c>
      <c r="B3910" t="inlineStr">
        <is>
          <t>174_SEQ</t>
        </is>
      </c>
      <c r="C3910" t="n">
        <v>3903</v>
      </c>
      <c r="D3910" s="3" t="n">
        <v>44939.73625</v>
      </c>
      <c r="E3910" s="3" t="n">
        <v>44939.73629629629</v>
      </c>
      <c r="F3910" t="n">
        <v>38.7</v>
      </c>
      <c r="G3910" t="n">
        <v>0</v>
      </c>
      <c r="H3910" t="n">
        <v>38.7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169302</v>
      </c>
      <c r="B3911" t="inlineStr">
        <is>
          <t>174_SEQ</t>
        </is>
      </c>
      <c r="C3911" t="n">
        <v>3904</v>
      </c>
      <c r="D3911" s="3" t="n">
        <v>44939.73629629629</v>
      </c>
      <c r="E3911" s="3" t="n">
        <v>44939.73634259259</v>
      </c>
      <c r="F3911" t="n">
        <v>38.8</v>
      </c>
      <c r="G3911" t="n">
        <v>0</v>
      </c>
      <c r="H3911" t="n">
        <v>38.8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169303</v>
      </c>
      <c r="B3912" t="inlineStr">
        <is>
          <t>174_SEQ</t>
        </is>
      </c>
      <c r="C3912" t="n">
        <v>3905</v>
      </c>
      <c r="D3912" s="3" t="n">
        <v>44939.73634259259</v>
      </c>
      <c r="E3912" s="3" t="n">
        <v>44939.73638888889</v>
      </c>
      <c r="F3912" t="n">
        <v>38.8</v>
      </c>
      <c r="G3912" t="n">
        <v>0</v>
      </c>
      <c r="H3912" t="n">
        <v>38.8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169304</v>
      </c>
      <c r="B3913" t="inlineStr">
        <is>
          <t>174_SEQ</t>
        </is>
      </c>
      <c r="C3913" t="n">
        <v>3906</v>
      </c>
      <c r="D3913" s="3" t="n">
        <v>44939.73638888889</v>
      </c>
      <c r="E3913" s="3" t="n">
        <v>44939.73643518519</v>
      </c>
      <c r="F3913" t="n">
        <v>38.7</v>
      </c>
      <c r="G3913" t="n">
        <v>0</v>
      </c>
      <c r="H3913" t="n">
        <v>38.7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169305</v>
      </c>
      <c r="B3914" t="inlineStr">
        <is>
          <t>174_SEQ</t>
        </is>
      </c>
      <c r="C3914" t="n">
        <v>3907</v>
      </c>
      <c r="D3914" s="3" t="n">
        <v>44939.73643518519</v>
      </c>
      <c r="E3914" s="3" t="n">
        <v>44939.73649305556</v>
      </c>
      <c r="F3914" t="n">
        <v>38.8</v>
      </c>
      <c r="G3914" t="n">
        <v>0</v>
      </c>
      <c r="H3914" t="n">
        <v>38.8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169306</v>
      </c>
      <c r="B3915" t="inlineStr">
        <is>
          <t>174_SEQ</t>
        </is>
      </c>
      <c r="C3915" t="n">
        <v>3908</v>
      </c>
      <c r="D3915" s="3" t="n">
        <v>44939.73649305556</v>
      </c>
      <c r="E3915" s="3" t="n">
        <v>44939.73652777778</v>
      </c>
      <c r="F3915" t="n">
        <v>38.8</v>
      </c>
      <c r="G3915" t="n">
        <v>0</v>
      </c>
      <c r="H3915" t="n">
        <v>38.8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169307</v>
      </c>
      <c r="B3916" t="inlineStr">
        <is>
          <t>174_SEQ</t>
        </is>
      </c>
      <c r="C3916" t="n">
        <v>3909</v>
      </c>
      <c r="D3916" s="3" t="n">
        <v>44939.73652777778</v>
      </c>
      <c r="E3916" s="3" t="n">
        <v>44939.73657407407</v>
      </c>
      <c r="F3916" t="n">
        <v>38.8</v>
      </c>
      <c r="G3916" t="n">
        <v>0</v>
      </c>
      <c r="H3916" t="n">
        <v>38.8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169308</v>
      </c>
      <c r="B3917" t="inlineStr">
        <is>
          <t>174_SEQ</t>
        </is>
      </c>
      <c r="C3917" t="n">
        <v>3910</v>
      </c>
      <c r="D3917" s="3" t="n">
        <v>44939.73657407407</v>
      </c>
      <c r="E3917" s="3" t="n">
        <v>44939.73662037037</v>
      </c>
      <c r="F3917" t="n">
        <v>38.9</v>
      </c>
      <c r="G3917" t="n">
        <v>0</v>
      </c>
      <c r="H3917" t="n">
        <v>38.9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169309</v>
      </c>
      <c r="B3918" t="inlineStr">
        <is>
          <t>174_SEQ</t>
        </is>
      </c>
      <c r="C3918" t="n">
        <v>3911</v>
      </c>
      <c r="D3918" s="3" t="n">
        <v>44939.73662037037</v>
      </c>
      <c r="E3918" s="3" t="n">
        <v>44939.73666666666</v>
      </c>
      <c r="F3918" t="n">
        <v>38.9</v>
      </c>
      <c r="G3918" t="n">
        <v>0</v>
      </c>
      <c r="H3918" t="n">
        <v>38.9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169310</v>
      </c>
      <c r="B3919" t="inlineStr">
        <is>
          <t>174_SEQ</t>
        </is>
      </c>
      <c r="C3919" t="n">
        <v>3912</v>
      </c>
      <c r="D3919" s="3" t="n">
        <v>44939.73666666666</v>
      </c>
      <c r="E3919" s="3" t="n">
        <v>44939.73671296296</v>
      </c>
      <c r="F3919" t="n">
        <v>38.9</v>
      </c>
      <c r="G3919" t="n">
        <v>0</v>
      </c>
      <c r="H3919" t="n">
        <v>38.9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169311</v>
      </c>
      <c r="B3920" t="inlineStr">
        <is>
          <t>174_SEQ</t>
        </is>
      </c>
      <c r="C3920" t="n">
        <v>3913</v>
      </c>
      <c r="D3920" s="3" t="n">
        <v>44939.73671296296</v>
      </c>
      <c r="E3920" s="3" t="n">
        <v>44939.73677083333</v>
      </c>
      <c r="F3920" t="n">
        <v>38.9</v>
      </c>
      <c r="G3920" t="n">
        <v>0</v>
      </c>
      <c r="H3920" t="n">
        <v>38.9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169312</v>
      </c>
      <c r="B3921" t="inlineStr">
        <is>
          <t>174_SEQ</t>
        </is>
      </c>
      <c r="C3921" t="n">
        <v>3914</v>
      </c>
      <c r="D3921" s="3" t="n">
        <v>44939.73677083333</v>
      </c>
      <c r="E3921" s="3" t="n">
        <v>44939.73680555556</v>
      </c>
      <c r="F3921" t="n">
        <v>39</v>
      </c>
      <c r="G3921" t="n">
        <v>0</v>
      </c>
      <c r="H3921" t="n">
        <v>39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169313</v>
      </c>
      <c r="B3922" t="inlineStr">
        <is>
          <t>174_SEQ</t>
        </is>
      </c>
      <c r="C3922" t="n">
        <v>3915</v>
      </c>
      <c r="D3922" s="3" t="n">
        <v>44939.73680555556</v>
      </c>
      <c r="E3922" s="3" t="n">
        <v>44939.73685185185</v>
      </c>
      <c r="F3922" t="n">
        <v>39</v>
      </c>
      <c r="G3922" t="n">
        <v>0</v>
      </c>
      <c r="H3922" t="n">
        <v>39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169314</v>
      </c>
      <c r="B3923" t="inlineStr">
        <is>
          <t>174_SEQ</t>
        </is>
      </c>
      <c r="C3923" t="n">
        <v>3916</v>
      </c>
      <c r="D3923" s="3" t="n">
        <v>44939.73685185185</v>
      </c>
      <c r="E3923" s="3" t="n">
        <v>44939.73689814815</v>
      </c>
      <c r="F3923" t="n">
        <v>39.2</v>
      </c>
      <c r="G3923" t="n">
        <v>0</v>
      </c>
      <c r="H3923" t="n">
        <v>39.2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169315</v>
      </c>
      <c r="B3924" t="inlineStr">
        <is>
          <t>174_SEQ</t>
        </is>
      </c>
      <c r="C3924" t="n">
        <v>3917</v>
      </c>
      <c r="D3924" s="3" t="n">
        <v>44939.73689814815</v>
      </c>
      <c r="E3924" s="3" t="n">
        <v>44939.73694444444</v>
      </c>
      <c r="F3924" t="n">
        <v>39.4</v>
      </c>
      <c r="G3924" t="n">
        <v>0</v>
      </c>
      <c r="H3924" t="n">
        <v>39.4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169316</v>
      </c>
      <c r="B3925" t="inlineStr">
        <is>
          <t>174_SEQ</t>
        </is>
      </c>
      <c r="C3925" t="n">
        <v>3918</v>
      </c>
      <c r="D3925" s="3" t="n">
        <v>44939.73694444444</v>
      </c>
      <c r="E3925" s="3" t="n">
        <v>44939.73700231482</v>
      </c>
      <c r="F3925" t="n">
        <v>39.9</v>
      </c>
      <c r="G3925" t="n">
        <v>0</v>
      </c>
      <c r="H3925" t="n">
        <v>39.9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169317</v>
      </c>
      <c r="B3926" t="inlineStr">
        <is>
          <t>174_SEQ</t>
        </is>
      </c>
      <c r="C3926" t="n">
        <v>3919</v>
      </c>
      <c r="D3926" s="3" t="n">
        <v>44939.73700231482</v>
      </c>
      <c r="E3926" s="3" t="n">
        <v>44939.73703703703</v>
      </c>
      <c r="F3926" t="n">
        <v>40.7</v>
      </c>
      <c r="G3926" t="n">
        <v>0</v>
      </c>
      <c r="H3926" t="n">
        <v>40.7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169318</v>
      </c>
      <c r="B3927" t="inlineStr">
        <is>
          <t>174_SEQ</t>
        </is>
      </c>
      <c r="C3927" t="n">
        <v>3920</v>
      </c>
      <c r="D3927" s="3" t="n">
        <v>44939.73703703703</v>
      </c>
      <c r="E3927" s="3" t="n">
        <v>44939.73708333333</v>
      </c>
      <c r="F3927" t="n">
        <v>42.1</v>
      </c>
      <c r="G3927" t="n">
        <v>0</v>
      </c>
      <c r="H3927" t="n">
        <v>42.1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169319</v>
      </c>
      <c r="B3928" t="inlineStr">
        <is>
          <t>174_SEQ</t>
        </is>
      </c>
      <c r="C3928" t="n">
        <v>3921</v>
      </c>
      <c r="D3928" s="3" t="n">
        <v>44939.73708333333</v>
      </c>
      <c r="E3928" s="3" t="n">
        <v>44939.73712962963</v>
      </c>
      <c r="F3928" t="n">
        <v>44.1</v>
      </c>
      <c r="G3928" t="n">
        <v>0</v>
      </c>
      <c r="H3928" t="n">
        <v>44.1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169320</v>
      </c>
      <c r="B3929" t="inlineStr">
        <is>
          <t>174_SEQ</t>
        </is>
      </c>
      <c r="C3929" t="n">
        <v>3922</v>
      </c>
      <c r="D3929" s="3" t="n">
        <v>44939.73712962963</v>
      </c>
      <c r="E3929" s="3" t="n">
        <v>44939.73717592593</v>
      </c>
      <c r="F3929" t="n">
        <v>48.3</v>
      </c>
      <c r="G3929" t="n">
        <v>0</v>
      </c>
      <c r="H3929" t="n">
        <v>48.3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169321</v>
      </c>
      <c r="B3930" t="inlineStr">
        <is>
          <t>174_SEQ</t>
        </is>
      </c>
      <c r="C3930" t="n">
        <v>3923</v>
      </c>
      <c r="D3930" s="3" t="n">
        <v>44939.73717592593</v>
      </c>
      <c r="E3930" s="3" t="n">
        <v>44939.73722222223</v>
      </c>
      <c r="F3930" t="n">
        <v>52.1</v>
      </c>
      <c r="G3930" t="n">
        <v>0</v>
      </c>
      <c r="H3930" t="n">
        <v>52.1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169322</v>
      </c>
      <c r="B3931" t="inlineStr">
        <is>
          <t>174_SEQ</t>
        </is>
      </c>
      <c r="C3931" t="n">
        <v>3924</v>
      </c>
      <c r="D3931" s="3" t="n">
        <v>44939.73722222223</v>
      </c>
      <c r="E3931" s="3" t="n">
        <v>44939.7372800926</v>
      </c>
      <c r="F3931" t="n">
        <v>57.7</v>
      </c>
      <c r="G3931" t="n">
        <v>0</v>
      </c>
      <c r="H3931" t="n">
        <v>57.7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169323</v>
      </c>
      <c r="B3932" t="inlineStr">
        <is>
          <t>174_SEQ</t>
        </is>
      </c>
      <c r="C3932" t="n">
        <v>3925</v>
      </c>
      <c r="D3932" s="3" t="n">
        <v>44939.7372800926</v>
      </c>
      <c r="E3932" s="3" t="n">
        <v>44939.73731481482</v>
      </c>
      <c r="F3932" t="n">
        <v>64.3</v>
      </c>
      <c r="G3932" t="n">
        <v>0</v>
      </c>
      <c r="H3932" t="n">
        <v>64.3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169324</v>
      </c>
      <c r="B3933" t="inlineStr">
        <is>
          <t>174_SEQ</t>
        </is>
      </c>
      <c r="C3933" t="n">
        <v>3926</v>
      </c>
      <c r="D3933" s="3" t="n">
        <v>44939.73731481482</v>
      </c>
      <c r="E3933" s="3" t="n">
        <v>44939.73736111111</v>
      </c>
      <c r="F3933" t="n">
        <v>72.5</v>
      </c>
      <c r="G3933" t="n">
        <v>0</v>
      </c>
      <c r="H3933" t="n">
        <v>72.5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169325</v>
      </c>
      <c r="B3934" t="inlineStr">
        <is>
          <t>174_SEQ</t>
        </is>
      </c>
      <c r="C3934" t="n">
        <v>3927</v>
      </c>
      <c r="D3934" s="3" t="n">
        <v>44939.73736111111</v>
      </c>
      <c r="E3934" s="3" t="n">
        <v>44939.73740740741</v>
      </c>
      <c r="F3934" t="n">
        <v>82.3</v>
      </c>
      <c r="G3934" t="n">
        <v>0</v>
      </c>
      <c r="H3934" t="n">
        <v>82.3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169326</v>
      </c>
      <c r="B3935" t="inlineStr">
        <is>
          <t>174_SEQ</t>
        </is>
      </c>
      <c r="C3935" t="n">
        <v>3928</v>
      </c>
      <c r="D3935" s="3" t="n">
        <v>44939.73740740741</v>
      </c>
      <c r="E3935" s="3" t="n">
        <v>44939.7374537037</v>
      </c>
      <c r="F3935" t="n">
        <v>92.5</v>
      </c>
      <c r="G3935" t="n">
        <v>0</v>
      </c>
      <c r="H3935" t="n">
        <v>92.5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169327</v>
      </c>
      <c r="B3936" t="inlineStr">
        <is>
          <t>174_SEQ</t>
        </is>
      </c>
      <c r="C3936" t="n">
        <v>3929</v>
      </c>
      <c r="D3936" s="3" t="n">
        <v>44939.7374537037</v>
      </c>
      <c r="E3936" s="3" t="n">
        <v>44939.7375</v>
      </c>
      <c r="F3936" t="n">
        <v>103</v>
      </c>
      <c r="G3936" t="n">
        <v>0</v>
      </c>
      <c r="H3936" t="n">
        <v>103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169328</v>
      </c>
      <c r="B3937" t="inlineStr">
        <is>
          <t>174_SEQ</t>
        </is>
      </c>
      <c r="C3937" t="n">
        <v>3930</v>
      </c>
      <c r="D3937" s="3" t="n">
        <v>44939.7375</v>
      </c>
      <c r="E3937" s="3" t="n">
        <v>44939.73755787037</v>
      </c>
      <c r="F3937" t="n">
        <v>115</v>
      </c>
      <c r="G3937" t="n">
        <v>0</v>
      </c>
      <c r="H3937" t="n">
        <v>115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169329</v>
      </c>
      <c r="B3938" t="inlineStr">
        <is>
          <t>174_SEQ</t>
        </is>
      </c>
      <c r="C3938" t="n">
        <v>3931</v>
      </c>
      <c r="D3938" s="3" t="n">
        <v>44939.73755787037</v>
      </c>
      <c r="E3938" s="3" t="n">
        <v>44939.7375925926</v>
      </c>
      <c r="F3938" t="n">
        <v>124</v>
      </c>
      <c r="G3938" t="n">
        <v>0</v>
      </c>
      <c r="H3938" t="n">
        <v>124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169330</v>
      </c>
      <c r="B3939" t="inlineStr">
        <is>
          <t>174_SEQ</t>
        </is>
      </c>
      <c r="C3939" t="n">
        <v>3932</v>
      </c>
      <c r="D3939" s="3" t="n">
        <v>44939.7375925926</v>
      </c>
      <c r="E3939" s="3" t="n">
        <v>44939.73763888889</v>
      </c>
      <c r="F3939" t="n">
        <v>133</v>
      </c>
      <c r="G3939" t="n">
        <v>0</v>
      </c>
      <c r="H3939" t="n">
        <v>133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169331</v>
      </c>
      <c r="B3940" t="inlineStr">
        <is>
          <t>174_SEQ</t>
        </is>
      </c>
      <c r="C3940" t="n">
        <v>3933</v>
      </c>
      <c r="D3940" s="3" t="n">
        <v>44939.73763888889</v>
      </c>
      <c r="E3940" s="3" t="n">
        <v>44939.73768518519</v>
      </c>
      <c r="F3940" t="n">
        <v>140</v>
      </c>
      <c r="G3940" t="n">
        <v>0</v>
      </c>
      <c r="H3940" t="n">
        <v>140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169332</v>
      </c>
      <c r="B3941" t="inlineStr">
        <is>
          <t>174_SEQ</t>
        </is>
      </c>
      <c r="C3941" t="n">
        <v>3934</v>
      </c>
      <c r="D3941" s="3" t="n">
        <v>44939.73768518519</v>
      </c>
      <c r="E3941" s="3" t="n">
        <v>44939.73773148148</v>
      </c>
      <c r="F3941" t="n">
        <v>144</v>
      </c>
      <c r="G3941" t="n">
        <v>0</v>
      </c>
      <c r="H3941" t="n">
        <v>144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169333</v>
      </c>
      <c r="B3942" t="inlineStr">
        <is>
          <t>174_SEQ</t>
        </is>
      </c>
      <c r="C3942" t="n">
        <v>3935</v>
      </c>
      <c r="D3942" s="3" t="n">
        <v>44939.73773148148</v>
      </c>
      <c r="E3942" s="3" t="n">
        <v>44939.73778935185</v>
      </c>
      <c r="F3942" t="n">
        <v>146</v>
      </c>
      <c r="G3942" t="n">
        <v>0</v>
      </c>
      <c r="H3942" t="n">
        <v>146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169334</v>
      </c>
      <c r="B3943" t="inlineStr">
        <is>
          <t>174_SEQ</t>
        </is>
      </c>
      <c r="C3943" t="n">
        <v>3936</v>
      </c>
      <c r="D3943" s="3" t="n">
        <v>44939.73778935185</v>
      </c>
      <c r="E3943" s="3" t="n">
        <v>44939.73783564815</v>
      </c>
      <c r="F3943" t="n">
        <v>145</v>
      </c>
      <c r="G3943" t="n">
        <v>0</v>
      </c>
      <c r="H3943" t="n">
        <v>145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169335</v>
      </c>
      <c r="B3944" t="inlineStr">
        <is>
          <t>174_SEQ</t>
        </is>
      </c>
      <c r="C3944" t="n">
        <v>3937</v>
      </c>
      <c r="D3944" s="3" t="n">
        <v>44939.73783564815</v>
      </c>
      <c r="E3944" s="3" t="n">
        <v>44939.73787037037</v>
      </c>
      <c r="F3944" t="n">
        <v>143</v>
      </c>
      <c r="G3944" t="n">
        <v>0</v>
      </c>
      <c r="H3944" t="n">
        <v>143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169336</v>
      </c>
      <c r="B3945" t="inlineStr">
        <is>
          <t>174_SEQ</t>
        </is>
      </c>
      <c r="C3945" t="n">
        <v>3938</v>
      </c>
      <c r="D3945" s="3" t="n">
        <v>44939.73787037037</v>
      </c>
      <c r="E3945" s="3" t="n">
        <v>44939.73791666667</v>
      </c>
      <c r="F3945" t="n">
        <v>138</v>
      </c>
      <c r="G3945" t="n">
        <v>0</v>
      </c>
      <c r="H3945" t="n">
        <v>138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169337</v>
      </c>
      <c r="B3946" t="inlineStr">
        <is>
          <t>174_SEQ</t>
        </is>
      </c>
      <c r="C3946" t="n">
        <v>3939</v>
      </c>
      <c r="D3946" s="3" t="n">
        <v>44939.73791666667</v>
      </c>
      <c r="E3946" s="3" t="n">
        <v>44939.73796296296</v>
      </c>
      <c r="F3946" t="n">
        <v>132</v>
      </c>
      <c r="G3946" t="n">
        <v>0</v>
      </c>
      <c r="H3946" t="n">
        <v>132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169338</v>
      </c>
      <c r="B3947" t="inlineStr">
        <is>
          <t>174_SEQ</t>
        </is>
      </c>
      <c r="C3947" t="n">
        <v>3940</v>
      </c>
      <c r="D3947" s="3" t="n">
        <v>44939.73796296296</v>
      </c>
      <c r="E3947" s="3" t="n">
        <v>44939.73800925926</v>
      </c>
      <c r="F3947" t="n">
        <v>125</v>
      </c>
      <c r="G3947" t="n">
        <v>0</v>
      </c>
      <c r="H3947" t="n">
        <v>125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169339</v>
      </c>
      <c r="B3948" t="inlineStr">
        <is>
          <t>174_SEQ</t>
        </is>
      </c>
      <c r="C3948" t="n">
        <v>3941</v>
      </c>
      <c r="D3948" s="3" t="n">
        <v>44939.73800925926</v>
      </c>
      <c r="E3948" s="3" t="n">
        <v>44939.73806712963</v>
      </c>
      <c r="F3948" t="n">
        <v>117</v>
      </c>
      <c r="G3948" t="n">
        <v>0</v>
      </c>
      <c r="H3948" t="n">
        <v>117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169340</v>
      </c>
      <c r="B3949" t="inlineStr">
        <is>
          <t>174_SEQ</t>
        </is>
      </c>
      <c r="C3949" t="n">
        <v>3942</v>
      </c>
      <c r="D3949" s="3" t="n">
        <v>44939.73806712963</v>
      </c>
      <c r="E3949" s="3" t="n">
        <v>44939.73810185185</v>
      </c>
      <c r="F3949" t="n">
        <v>109</v>
      </c>
      <c r="G3949" t="n">
        <v>0</v>
      </c>
      <c r="H3949" t="n">
        <v>109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169341</v>
      </c>
      <c r="B3950" t="inlineStr">
        <is>
          <t>174_SEQ</t>
        </is>
      </c>
      <c r="C3950" t="n">
        <v>3943</v>
      </c>
      <c r="D3950" s="3" t="n">
        <v>44939.73810185185</v>
      </c>
      <c r="E3950" s="3" t="n">
        <v>44939.73814814815</v>
      </c>
      <c r="F3950" t="n">
        <v>101</v>
      </c>
      <c r="G3950" t="n">
        <v>0</v>
      </c>
      <c r="H3950" t="n">
        <v>101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169342</v>
      </c>
      <c r="B3951" t="inlineStr">
        <is>
          <t>174_SEQ</t>
        </is>
      </c>
      <c r="C3951" t="n">
        <v>3944</v>
      </c>
      <c r="D3951" s="3" t="n">
        <v>44939.73814814815</v>
      </c>
      <c r="E3951" s="3" t="n">
        <v>44939.73819444444</v>
      </c>
      <c r="F3951" t="n">
        <v>92.8</v>
      </c>
      <c r="G3951" t="n">
        <v>0</v>
      </c>
      <c r="H3951" t="n">
        <v>92.8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169343</v>
      </c>
      <c r="B3952" t="inlineStr">
        <is>
          <t>174_SEQ</t>
        </is>
      </c>
      <c r="C3952" t="n">
        <v>3945</v>
      </c>
      <c r="D3952" s="3" t="n">
        <v>44939.73819444444</v>
      </c>
      <c r="E3952" s="3" t="n">
        <v>44939.73824074074</v>
      </c>
      <c r="F3952" t="n">
        <v>85.3</v>
      </c>
      <c r="G3952" t="n">
        <v>0</v>
      </c>
      <c r="H3952" t="n">
        <v>85.3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169344</v>
      </c>
      <c r="B3953" t="inlineStr">
        <is>
          <t>174_SEQ</t>
        </is>
      </c>
      <c r="C3953" t="n">
        <v>3946</v>
      </c>
      <c r="D3953" s="3" t="n">
        <v>44939.73824074074</v>
      </c>
      <c r="E3953" s="3" t="n">
        <v>44939.73828703703</v>
      </c>
      <c r="F3953" t="n">
        <v>78.90000000000001</v>
      </c>
      <c r="G3953" t="n">
        <v>0</v>
      </c>
      <c r="H3953" t="n">
        <v>78.90000000000001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169345</v>
      </c>
      <c r="B3954" t="inlineStr">
        <is>
          <t>174_SEQ</t>
        </is>
      </c>
      <c r="C3954" t="n">
        <v>3947</v>
      </c>
      <c r="D3954" s="3" t="n">
        <v>44939.73828703703</v>
      </c>
      <c r="E3954" s="3" t="n">
        <v>44939.7383449074</v>
      </c>
      <c r="F3954" t="n">
        <v>72.90000000000001</v>
      </c>
      <c r="G3954" t="n">
        <v>0</v>
      </c>
      <c r="H3954" t="n">
        <v>72.90000000000001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169346</v>
      </c>
      <c r="B3955" t="inlineStr">
        <is>
          <t>174_SEQ</t>
        </is>
      </c>
      <c r="C3955" t="n">
        <v>3948</v>
      </c>
      <c r="D3955" s="3" t="n">
        <v>44939.7383449074</v>
      </c>
      <c r="E3955" s="3" t="n">
        <v>44939.73837962963</v>
      </c>
      <c r="F3955" t="n">
        <v>67.8</v>
      </c>
      <c r="G3955" t="n">
        <v>0</v>
      </c>
      <c r="H3955" t="n">
        <v>67.8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169347</v>
      </c>
      <c r="B3956" t="inlineStr">
        <is>
          <t>174_SEQ</t>
        </is>
      </c>
      <c r="C3956" t="n">
        <v>3949</v>
      </c>
      <c r="D3956" s="3" t="n">
        <v>44939.73837962963</v>
      </c>
      <c r="E3956" s="3" t="n">
        <v>44939.73842592593</v>
      </c>
      <c r="F3956" t="n">
        <v>63.3</v>
      </c>
      <c r="G3956" t="n">
        <v>0</v>
      </c>
      <c r="H3956" t="n">
        <v>63.3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169348</v>
      </c>
      <c r="B3957" t="inlineStr">
        <is>
          <t>174_SEQ</t>
        </is>
      </c>
      <c r="C3957" t="n">
        <v>3950</v>
      </c>
      <c r="D3957" s="3" t="n">
        <v>44939.73842592593</v>
      </c>
      <c r="E3957" s="3" t="n">
        <v>44939.73847222222</v>
      </c>
      <c r="F3957" t="n">
        <v>59.4</v>
      </c>
      <c r="G3957" t="n">
        <v>0</v>
      </c>
      <c r="H3957" t="n">
        <v>59.4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169349</v>
      </c>
      <c r="B3958" t="inlineStr">
        <is>
          <t>174_SEQ</t>
        </is>
      </c>
      <c r="C3958" t="n">
        <v>3951</v>
      </c>
      <c r="D3958" s="3" t="n">
        <v>44939.73847222222</v>
      </c>
      <c r="E3958" s="3" t="n">
        <v>44939.73851851852</v>
      </c>
      <c r="F3958" t="n">
        <v>56.2</v>
      </c>
      <c r="G3958" t="n">
        <v>0</v>
      </c>
      <c r="H3958" t="n">
        <v>56.2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169350</v>
      </c>
      <c r="B3959" t="inlineStr">
        <is>
          <t>174_SEQ</t>
        </is>
      </c>
      <c r="C3959" t="n">
        <v>3952</v>
      </c>
      <c r="D3959" s="3" t="n">
        <v>44939.73851851852</v>
      </c>
      <c r="E3959" s="3" t="n">
        <v>44939.73856481481</v>
      </c>
      <c r="F3959" t="n">
        <v>53.4</v>
      </c>
      <c r="G3959" t="n">
        <v>0</v>
      </c>
      <c r="H3959" t="n">
        <v>53.4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169351</v>
      </c>
      <c r="B3960" t="inlineStr">
        <is>
          <t>174_SEQ</t>
        </is>
      </c>
      <c r="C3960" t="n">
        <v>3953</v>
      </c>
      <c r="D3960" s="3" t="n">
        <v>44939.73856481481</v>
      </c>
      <c r="E3960" s="3" t="n">
        <v>44939.73862268519</v>
      </c>
      <c r="F3960" t="n">
        <v>51.1</v>
      </c>
      <c r="G3960" t="n">
        <v>0</v>
      </c>
      <c r="H3960" t="n">
        <v>51.1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169352</v>
      </c>
      <c r="B3961" t="inlineStr">
        <is>
          <t>174_SEQ</t>
        </is>
      </c>
      <c r="C3961" t="n">
        <v>3954</v>
      </c>
      <c r="D3961" s="3" t="n">
        <v>44939.73862268519</v>
      </c>
      <c r="E3961" s="3" t="n">
        <v>44939.7386574074</v>
      </c>
      <c r="F3961" t="n">
        <v>49.3</v>
      </c>
      <c r="G3961" t="n">
        <v>0</v>
      </c>
      <c r="H3961" t="n">
        <v>49.3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169353</v>
      </c>
      <c r="B3962" t="inlineStr">
        <is>
          <t>174_SEQ</t>
        </is>
      </c>
      <c r="C3962" t="n">
        <v>3955</v>
      </c>
      <c r="D3962" s="3" t="n">
        <v>44939.7386574074</v>
      </c>
      <c r="E3962" s="3" t="n">
        <v>44939.7387037037</v>
      </c>
      <c r="F3962" t="n">
        <v>47.8</v>
      </c>
      <c r="G3962" t="n">
        <v>0</v>
      </c>
      <c r="H3962" t="n">
        <v>47.8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169354</v>
      </c>
      <c r="B3963" t="inlineStr">
        <is>
          <t>174_SEQ</t>
        </is>
      </c>
      <c r="C3963" t="n">
        <v>3956</v>
      </c>
      <c r="D3963" s="3" t="n">
        <v>44939.7387037037</v>
      </c>
      <c r="E3963" s="3" t="n">
        <v>44939.73875</v>
      </c>
      <c r="F3963" t="n">
        <v>45.4</v>
      </c>
      <c r="G3963" t="n">
        <v>0</v>
      </c>
      <c r="H3963" t="n">
        <v>45.4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169355</v>
      </c>
      <c r="B3964" t="inlineStr">
        <is>
          <t>174_SEQ</t>
        </is>
      </c>
      <c r="C3964" t="n">
        <v>3957</v>
      </c>
      <c r="D3964" s="3" t="n">
        <v>44939.73875</v>
      </c>
      <c r="E3964" s="3" t="n">
        <v>44939.7387962963</v>
      </c>
      <c r="F3964" t="n">
        <v>44.5</v>
      </c>
      <c r="G3964" t="n">
        <v>0</v>
      </c>
      <c r="H3964" t="n">
        <v>44.5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169356</v>
      </c>
      <c r="B3965" t="inlineStr">
        <is>
          <t>174_SEQ</t>
        </is>
      </c>
      <c r="C3965" t="n">
        <v>3958</v>
      </c>
      <c r="D3965" s="3" t="n">
        <v>44939.7387962963</v>
      </c>
      <c r="E3965" s="3" t="n">
        <v>44939.73885416667</v>
      </c>
      <c r="F3965" t="n">
        <v>43.6</v>
      </c>
      <c r="G3965" t="n">
        <v>0</v>
      </c>
      <c r="H3965" t="n">
        <v>43.6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169357</v>
      </c>
      <c r="B3966" t="inlineStr">
        <is>
          <t>174_SEQ</t>
        </is>
      </c>
      <c r="C3966" t="n">
        <v>3959</v>
      </c>
      <c r="D3966" s="3" t="n">
        <v>44939.73885416667</v>
      </c>
      <c r="E3966" s="3" t="n">
        <v>44939.73890046297</v>
      </c>
      <c r="F3966" t="n">
        <v>43</v>
      </c>
      <c r="G3966" t="n">
        <v>0</v>
      </c>
      <c r="H3966" t="n">
        <v>43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169358</v>
      </c>
      <c r="B3967" t="inlineStr">
        <is>
          <t>174_SEQ</t>
        </is>
      </c>
      <c r="C3967" t="n">
        <v>3960</v>
      </c>
      <c r="D3967" s="3" t="n">
        <v>44939.73890046297</v>
      </c>
      <c r="E3967" s="3" t="n">
        <v>44939.73893518518</v>
      </c>
      <c r="F3967" t="n">
        <v>42.4</v>
      </c>
      <c r="G3967" t="n">
        <v>0</v>
      </c>
      <c r="H3967" t="n">
        <v>42.4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169359</v>
      </c>
      <c r="B3968" t="inlineStr">
        <is>
          <t>174_SEQ</t>
        </is>
      </c>
      <c r="C3968" t="n">
        <v>3961</v>
      </c>
      <c r="D3968" s="3" t="n">
        <v>44939.73893518518</v>
      </c>
      <c r="E3968" s="3" t="n">
        <v>44939.73898148148</v>
      </c>
      <c r="F3968" t="n">
        <v>42</v>
      </c>
      <c r="G3968" t="n">
        <v>0</v>
      </c>
      <c r="H3968" t="n">
        <v>42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169360</v>
      </c>
      <c r="B3969" t="inlineStr">
        <is>
          <t>174_SEQ</t>
        </is>
      </c>
      <c r="C3969" t="n">
        <v>3962</v>
      </c>
      <c r="D3969" s="3" t="n">
        <v>44939.73898148148</v>
      </c>
      <c r="E3969" s="3" t="n">
        <v>44939.73902777778</v>
      </c>
      <c r="F3969" t="n">
        <v>41.6</v>
      </c>
      <c r="G3969" t="n">
        <v>0</v>
      </c>
      <c r="H3969" t="n">
        <v>41.6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169361</v>
      </c>
      <c r="B3970" t="inlineStr">
        <is>
          <t>174_SEQ</t>
        </is>
      </c>
      <c r="C3970" t="n">
        <v>3963</v>
      </c>
      <c r="D3970" s="3" t="n">
        <v>44939.73902777778</v>
      </c>
      <c r="E3970" s="3" t="n">
        <v>44939.73907407407</v>
      </c>
      <c r="F3970" t="n">
        <v>41.4</v>
      </c>
      <c r="G3970" t="n">
        <v>0</v>
      </c>
      <c r="H3970" t="n">
        <v>41.4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169362</v>
      </c>
      <c r="B3971" t="inlineStr">
        <is>
          <t>174_SEQ</t>
        </is>
      </c>
      <c r="C3971" t="n">
        <v>3964</v>
      </c>
      <c r="D3971" s="3" t="n">
        <v>44939.73907407407</v>
      </c>
      <c r="E3971" s="3" t="n">
        <v>44939.73913194444</v>
      </c>
      <c r="F3971" t="n">
        <v>41.1</v>
      </c>
      <c r="G3971" t="n">
        <v>0</v>
      </c>
      <c r="H3971" t="n">
        <v>41.1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169363</v>
      </c>
      <c r="B3972" t="inlineStr">
        <is>
          <t>174_SEQ</t>
        </is>
      </c>
      <c r="C3972" t="n">
        <v>3965</v>
      </c>
      <c r="D3972" s="3" t="n">
        <v>44939.73913194444</v>
      </c>
      <c r="E3972" s="3" t="n">
        <v>44939.73916666667</v>
      </c>
      <c r="F3972" t="n">
        <v>40.9</v>
      </c>
      <c r="G3972" t="n">
        <v>0</v>
      </c>
      <c r="H3972" t="n">
        <v>40.9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169364</v>
      </c>
      <c r="B3973" t="inlineStr">
        <is>
          <t>174_SEQ</t>
        </is>
      </c>
      <c r="C3973" t="n">
        <v>3966</v>
      </c>
      <c r="D3973" s="3" t="n">
        <v>44939.73916666667</v>
      </c>
      <c r="E3973" s="3" t="n">
        <v>44939.73921296297</v>
      </c>
      <c r="F3973" t="n">
        <v>40.7</v>
      </c>
      <c r="G3973" t="n">
        <v>0</v>
      </c>
      <c r="H3973" t="n">
        <v>40.7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169365</v>
      </c>
      <c r="B3974" t="inlineStr">
        <is>
          <t>174_SEQ</t>
        </is>
      </c>
      <c r="C3974" t="n">
        <v>3967</v>
      </c>
      <c r="D3974" s="3" t="n">
        <v>44939.73921296297</v>
      </c>
      <c r="E3974" s="3" t="n">
        <v>44939.73925925926</v>
      </c>
      <c r="F3974" t="n">
        <v>40.6</v>
      </c>
      <c r="G3974" t="n">
        <v>0</v>
      </c>
      <c r="H3974" t="n">
        <v>40.6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169366</v>
      </c>
      <c r="B3975" t="inlineStr">
        <is>
          <t>174_SEQ</t>
        </is>
      </c>
      <c r="C3975" t="n">
        <v>3968</v>
      </c>
      <c r="D3975" s="3" t="n">
        <v>44939.73925925926</v>
      </c>
      <c r="E3975" s="3" t="n">
        <v>44939.73930555556</v>
      </c>
      <c r="F3975" t="n">
        <v>40.4</v>
      </c>
      <c r="G3975" t="n">
        <v>0</v>
      </c>
      <c r="H3975" t="n">
        <v>40.4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169367</v>
      </c>
      <c r="B3976" t="inlineStr">
        <is>
          <t>174_SEQ</t>
        </is>
      </c>
      <c r="C3976" t="n">
        <v>3969</v>
      </c>
      <c r="D3976" s="3" t="n">
        <v>44939.73930555556</v>
      </c>
      <c r="E3976" s="3" t="n">
        <v>44939.73935185185</v>
      </c>
      <c r="F3976" t="n">
        <v>40.3</v>
      </c>
      <c r="G3976" t="n">
        <v>0</v>
      </c>
      <c r="H3976" t="n">
        <v>40.3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169368</v>
      </c>
      <c r="B3977" t="inlineStr">
        <is>
          <t>174_SEQ</t>
        </is>
      </c>
      <c r="C3977" t="n">
        <v>3970</v>
      </c>
      <c r="D3977" s="3" t="n">
        <v>44939.73935185185</v>
      </c>
      <c r="E3977" s="3" t="n">
        <v>44939.73940972222</v>
      </c>
      <c r="F3977" t="n">
        <v>40.1</v>
      </c>
      <c r="G3977" t="n">
        <v>0</v>
      </c>
      <c r="H3977" t="n">
        <v>40.1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169369</v>
      </c>
      <c r="B3978" t="inlineStr">
        <is>
          <t>174_SEQ</t>
        </is>
      </c>
      <c r="C3978" t="n">
        <v>3971</v>
      </c>
      <c r="D3978" s="3" t="n">
        <v>44939.73940972222</v>
      </c>
      <c r="E3978" s="3" t="n">
        <v>44939.73944444444</v>
      </c>
      <c r="F3978" t="n">
        <v>40.1</v>
      </c>
      <c r="G3978" t="n">
        <v>0</v>
      </c>
      <c r="H3978" t="n">
        <v>40.1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169370</v>
      </c>
      <c r="B3979" t="inlineStr">
        <is>
          <t>174_SEQ</t>
        </is>
      </c>
      <c r="C3979" t="n">
        <v>3972</v>
      </c>
      <c r="D3979" s="3" t="n">
        <v>44939.73944444444</v>
      </c>
      <c r="E3979" s="3" t="n">
        <v>44939.73949074074</v>
      </c>
      <c r="F3979" t="n">
        <v>40</v>
      </c>
      <c r="G3979" t="n">
        <v>0</v>
      </c>
      <c r="H3979" t="n">
        <v>40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169371</v>
      </c>
      <c r="B3980" t="inlineStr">
        <is>
          <t>174_SEQ</t>
        </is>
      </c>
      <c r="C3980" t="n">
        <v>3973</v>
      </c>
      <c r="D3980" s="3" t="n">
        <v>44939.73949074074</v>
      </c>
      <c r="E3980" s="3" t="n">
        <v>44939.73953703704</v>
      </c>
      <c r="F3980" t="n">
        <v>39.9</v>
      </c>
      <c r="G3980" t="n">
        <v>0</v>
      </c>
      <c r="H3980" t="n">
        <v>39.9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169372</v>
      </c>
      <c r="B3981" t="inlineStr">
        <is>
          <t>174_SEQ</t>
        </is>
      </c>
      <c r="C3981" t="n">
        <v>3974</v>
      </c>
      <c r="D3981" s="3" t="n">
        <v>44939.73953703704</v>
      </c>
      <c r="E3981" s="3" t="n">
        <v>44939.73958333334</v>
      </c>
      <c r="F3981" t="n">
        <v>39.9</v>
      </c>
      <c r="G3981" t="n">
        <v>0</v>
      </c>
      <c r="H3981" t="n">
        <v>39.9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169373</v>
      </c>
      <c r="B3982" t="inlineStr">
        <is>
          <t>174_SEQ</t>
        </is>
      </c>
      <c r="C3982" t="n">
        <v>3975</v>
      </c>
      <c r="D3982" s="3" t="n">
        <v>44939.73958333334</v>
      </c>
      <c r="E3982" s="3" t="n">
        <v>44939.73962962963</v>
      </c>
      <c r="F3982" t="n">
        <v>39.8</v>
      </c>
      <c r="G3982" t="n">
        <v>0</v>
      </c>
      <c r="H3982" t="n">
        <v>39.8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169374</v>
      </c>
      <c r="B3983" t="inlineStr">
        <is>
          <t>174_SEQ</t>
        </is>
      </c>
      <c r="C3983" t="n">
        <v>3976</v>
      </c>
      <c r="D3983" s="3" t="n">
        <v>44939.73962962963</v>
      </c>
      <c r="E3983" s="3" t="n">
        <v>44939.7396875</v>
      </c>
      <c r="F3983" t="n">
        <v>39.8</v>
      </c>
      <c r="G3983" t="n">
        <v>0</v>
      </c>
      <c r="H3983" t="n">
        <v>39.8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169375</v>
      </c>
      <c r="B3984" t="inlineStr">
        <is>
          <t>174_SEQ</t>
        </is>
      </c>
      <c r="C3984" t="n">
        <v>3977</v>
      </c>
      <c r="D3984" s="3" t="n">
        <v>44939.7396875</v>
      </c>
      <c r="E3984" s="3" t="n">
        <v>44939.73972222222</v>
      </c>
      <c r="F3984" t="n">
        <v>39.8</v>
      </c>
      <c r="G3984" t="n">
        <v>0</v>
      </c>
      <c r="H3984" t="n">
        <v>39.8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169376</v>
      </c>
      <c r="B3985" t="inlineStr">
        <is>
          <t>174_SEQ</t>
        </is>
      </c>
      <c r="C3985" t="n">
        <v>3978</v>
      </c>
      <c r="D3985" s="3" t="n">
        <v>44939.73972222222</v>
      </c>
      <c r="E3985" s="3" t="n">
        <v>44939.73976851852</v>
      </c>
      <c r="F3985" t="n">
        <v>39.7</v>
      </c>
      <c r="G3985" t="n">
        <v>0</v>
      </c>
      <c r="H3985" t="n">
        <v>39.7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169377</v>
      </c>
      <c r="B3986" t="inlineStr">
        <is>
          <t>174_SEQ</t>
        </is>
      </c>
      <c r="C3986" t="n">
        <v>3979</v>
      </c>
      <c r="D3986" s="3" t="n">
        <v>44939.73976851852</v>
      </c>
      <c r="E3986" s="3" t="n">
        <v>44939.73981481481</v>
      </c>
      <c r="F3986" t="n">
        <v>39.7</v>
      </c>
      <c r="G3986" t="n">
        <v>0</v>
      </c>
      <c r="H3986" t="n">
        <v>39.7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169378</v>
      </c>
      <c r="B3987" t="inlineStr">
        <is>
          <t>174_SEQ</t>
        </is>
      </c>
      <c r="C3987" t="n">
        <v>3980</v>
      </c>
      <c r="D3987" s="3" t="n">
        <v>44939.73981481481</v>
      </c>
      <c r="E3987" s="3" t="n">
        <v>44939.73986111111</v>
      </c>
      <c r="F3987" t="n">
        <v>39.7</v>
      </c>
      <c r="G3987" t="n">
        <v>0</v>
      </c>
      <c r="H3987" t="n">
        <v>39.7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169379</v>
      </c>
      <c r="B3988" t="inlineStr">
        <is>
          <t>174_SEQ</t>
        </is>
      </c>
      <c r="C3988" t="n">
        <v>3981</v>
      </c>
      <c r="D3988" s="3" t="n">
        <v>44939.73986111111</v>
      </c>
      <c r="E3988" s="3" t="n">
        <v>44939.73991898148</v>
      </c>
      <c r="F3988" t="n">
        <v>39.6</v>
      </c>
      <c r="G3988" t="n">
        <v>0</v>
      </c>
      <c r="H3988" t="n">
        <v>39.6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169380</v>
      </c>
      <c r="B3989" t="inlineStr">
        <is>
          <t>174_SEQ</t>
        </is>
      </c>
      <c r="C3989" t="n">
        <v>3982</v>
      </c>
      <c r="D3989" s="3" t="n">
        <v>44939.73991898148</v>
      </c>
      <c r="E3989" s="3" t="n">
        <v>44939.73996527777</v>
      </c>
      <c r="F3989" t="n">
        <v>39.6</v>
      </c>
      <c r="G3989" t="n">
        <v>0</v>
      </c>
      <c r="H3989" t="n">
        <v>39.6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169381</v>
      </c>
      <c r="B3990" t="inlineStr">
        <is>
          <t>174_SEQ</t>
        </is>
      </c>
      <c r="C3990" t="n">
        <v>3983</v>
      </c>
      <c r="D3990" s="3" t="n">
        <v>44939.73996527777</v>
      </c>
      <c r="E3990" s="3" t="n">
        <v>44939.74</v>
      </c>
      <c r="F3990" t="n">
        <v>39.6</v>
      </c>
      <c r="G3990" t="n">
        <v>0</v>
      </c>
      <c r="H3990" t="n">
        <v>39.6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169382</v>
      </c>
      <c r="B3991" t="inlineStr">
        <is>
          <t>174_SEQ</t>
        </is>
      </c>
      <c r="C3991" t="n">
        <v>3984</v>
      </c>
      <c r="D3991" s="3" t="n">
        <v>44939.74</v>
      </c>
      <c r="E3991" s="3" t="n">
        <v>44939.7400462963</v>
      </c>
      <c r="F3991" t="n">
        <v>39.6</v>
      </c>
      <c r="G3991" t="n">
        <v>0</v>
      </c>
      <c r="H3991" t="n">
        <v>39.6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169383</v>
      </c>
      <c r="B3992" t="inlineStr">
        <is>
          <t>174_SEQ</t>
        </is>
      </c>
      <c r="C3992" t="n">
        <v>3985</v>
      </c>
      <c r="D3992" s="3" t="n">
        <v>44939.7400462963</v>
      </c>
      <c r="E3992" s="3" t="n">
        <v>44939.74009259259</v>
      </c>
      <c r="F3992" t="n">
        <v>39.7</v>
      </c>
      <c r="G3992" t="n">
        <v>0</v>
      </c>
      <c r="H3992" t="n">
        <v>39.7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169384</v>
      </c>
      <c r="B3993" t="inlineStr">
        <is>
          <t>174_SEQ</t>
        </is>
      </c>
      <c r="C3993" t="n">
        <v>3986</v>
      </c>
      <c r="D3993" s="3" t="n">
        <v>44939.74009259259</v>
      </c>
      <c r="E3993" s="3" t="n">
        <v>44939.74013888889</v>
      </c>
      <c r="F3993" t="n">
        <v>39.7</v>
      </c>
      <c r="G3993" t="n">
        <v>0</v>
      </c>
      <c r="H3993" t="n">
        <v>39.7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169385</v>
      </c>
      <c r="B3994" t="inlineStr">
        <is>
          <t>174_SEQ</t>
        </is>
      </c>
      <c r="C3994" t="n">
        <v>3987</v>
      </c>
      <c r="D3994" s="3" t="n">
        <v>44939.74013888889</v>
      </c>
      <c r="E3994" s="3" t="n">
        <v>44939.74019675926</v>
      </c>
      <c r="F3994" t="n">
        <v>39.7</v>
      </c>
      <c r="G3994" t="n">
        <v>0</v>
      </c>
      <c r="H3994" t="n">
        <v>39.7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169386</v>
      </c>
      <c r="B3995" t="inlineStr">
        <is>
          <t>174_SEQ</t>
        </is>
      </c>
      <c r="C3995" t="n">
        <v>3988</v>
      </c>
      <c r="D3995" s="3" t="n">
        <v>44939.74019675926</v>
      </c>
      <c r="E3995" s="3" t="n">
        <v>44939.74024305555</v>
      </c>
      <c r="F3995" t="n">
        <v>39.8</v>
      </c>
      <c r="G3995" t="n">
        <v>0</v>
      </c>
      <c r="H3995" t="n">
        <v>39.8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169387</v>
      </c>
      <c r="B3996" t="inlineStr">
        <is>
          <t>174_SEQ</t>
        </is>
      </c>
      <c r="C3996" t="n">
        <v>3989</v>
      </c>
      <c r="D3996" s="3" t="n">
        <v>44939.74024305555</v>
      </c>
      <c r="E3996" s="3" t="n">
        <v>44939.74027777778</v>
      </c>
      <c r="F3996" t="n">
        <v>39.8</v>
      </c>
      <c r="G3996" t="n">
        <v>0</v>
      </c>
      <c r="H3996" t="n">
        <v>39.8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169388</v>
      </c>
      <c r="B3997" t="inlineStr">
        <is>
          <t>174_SEQ</t>
        </is>
      </c>
      <c r="C3997" t="n">
        <v>3990</v>
      </c>
      <c r="D3997" s="3" t="n">
        <v>44939.74027777778</v>
      </c>
      <c r="E3997" s="3" t="n">
        <v>44939.74032407408</v>
      </c>
      <c r="F3997" t="n">
        <v>39.7</v>
      </c>
      <c r="G3997" t="n">
        <v>0</v>
      </c>
      <c r="H3997" t="n">
        <v>39.7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169389</v>
      </c>
      <c r="B3998" t="inlineStr">
        <is>
          <t>174_SEQ</t>
        </is>
      </c>
      <c r="C3998" t="n">
        <v>3991</v>
      </c>
      <c r="D3998" s="3" t="n">
        <v>44939.74032407408</v>
      </c>
      <c r="E3998" s="3" t="n">
        <v>44939.74037037037</v>
      </c>
      <c r="F3998" t="n">
        <v>39.7</v>
      </c>
      <c r="G3998" t="n">
        <v>0</v>
      </c>
      <c r="H3998" t="n">
        <v>39.7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169390</v>
      </c>
      <c r="B3999" t="inlineStr">
        <is>
          <t>174_SEQ</t>
        </is>
      </c>
      <c r="C3999" t="n">
        <v>3992</v>
      </c>
      <c r="D3999" s="3" t="n">
        <v>44939.74037037037</v>
      </c>
      <c r="E3999" s="3" t="n">
        <v>44939.74041666667</v>
      </c>
      <c r="F3999" t="n">
        <v>39.7</v>
      </c>
      <c r="G3999" t="n">
        <v>0</v>
      </c>
      <c r="H3999" t="n">
        <v>39.7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169391</v>
      </c>
      <c r="B4000" t="inlineStr">
        <is>
          <t>174_SEQ</t>
        </is>
      </c>
      <c r="C4000" t="n">
        <v>3993</v>
      </c>
      <c r="D4000" s="3" t="n">
        <v>44939.74041666667</v>
      </c>
      <c r="E4000" s="3" t="n">
        <v>44939.74047453704</v>
      </c>
      <c r="F4000" t="n">
        <v>39.7</v>
      </c>
      <c r="G4000" t="n">
        <v>0</v>
      </c>
      <c r="H4000" t="n">
        <v>39.7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169392</v>
      </c>
      <c r="B4001" t="inlineStr">
        <is>
          <t>174_SEQ</t>
        </is>
      </c>
      <c r="C4001" t="n">
        <v>3994</v>
      </c>
      <c r="D4001" s="3" t="n">
        <v>44939.74047453704</v>
      </c>
      <c r="E4001" s="3" t="n">
        <v>44939.74050925926</v>
      </c>
      <c r="F4001" t="n">
        <v>39.7</v>
      </c>
      <c r="G4001" t="n">
        <v>0</v>
      </c>
      <c r="H4001" t="n">
        <v>39.7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169393</v>
      </c>
      <c r="B4002" t="inlineStr">
        <is>
          <t>174_SEQ</t>
        </is>
      </c>
      <c r="C4002" t="n">
        <v>3995</v>
      </c>
      <c r="D4002" s="3" t="n">
        <v>44939.74050925926</v>
      </c>
      <c r="E4002" s="3" t="n">
        <v>44939.74055555555</v>
      </c>
      <c r="F4002" t="n">
        <v>39.7</v>
      </c>
      <c r="G4002" t="n">
        <v>0</v>
      </c>
      <c r="H4002" t="n">
        <v>39.7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169394</v>
      </c>
      <c r="B4003" t="inlineStr">
        <is>
          <t>174_SEQ</t>
        </is>
      </c>
      <c r="C4003" t="n">
        <v>3996</v>
      </c>
      <c r="D4003" s="3" t="n">
        <v>44939.74055555555</v>
      </c>
      <c r="E4003" s="3" t="n">
        <v>44939.74060185185</v>
      </c>
      <c r="F4003" t="n">
        <v>39.7</v>
      </c>
      <c r="G4003" t="n">
        <v>0</v>
      </c>
      <c r="H4003" t="n">
        <v>39.7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169395</v>
      </c>
      <c r="B4004" t="inlineStr">
        <is>
          <t>174_SEQ</t>
        </is>
      </c>
      <c r="C4004" t="n">
        <v>3997</v>
      </c>
      <c r="D4004" s="3" t="n">
        <v>44939.74060185185</v>
      </c>
      <c r="E4004" s="3" t="n">
        <v>44939.74064814814</v>
      </c>
      <c r="F4004" t="n">
        <v>39.6</v>
      </c>
      <c r="G4004" t="n">
        <v>0</v>
      </c>
      <c r="H4004" t="n">
        <v>39.6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169396</v>
      </c>
      <c r="B4005" t="inlineStr">
        <is>
          <t>174_SEQ</t>
        </is>
      </c>
      <c r="C4005" t="n">
        <v>3998</v>
      </c>
      <c r="D4005" s="3" t="n">
        <v>44939.74064814814</v>
      </c>
      <c r="E4005" s="3" t="n">
        <v>44939.74069444444</v>
      </c>
      <c r="F4005" t="n">
        <v>39.6</v>
      </c>
      <c r="G4005" t="n">
        <v>0</v>
      </c>
      <c r="H4005" t="n">
        <v>39.6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169397</v>
      </c>
      <c r="B4006" t="inlineStr">
        <is>
          <t>174_SEQ</t>
        </is>
      </c>
      <c r="C4006" t="n">
        <v>3999</v>
      </c>
      <c r="D4006" s="3" t="n">
        <v>44939.74069444444</v>
      </c>
      <c r="E4006" s="3" t="n">
        <v>44939.74075231481</v>
      </c>
      <c r="F4006" t="n">
        <v>39.6</v>
      </c>
      <c r="G4006" t="n">
        <v>0</v>
      </c>
      <c r="H4006" t="n">
        <v>39.6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169398</v>
      </c>
      <c r="B4007" t="inlineStr">
        <is>
          <t>174_SEQ</t>
        </is>
      </c>
      <c r="C4007" t="n">
        <v>4000</v>
      </c>
      <c r="D4007" s="3" t="n">
        <v>44939.74075231481</v>
      </c>
      <c r="E4007" s="3" t="n">
        <v>44939.74078703704</v>
      </c>
      <c r="F4007" t="n">
        <v>39.6</v>
      </c>
      <c r="G4007" t="n">
        <v>0</v>
      </c>
      <c r="H4007" t="n">
        <v>39.6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169399</v>
      </c>
      <c r="B4008" t="inlineStr">
        <is>
          <t>174_SEQ</t>
        </is>
      </c>
      <c r="C4008" t="n">
        <v>4001</v>
      </c>
      <c r="D4008" s="3" t="n">
        <v>44939.74078703704</v>
      </c>
      <c r="E4008" s="3" t="n">
        <v>44939.74083333334</v>
      </c>
      <c r="F4008" t="n">
        <v>39.5</v>
      </c>
      <c r="G4008" t="n">
        <v>0</v>
      </c>
      <c r="H4008" t="n">
        <v>39.5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169400</v>
      </c>
      <c r="B4009" t="inlineStr">
        <is>
          <t>174_SEQ</t>
        </is>
      </c>
      <c r="C4009" t="n">
        <v>4002</v>
      </c>
      <c r="D4009" s="3" t="n">
        <v>44939.74083333334</v>
      </c>
      <c r="E4009" s="3" t="n">
        <v>44939.74087962963</v>
      </c>
      <c r="F4009" t="n">
        <v>39.5</v>
      </c>
      <c r="G4009" t="n">
        <v>0</v>
      </c>
      <c r="H4009" t="n">
        <v>39.5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169401</v>
      </c>
      <c r="B4010" t="inlineStr">
        <is>
          <t>174_SEQ</t>
        </is>
      </c>
      <c r="C4010" t="n">
        <v>4003</v>
      </c>
      <c r="D4010" s="3" t="n">
        <v>44939.74087962963</v>
      </c>
      <c r="E4010" s="3" t="n">
        <v>44939.74092592593</v>
      </c>
      <c r="F4010" t="n">
        <v>39.5</v>
      </c>
      <c r="G4010" t="n">
        <v>0</v>
      </c>
      <c r="H4010" t="n">
        <v>39.5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169402</v>
      </c>
      <c r="B4011" t="inlineStr">
        <is>
          <t>174_SEQ</t>
        </is>
      </c>
      <c r="C4011" t="n">
        <v>4004</v>
      </c>
      <c r="D4011" s="3" t="n">
        <v>44939.74092592593</v>
      </c>
      <c r="E4011" s="3" t="n">
        <v>44939.7409837963</v>
      </c>
      <c r="F4011" t="n">
        <v>39.5</v>
      </c>
      <c r="G4011" t="n">
        <v>0</v>
      </c>
      <c r="H4011" t="n">
        <v>39.5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169403</v>
      </c>
      <c r="B4012" t="inlineStr">
        <is>
          <t>174_SEQ</t>
        </is>
      </c>
      <c r="C4012" t="n">
        <v>4005</v>
      </c>
      <c r="D4012" s="3" t="n">
        <v>44939.7409837963</v>
      </c>
      <c r="E4012" s="3" t="n">
        <v>44939.74103009259</v>
      </c>
      <c r="F4012" t="n">
        <v>39.5</v>
      </c>
      <c r="G4012" t="n">
        <v>0</v>
      </c>
      <c r="H4012" t="n">
        <v>39.5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169404</v>
      </c>
      <c r="B4013" t="inlineStr">
        <is>
          <t>174_SEQ</t>
        </is>
      </c>
      <c r="C4013" t="n">
        <v>4006</v>
      </c>
      <c r="D4013" s="3" t="n">
        <v>44939.74103009259</v>
      </c>
      <c r="E4013" s="3" t="n">
        <v>44939.74106481481</v>
      </c>
      <c r="F4013" t="n">
        <v>39.5</v>
      </c>
      <c r="G4013" t="n">
        <v>0</v>
      </c>
      <c r="H4013" t="n">
        <v>39.5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169405</v>
      </c>
      <c r="B4014" t="inlineStr">
        <is>
          <t>174_SEQ</t>
        </is>
      </c>
      <c r="C4014" t="n">
        <v>4007</v>
      </c>
      <c r="D4014" s="3" t="n">
        <v>44939.74106481481</v>
      </c>
      <c r="E4014" s="3" t="n">
        <v>44939.74111111111</v>
      </c>
      <c r="F4014" t="n">
        <v>39.5</v>
      </c>
      <c r="G4014" t="n">
        <v>0</v>
      </c>
      <c r="H4014" t="n">
        <v>39.5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169406</v>
      </c>
      <c r="B4015" t="inlineStr">
        <is>
          <t>174_SEQ</t>
        </is>
      </c>
      <c r="C4015" t="n">
        <v>4008</v>
      </c>
      <c r="D4015" s="3" t="n">
        <v>44939.74111111111</v>
      </c>
      <c r="E4015" s="3" t="n">
        <v>44939.74115740741</v>
      </c>
      <c r="F4015" t="n">
        <v>39.5</v>
      </c>
      <c r="G4015" t="n">
        <v>0</v>
      </c>
      <c r="H4015" t="n">
        <v>39.5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169407</v>
      </c>
      <c r="B4016" t="inlineStr">
        <is>
          <t>174_SEQ</t>
        </is>
      </c>
      <c r="C4016" t="n">
        <v>4009</v>
      </c>
      <c r="D4016" s="3" t="n">
        <v>44939.74115740741</v>
      </c>
      <c r="E4016" s="3" t="n">
        <v>44939.74120370371</v>
      </c>
      <c r="F4016" t="n">
        <v>39.4</v>
      </c>
      <c r="G4016" t="n">
        <v>0</v>
      </c>
      <c r="H4016" t="n">
        <v>39.4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169408</v>
      </c>
      <c r="B4017" t="inlineStr">
        <is>
          <t>174_SEQ</t>
        </is>
      </c>
      <c r="C4017" t="n">
        <v>4010</v>
      </c>
      <c r="D4017" s="3" t="n">
        <v>44939.74120370371</v>
      </c>
      <c r="E4017" s="3" t="n">
        <v>44939.74126157408</v>
      </c>
      <c r="F4017" t="n">
        <v>39.4</v>
      </c>
      <c r="G4017" t="n">
        <v>0</v>
      </c>
      <c r="H4017" t="n">
        <v>39.4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169409</v>
      </c>
      <c r="B4018" t="inlineStr">
        <is>
          <t>174_SEQ</t>
        </is>
      </c>
      <c r="C4018" t="n">
        <v>4011</v>
      </c>
      <c r="D4018" s="3" t="n">
        <v>44939.74126157408</v>
      </c>
      <c r="E4018" s="3" t="n">
        <v>44939.7412962963</v>
      </c>
      <c r="F4018" t="n">
        <v>39.3</v>
      </c>
      <c r="G4018" t="n">
        <v>0</v>
      </c>
      <c r="H4018" t="n">
        <v>39.3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169410</v>
      </c>
      <c r="B4019" t="inlineStr">
        <is>
          <t>174_SEQ</t>
        </is>
      </c>
      <c r="C4019" t="n">
        <v>4012</v>
      </c>
      <c r="D4019" s="3" t="n">
        <v>44939.7412962963</v>
      </c>
      <c r="E4019" s="3" t="n">
        <v>44939.74134259259</v>
      </c>
      <c r="F4019" t="n">
        <v>39.3</v>
      </c>
      <c r="G4019" t="n">
        <v>0</v>
      </c>
      <c r="H4019" t="n">
        <v>39.3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169411</v>
      </c>
      <c r="B4020" t="inlineStr">
        <is>
          <t>174_SEQ</t>
        </is>
      </c>
      <c r="C4020" t="n">
        <v>4013</v>
      </c>
      <c r="D4020" s="3" t="n">
        <v>44939.74134259259</v>
      </c>
      <c r="E4020" s="3" t="n">
        <v>44939.74138888889</v>
      </c>
      <c r="F4020" t="n">
        <v>39.3</v>
      </c>
      <c r="G4020" t="n">
        <v>0</v>
      </c>
      <c r="H4020" t="n">
        <v>39.3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169412</v>
      </c>
      <c r="B4021" t="inlineStr">
        <is>
          <t>174_SEQ</t>
        </is>
      </c>
      <c r="C4021" t="n">
        <v>4014</v>
      </c>
      <c r="D4021" s="3" t="n">
        <v>44939.74138888889</v>
      </c>
      <c r="E4021" s="3" t="n">
        <v>44939.74143518518</v>
      </c>
      <c r="F4021" t="n">
        <v>39.2</v>
      </c>
      <c r="G4021" t="n">
        <v>0</v>
      </c>
      <c r="H4021" t="n">
        <v>39.2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169413</v>
      </c>
      <c r="B4022" t="inlineStr">
        <is>
          <t>174_SEQ</t>
        </is>
      </c>
      <c r="C4022" t="n">
        <v>4015</v>
      </c>
      <c r="D4022" s="3" t="n">
        <v>44939.74143518518</v>
      </c>
      <c r="E4022" s="3" t="n">
        <v>44939.74148148148</v>
      </c>
      <c r="F4022" t="n">
        <v>39.2</v>
      </c>
      <c r="G4022" t="n">
        <v>0</v>
      </c>
      <c r="H4022" t="n">
        <v>39.2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169414</v>
      </c>
      <c r="B4023" t="inlineStr">
        <is>
          <t>174_SEQ</t>
        </is>
      </c>
      <c r="C4023" t="n">
        <v>4016</v>
      </c>
      <c r="D4023" s="3" t="n">
        <v>44939.74148148148</v>
      </c>
      <c r="E4023" s="3" t="n">
        <v>44939.74153935185</v>
      </c>
      <c r="F4023" t="n">
        <v>39.2</v>
      </c>
      <c r="G4023" t="n">
        <v>0</v>
      </c>
      <c r="H4023" t="n">
        <v>39.2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169415</v>
      </c>
      <c r="B4024" t="inlineStr">
        <is>
          <t>174_SEQ</t>
        </is>
      </c>
      <c r="C4024" t="n">
        <v>4017</v>
      </c>
      <c r="D4024" s="3" t="n">
        <v>44939.74153935185</v>
      </c>
      <c r="E4024" s="3" t="n">
        <v>44939.74157407408</v>
      </c>
      <c r="F4024" t="n">
        <v>39.2</v>
      </c>
      <c r="G4024" t="n">
        <v>0</v>
      </c>
      <c r="H4024" t="n">
        <v>39.2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169416</v>
      </c>
      <c r="B4025" t="inlineStr">
        <is>
          <t>174_SEQ</t>
        </is>
      </c>
      <c r="C4025" t="n">
        <v>4018</v>
      </c>
      <c r="D4025" s="3" t="n">
        <v>44939.74157407408</v>
      </c>
      <c r="E4025" s="3" t="n">
        <v>44939.74162037037</v>
      </c>
      <c r="F4025" t="n">
        <v>39.2</v>
      </c>
      <c r="G4025" t="n">
        <v>0</v>
      </c>
      <c r="H4025" t="n">
        <v>39.2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169417</v>
      </c>
      <c r="B4026" t="inlineStr">
        <is>
          <t>174_SEQ</t>
        </is>
      </c>
      <c r="C4026" t="n">
        <v>4019</v>
      </c>
      <c r="D4026" s="3" t="n">
        <v>44939.74162037037</v>
      </c>
      <c r="E4026" s="3" t="n">
        <v>44939.74166666667</v>
      </c>
      <c r="F4026" t="n">
        <v>39.2</v>
      </c>
      <c r="G4026" t="n">
        <v>0</v>
      </c>
      <c r="H4026" t="n">
        <v>39.2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169418</v>
      </c>
      <c r="B4027" t="inlineStr">
        <is>
          <t>174_SEQ</t>
        </is>
      </c>
      <c r="C4027" t="n">
        <v>4020</v>
      </c>
      <c r="D4027" s="3" t="n">
        <v>44939.74166666667</v>
      </c>
      <c r="E4027" s="3" t="n">
        <v>44939.74171296296</v>
      </c>
      <c r="F4027" t="n">
        <v>39.2</v>
      </c>
      <c r="G4027" t="n">
        <v>0</v>
      </c>
      <c r="H4027" t="n">
        <v>39.2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169419</v>
      </c>
      <c r="B4028" t="inlineStr">
        <is>
          <t>174_SEQ</t>
        </is>
      </c>
      <c r="C4028" t="n">
        <v>4021</v>
      </c>
      <c r="D4028" s="3" t="n">
        <v>44939.74171296296</v>
      </c>
      <c r="E4028" s="3" t="n">
        <v>44939.74177083333</v>
      </c>
      <c r="F4028" t="n">
        <v>39.2</v>
      </c>
      <c r="G4028" t="n">
        <v>0</v>
      </c>
      <c r="H4028" t="n">
        <v>39.2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169420</v>
      </c>
      <c r="B4029" t="inlineStr">
        <is>
          <t>174_SEQ</t>
        </is>
      </c>
      <c r="C4029" t="n">
        <v>4022</v>
      </c>
      <c r="D4029" s="3" t="n">
        <v>44939.74177083333</v>
      </c>
      <c r="E4029" s="3" t="n">
        <v>44939.74181712963</v>
      </c>
      <c r="F4029" t="n">
        <v>39.2</v>
      </c>
      <c r="G4029" t="n">
        <v>0</v>
      </c>
      <c r="H4029" t="n">
        <v>39.2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169421</v>
      </c>
      <c r="B4030" t="inlineStr">
        <is>
          <t>174_SEQ</t>
        </is>
      </c>
      <c r="C4030" t="n">
        <v>4023</v>
      </c>
      <c r="D4030" s="3" t="n">
        <v>44939.74181712963</v>
      </c>
      <c r="E4030" s="3" t="n">
        <v>44939.74185185185</v>
      </c>
      <c r="F4030" t="n">
        <v>39.2</v>
      </c>
      <c r="G4030" t="n">
        <v>0</v>
      </c>
      <c r="H4030" t="n">
        <v>39.2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169422</v>
      </c>
      <c r="B4031" t="inlineStr">
        <is>
          <t>174_SEQ</t>
        </is>
      </c>
      <c r="C4031" t="n">
        <v>4024</v>
      </c>
      <c r="D4031" s="3" t="n">
        <v>44939.74185185185</v>
      </c>
      <c r="E4031" s="3" t="n">
        <v>44939.74189814815</v>
      </c>
      <c r="F4031" t="n">
        <v>39.3</v>
      </c>
      <c r="G4031" t="n">
        <v>0</v>
      </c>
      <c r="H4031" t="n">
        <v>39.3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169423</v>
      </c>
      <c r="B4032" t="inlineStr">
        <is>
          <t>174_SEQ</t>
        </is>
      </c>
      <c r="C4032" t="n">
        <v>4025</v>
      </c>
      <c r="D4032" s="3" t="n">
        <v>44939.74189814815</v>
      </c>
      <c r="E4032" s="3" t="n">
        <v>44939.74194444445</v>
      </c>
      <c r="F4032" t="n">
        <v>39.3</v>
      </c>
      <c r="G4032" t="n">
        <v>0</v>
      </c>
      <c r="H4032" t="n">
        <v>39.3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169424</v>
      </c>
      <c r="B4033" t="inlineStr">
        <is>
          <t>174_SEQ</t>
        </is>
      </c>
      <c r="C4033" t="n">
        <v>4026</v>
      </c>
      <c r="D4033" s="3" t="n">
        <v>44939.74194444445</v>
      </c>
      <c r="E4033" s="3" t="n">
        <v>44939.74199074074</v>
      </c>
      <c r="F4033" t="n">
        <v>39.3</v>
      </c>
      <c r="G4033" t="n">
        <v>0</v>
      </c>
      <c r="H4033" t="n">
        <v>39.3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169425</v>
      </c>
      <c r="B4034" t="inlineStr">
        <is>
          <t>174_SEQ</t>
        </is>
      </c>
      <c r="C4034" t="n">
        <v>4027</v>
      </c>
      <c r="D4034" s="3" t="n">
        <v>44939.74199074074</v>
      </c>
      <c r="E4034" s="3" t="n">
        <v>44939.74204861111</v>
      </c>
      <c r="F4034" t="n">
        <v>39.3</v>
      </c>
      <c r="G4034" t="n">
        <v>0</v>
      </c>
      <c r="H4034" t="n">
        <v>39.3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169426</v>
      </c>
      <c r="B4035" t="inlineStr">
        <is>
          <t>174_SEQ</t>
        </is>
      </c>
      <c r="C4035" t="n">
        <v>4028</v>
      </c>
      <c r="D4035" s="3" t="n">
        <v>44939.74204861111</v>
      </c>
      <c r="E4035" s="3" t="n">
        <v>44939.74208333333</v>
      </c>
      <c r="F4035" t="n">
        <v>39.4</v>
      </c>
      <c r="G4035" t="n">
        <v>0</v>
      </c>
      <c r="H4035" t="n">
        <v>39.4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169427</v>
      </c>
      <c r="B4036" t="inlineStr">
        <is>
          <t>174_SEQ</t>
        </is>
      </c>
      <c r="C4036" t="n">
        <v>4029</v>
      </c>
      <c r="D4036" s="3" t="n">
        <v>44939.74208333333</v>
      </c>
      <c r="E4036" s="3" t="n">
        <v>44939.74212962963</v>
      </c>
      <c r="F4036" t="n">
        <v>39.3</v>
      </c>
      <c r="G4036" t="n">
        <v>0</v>
      </c>
      <c r="H4036" t="n">
        <v>39.3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169428</v>
      </c>
      <c r="B4037" t="inlineStr">
        <is>
          <t>174_SEQ</t>
        </is>
      </c>
      <c r="C4037" t="n">
        <v>4030</v>
      </c>
      <c r="D4037" s="3" t="n">
        <v>44939.74212962963</v>
      </c>
      <c r="E4037" s="3" t="n">
        <v>44939.74217592592</v>
      </c>
      <c r="F4037" t="n">
        <v>39.3</v>
      </c>
      <c r="G4037" t="n">
        <v>0</v>
      </c>
      <c r="H4037" t="n">
        <v>39.3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169429</v>
      </c>
      <c r="B4038" t="inlineStr">
        <is>
          <t>174_SEQ</t>
        </is>
      </c>
      <c r="C4038" t="n">
        <v>4031</v>
      </c>
      <c r="D4038" s="3" t="n">
        <v>44939.74217592592</v>
      </c>
      <c r="E4038" s="3" t="n">
        <v>44939.74222222222</v>
      </c>
      <c r="F4038" t="n">
        <v>39.3</v>
      </c>
      <c r="G4038" t="n">
        <v>0</v>
      </c>
      <c r="H4038" t="n">
        <v>39.3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169430</v>
      </c>
      <c r="B4039" t="inlineStr">
        <is>
          <t>174_SEQ</t>
        </is>
      </c>
      <c r="C4039" t="n">
        <v>4032</v>
      </c>
      <c r="D4039" s="3" t="n">
        <v>44939.74222222222</v>
      </c>
      <c r="E4039" s="3" t="n">
        <v>44939.74226851852</v>
      </c>
      <c r="F4039" t="n">
        <v>39.3</v>
      </c>
      <c r="G4039" t="n">
        <v>0</v>
      </c>
      <c r="H4039" t="n">
        <v>39.3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169431</v>
      </c>
      <c r="B4040" t="inlineStr">
        <is>
          <t>174_SEQ</t>
        </is>
      </c>
      <c r="C4040" t="n">
        <v>4033</v>
      </c>
      <c r="D4040" s="3" t="n">
        <v>44939.74226851852</v>
      </c>
      <c r="E4040" s="3" t="n">
        <v>44939.74232638889</v>
      </c>
      <c r="F4040" t="n">
        <v>39.3</v>
      </c>
      <c r="G4040" t="n">
        <v>0</v>
      </c>
      <c r="H4040" t="n">
        <v>39.3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169432</v>
      </c>
      <c r="B4041" t="inlineStr">
        <is>
          <t>174_SEQ</t>
        </is>
      </c>
      <c r="C4041" t="n">
        <v>4034</v>
      </c>
      <c r="D4041" s="3" t="n">
        <v>44939.74232638889</v>
      </c>
      <c r="E4041" s="3" t="n">
        <v>44939.74236111111</v>
      </c>
      <c r="F4041" t="n">
        <v>39.3</v>
      </c>
      <c r="G4041" t="n">
        <v>0</v>
      </c>
      <c r="H4041" t="n">
        <v>39.3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169433</v>
      </c>
      <c r="B4042" t="inlineStr">
        <is>
          <t>174_SEQ</t>
        </is>
      </c>
      <c r="C4042" t="n">
        <v>4035</v>
      </c>
      <c r="D4042" s="3" t="n">
        <v>44939.74236111111</v>
      </c>
      <c r="E4042" s="3" t="n">
        <v>44939.74240740741</v>
      </c>
      <c r="F4042" t="n">
        <v>39.4</v>
      </c>
      <c r="G4042" t="n">
        <v>0</v>
      </c>
      <c r="H4042" t="n">
        <v>39.4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169434</v>
      </c>
      <c r="B4043" t="inlineStr">
        <is>
          <t>174_SEQ</t>
        </is>
      </c>
      <c r="C4043" t="n">
        <v>4036</v>
      </c>
      <c r="D4043" s="3" t="n">
        <v>44939.74240740741</v>
      </c>
      <c r="E4043" s="3" t="n">
        <v>44939.7424537037</v>
      </c>
      <c r="F4043" t="n">
        <v>39.4</v>
      </c>
      <c r="G4043" t="n">
        <v>0</v>
      </c>
      <c r="H4043" t="n">
        <v>39.4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169435</v>
      </c>
      <c r="B4044" t="inlineStr">
        <is>
          <t>174_SEQ</t>
        </is>
      </c>
      <c r="C4044" t="n">
        <v>4037</v>
      </c>
      <c r="D4044" s="3" t="n">
        <v>44939.7424537037</v>
      </c>
      <c r="E4044" s="3" t="n">
        <v>44939.7425</v>
      </c>
      <c r="F4044" t="n">
        <v>39.4</v>
      </c>
      <c r="G4044" t="n">
        <v>0</v>
      </c>
      <c r="H4044" t="n">
        <v>39.4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169436</v>
      </c>
      <c r="B4045" t="inlineStr">
        <is>
          <t>174_SEQ</t>
        </is>
      </c>
      <c r="C4045" t="n">
        <v>4038</v>
      </c>
      <c r="D4045" s="3" t="n">
        <v>44939.7425</v>
      </c>
      <c r="E4045" s="3" t="n">
        <v>44939.74255787037</v>
      </c>
      <c r="F4045" t="n">
        <v>39.4</v>
      </c>
      <c r="G4045" t="n">
        <v>0</v>
      </c>
      <c r="H4045" t="n">
        <v>39.4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169437</v>
      </c>
      <c r="B4046" t="inlineStr">
        <is>
          <t>174_SEQ</t>
        </is>
      </c>
      <c r="C4046" t="n">
        <v>4039</v>
      </c>
      <c r="D4046" s="3" t="n">
        <v>44939.74255787037</v>
      </c>
      <c r="E4046" s="3" t="n">
        <v>44939.74260416667</v>
      </c>
      <c r="F4046" t="n">
        <v>39.4</v>
      </c>
      <c r="G4046" t="n">
        <v>0</v>
      </c>
      <c r="H4046" t="n">
        <v>39.4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169438</v>
      </c>
      <c r="B4047" t="inlineStr">
        <is>
          <t>174_SEQ</t>
        </is>
      </c>
      <c r="C4047" t="n">
        <v>4040</v>
      </c>
      <c r="D4047" s="3" t="n">
        <v>44939.74260416667</v>
      </c>
      <c r="E4047" s="3" t="n">
        <v>44939.74263888889</v>
      </c>
      <c r="F4047" t="n">
        <v>39.4</v>
      </c>
      <c r="G4047" t="n">
        <v>0</v>
      </c>
      <c r="H4047" t="n">
        <v>39.4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169439</v>
      </c>
      <c r="B4048" t="inlineStr">
        <is>
          <t>174_SEQ</t>
        </is>
      </c>
      <c r="C4048" t="n">
        <v>4041</v>
      </c>
      <c r="D4048" s="3" t="n">
        <v>44939.74263888889</v>
      </c>
      <c r="E4048" s="3" t="n">
        <v>44939.74268518519</v>
      </c>
      <c r="F4048" t="n">
        <v>39.3</v>
      </c>
      <c r="G4048" t="n">
        <v>0</v>
      </c>
      <c r="H4048" t="n">
        <v>39.3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169440</v>
      </c>
      <c r="B4049" t="inlineStr">
        <is>
          <t>174_SEQ</t>
        </is>
      </c>
      <c r="C4049" t="n">
        <v>4042</v>
      </c>
      <c r="D4049" s="3" t="n">
        <v>44939.74268518519</v>
      </c>
      <c r="E4049" s="3" t="n">
        <v>44939.74273148148</v>
      </c>
      <c r="F4049" t="n">
        <v>39.4</v>
      </c>
      <c r="G4049" t="n">
        <v>0</v>
      </c>
      <c r="H4049" t="n">
        <v>39.4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169441</v>
      </c>
      <c r="B4050" t="inlineStr">
        <is>
          <t>174_SEQ</t>
        </is>
      </c>
      <c r="C4050" t="n">
        <v>4043</v>
      </c>
      <c r="D4050" s="3" t="n">
        <v>44939.74273148148</v>
      </c>
      <c r="E4050" s="3" t="n">
        <v>44939.74277777778</v>
      </c>
      <c r="F4050" t="n">
        <v>39.3</v>
      </c>
      <c r="G4050" t="n">
        <v>0</v>
      </c>
      <c r="H4050" t="n">
        <v>39.3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169442</v>
      </c>
      <c r="B4051" t="inlineStr">
        <is>
          <t>174_SEQ</t>
        </is>
      </c>
      <c r="C4051" t="n">
        <v>4044</v>
      </c>
      <c r="D4051" s="3" t="n">
        <v>44939.74277777778</v>
      </c>
      <c r="E4051" s="3" t="n">
        <v>44939.74283564815</v>
      </c>
      <c r="F4051" t="n">
        <v>39.3</v>
      </c>
      <c r="G4051" t="n">
        <v>0</v>
      </c>
      <c r="H4051" t="n">
        <v>39.3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169443</v>
      </c>
      <c r="B4052" t="inlineStr">
        <is>
          <t>174_SEQ</t>
        </is>
      </c>
      <c r="C4052" t="n">
        <v>4045</v>
      </c>
      <c r="D4052" s="3" t="n">
        <v>44939.74283564815</v>
      </c>
      <c r="E4052" s="3" t="n">
        <v>44939.74287037037</v>
      </c>
      <c r="F4052" t="n">
        <v>39.3</v>
      </c>
      <c r="G4052" t="n">
        <v>0</v>
      </c>
      <c r="H4052" t="n">
        <v>39.3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169444</v>
      </c>
      <c r="B4053" t="inlineStr">
        <is>
          <t>174_SEQ</t>
        </is>
      </c>
      <c r="C4053" t="n">
        <v>4046</v>
      </c>
      <c r="D4053" s="3" t="n">
        <v>44939.74287037037</v>
      </c>
      <c r="E4053" s="3" t="n">
        <v>44939.74291666667</v>
      </c>
      <c r="F4053" t="n">
        <v>39.2</v>
      </c>
      <c r="G4053" t="n">
        <v>0</v>
      </c>
      <c r="H4053" t="n">
        <v>39.2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169445</v>
      </c>
      <c r="B4054" t="inlineStr">
        <is>
          <t>174_SEQ</t>
        </is>
      </c>
      <c r="C4054" t="n">
        <v>4047</v>
      </c>
      <c r="D4054" s="3" t="n">
        <v>44939.74291666667</v>
      </c>
      <c r="E4054" s="3" t="n">
        <v>44939.74296296296</v>
      </c>
      <c r="F4054" t="n">
        <v>39.2</v>
      </c>
      <c r="G4054" t="n">
        <v>0</v>
      </c>
      <c r="H4054" t="n">
        <v>39.2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169446</v>
      </c>
      <c r="B4055" t="inlineStr">
        <is>
          <t>174_SEQ</t>
        </is>
      </c>
      <c r="C4055" t="n">
        <v>4048</v>
      </c>
      <c r="D4055" s="3" t="n">
        <v>44939.74296296296</v>
      </c>
      <c r="E4055" s="3" t="n">
        <v>44939.74300925926</v>
      </c>
      <c r="F4055" t="n">
        <v>39.2</v>
      </c>
      <c r="G4055" t="n">
        <v>0</v>
      </c>
      <c r="H4055" t="n">
        <v>39.2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169447</v>
      </c>
      <c r="B4056" t="inlineStr">
        <is>
          <t>174_SEQ</t>
        </is>
      </c>
      <c r="C4056" t="n">
        <v>4049</v>
      </c>
      <c r="D4056" s="3" t="n">
        <v>44939.74300925926</v>
      </c>
      <c r="E4056" s="3" t="n">
        <v>44939.74305555555</v>
      </c>
      <c r="F4056" t="n">
        <v>39.2</v>
      </c>
      <c r="G4056" t="n">
        <v>0</v>
      </c>
      <c r="H4056" t="n">
        <v>39.2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169448</v>
      </c>
      <c r="B4057" t="inlineStr">
        <is>
          <t>174_SEQ</t>
        </is>
      </c>
      <c r="C4057" t="n">
        <v>4050</v>
      </c>
      <c r="D4057" s="3" t="n">
        <v>44939.74305555555</v>
      </c>
      <c r="E4057" s="3" t="n">
        <v>44939.74311342592</v>
      </c>
      <c r="F4057" t="n">
        <v>39.2</v>
      </c>
      <c r="G4057" t="n">
        <v>0</v>
      </c>
      <c r="H4057" t="n">
        <v>39.2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169449</v>
      </c>
      <c r="B4058" t="inlineStr">
        <is>
          <t>174_SEQ</t>
        </is>
      </c>
      <c r="C4058" t="n">
        <v>4051</v>
      </c>
      <c r="D4058" s="3" t="n">
        <v>44939.74311342592</v>
      </c>
      <c r="E4058" s="3" t="n">
        <v>44939.74314814815</v>
      </c>
      <c r="F4058" t="n">
        <v>39.2</v>
      </c>
      <c r="G4058" t="n">
        <v>0</v>
      </c>
      <c r="H4058" t="n">
        <v>39.2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169450</v>
      </c>
      <c r="B4059" t="inlineStr">
        <is>
          <t>174_SEQ</t>
        </is>
      </c>
      <c r="C4059" t="n">
        <v>4052</v>
      </c>
      <c r="D4059" s="3" t="n">
        <v>44939.74314814815</v>
      </c>
      <c r="E4059" s="3" t="n">
        <v>44939.74319444445</v>
      </c>
      <c r="F4059" t="n">
        <v>39.2</v>
      </c>
      <c r="G4059" t="n">
        <v>0</v>
      </c>
      <c r="H4059" t="n">
        <v>39.2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169451</v>
      </c>
      <c r="B4060" t="inlineStr">
        <is>
          <t>174_SEQ</t>
        </is>
      </c>
      <c r="C4060" t="n">
        <v>4053</v>
      </c>
      <c r="D4060" s="3" t="n">
        <v>44939.74319444445</v>
      </c>
      <c r="E4060" s="3" t="n">
        <v>44939.74324074074</v>
      </c>
      <c r="F4060" t="n">
        <v>39.2</v>
      </c>
      <c r="G4060" t="n">
        <v>0</v>
      </c>
      <c r="H4060" t="n">
        <v>39.2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169452</v>
      </c>
      <c r="B4061" t="inlineStr">
        <is>
          <t>174_SEQ</t>
        </is>
      </c>
      <c r="C4061" t="n">
        <v>4054</v>
      </c>
      <c r="D4061" s="3" t="n">
        <v>44939.74324074074</v>
      </c>
      <c r="E4061" s="3" t="n">
        <v>44939.74328703704</v>
      </c>
      <c r="F4061" t="n">
        <v>39.2</v>
      </c>
      <c r="G4061" t="n">
        <v>0</v>
      </c>
      <c r="H4061" t="n">
        <v>39.2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169453</v>
      </c>
      <c r="B4062" t="inlineStr">
        <is>
          <t>174_SEQ</t>
        </is>
      </c>
      <c r="C4062" t="n">
        <v>4055</v>
      </c>
      <c r="D4062" s="3" t="n">
        <v>44939.74328703704</v>
      </c>
      <c r="E4062" s="3" t="n">
        <v>44939.74334490741</v>
      </c>
      <c r="F4062" t="n">
        <v>39.2</v>
      </c>
      <c r="G4062" t="n">
        <v>0</v>
      </c>
      <c r="H4062" t="n">
        <v>39.2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169454</v>
      </c>
      <c r="B4063" t="inlineStr">
        <is>
          <t>174_SEQ</t>
        </is>
      </c>
      <c r="C4063" t="n">
        <v>4056</v>
      </c>
      <c r="D4063" s="3" t="n">
        <v>44939.74334490741</v>
      </c>
      <c r="E4063" s="3" t="n">
        <v>44939.7433912037</v>
      </c>
      <c r="F4063" t="n">
        <v>39.3</v>
      </c>
      <c r="G4063" t="n">
        <v>0</v>
      </c>
      <c r="H4063" t="n">
        <v>39.3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169455</v>
      </c>
      <c r="B4064" t="inlineStr">
        <is>
          <t>174_SEQ</t>
        </is>
      </c>
      <c r="C4064" t="n">
        <v>4057</v>
      </c>
      <c r="D4064" s="3" t="n">
        <v>44939.7433912037</v>
      </c>
      <c r="E4064" s="3" t="n">
        <v>44939.74342592592</v>
      </c>
      <c r="F4064" t="n">
        <v>39.3</v>
      </c>
      <c r="G4064" t="n">
        <v>0</v>
      </c>
      <c r="H4064" t="n">
        <v>39.3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169456</v>
      </c>
      <c r="B4065" t="inlineStr">
        <is>
          <t>174_SEQ</t>
        </is>
      </c>
      <c r="C4065" t="n">
        <v>4058</v>
      </c>
      <c r="D4065" s="3" t="n">
        <v>44939.74342592592</v>
      </c>
      <c r="E4065" s="3" t="n">
        <v>44939.74347222222</v>
      </c>
      <c r="F4065" t="n">
        <v>39.3</v>
      </c>
      <c r="G4065" t="n">
        <v>0</v>
      </c>
      <c r="H4065" t="n">
        <v>39.3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169457</v>
      </c>
      <c r="B4066" t="inlineStr">
        <is>
          <t>174_SEQ</t>
        </is>
      </c>
      <c r="C4066" t="n">
        <v>4059</v>
      </c>
      <c r="D4066" s="3" t="n">
        <v>44939.74347222222</v>
      </c>
      <c r="E4066" s="3" t="n">
        <v>44939.74351851852</v>
      </c>
      <c r="F4066" t="n">
        <v>39.3</v>
      </c>
      <c r="G4066" t="n">
        <v>0</v>
      </c>
      <c r="H4066" t="n">
        <v>39.3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169458</v>
      </c>
      <c r="B4067" t="inlineStr">
        <is>
          <t>174_SEQ</t>
        </is>
      </c>
      <c r="C4067" t="n">
        <v>4060</v>
      </c>
      <c r="D4067" s="3" t="n">
        <v>44939.74351851852</v>
      </c>
      <c r="E4067" s="3" t="n">
        <v>44939.74356481482</v>
      </c>
      <c r="F4067" t="n">
        <v>39.3</v>
      </c>
      <c r="G4067" t="n">
        <v>0</v>
      </c>
      <c r="H4067" t="n">
        <v>39.3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169459</v>
      </c>
      <c r="B4068" t="inlineStr">
        <is>
          <t>174_SEQ</t>
        </is>
      </c>
      <c r="C4068" t="n">
        <v>4061</v>
      </c>
      <c r="D4068" s="3" t="n">
        <v>44939.74356481482</v>
      </c>
      <c r="E4068" s="3" t="n">
        <v>44939.74362268519</v>
      </c>
      <c r="F4068" t="n">
        <v>39.3</v>
      </c>
      <c r="G4068" t="n">
        <v>0</v>
      </c>
      <c r="H4068" t="n">
        <v>39.3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169460</v>
      </c>
      <c r="B4069" t="inlineStr">
        <is>
          <t>174_SEQ</t>
        </is>
      </c>
      <c r="C4069" t="n">
        <v>4062</v>
      </c>
      <c r="D4069" s="3" t="n">
        <v>44939.74362268519</v>
      </c>
      <c r="E4069" s="3" t="n">
        <v>44939.74365740741</v>
      </c>
      <c r="F4069" t="n">
        <v>39.4</v>
      </c>
      <c r="G4069" t="n">
        <v>0</v>
      </c>
      <c r="H4069" t="n">
        <v>39.4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169461</v>
      </c>
      <c r="B4070" t="inlineStr">
        <is>
          <t>174_SEQ</t>
        </is>
      </c>
      <c r="C4070" t="n">
        <v>4063</v>
      </c>
      <c r="D4070" s="3" t="n">
        <v>44939.74365740741</v>
      </c>
      <c r="E4070" s="3" t="n">
        <v>44939.7437037037</v>
      </c>
      <c r="F4070" t="n">
        <v>39.4</v>
      </c>
      <c r="G4070" t="n">
        <v>0</v>
      </c>
      <c r="H4070" t="n">
        <v>39.4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169462</v>
      </c>
      <c r="B4071" t="inlineStr">
        <is>
          <t>174_SEQ</t>
        </is>
      </c>
      <c r="C4071" t="n">
        <v>4064</v>
      </c>
      <c r="D4071" s="3" t="n">
        <v>44939.7437037037</v>
      </c>
      <c r="E4071" s="3" t="n">
        <v>44939.74375</v>
      </c>
      <c r="F4071" t="n">
        <v>39.4</v>
      </c>
      <c r="G4071" t="n">
        <v>0</v>
      </c>
      <c r="H4071" t="n">
        <v>39.4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169463</v>
      </c>
      <c r="B4072" t="inlineStr">
        <is>
          <t>174_SEQ</t>
        </is>
      </c>
      <c r="C4072" t="n">
        <v>4065</v>
      </c>
      <c r="D4072" s="3" t="n">
        <v>44939.74375</v>
      </c>
      <c r="E4072" s="3" t="n">
        <v>44939.74379629629</v>
      </c>
      <c r="F4072" t="n">
        <v>39.4</v>
      </c>
      <c r="G4072" t="n">
        <v>0</v>
      </c>
      <c r="H4072" t="n">
        <v>39.4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169464</v>
      </c>
      <c r="B4073" t="inlineStr">
        <is>
          <t>174_SEQ</t>
        </is>
      </c>
      <c r="C4073" t="n">
        <v>4066</v>
      </c>
      <c r="D4073" s="3" t="n">
        <v>44939.74379629629</v>
      </c>
      <c r="E4073" s="3" t="n">
        <v>44939.74384259259</v>
      </c>
      <c r="F4073" t="n">
        <v>39.5</v>
      </c>
      <c r="G4073" t="n">
        <v>0</v>
      </c>
      <c r="H4073" t="n">
        <v>39.5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169465</v>
      </c>
      <c r="B4074" t="inlineStr">
        <is>
          <t>174_SEQ</t>
        </is>
      </c>
      <c r="C4074" t="n">
        <v>4067</v>
      </c>
      <c r="D4074" s="3" t="n">
        <v>44939.74384259259</v>
      </c>
      <c r="E4074" s="3" t="n">
        <v>44939.74390046296</v>
      </c>
      <c r="F4074" t="n">
        <v>39.5</v>
      </c>
      <c r="G4074" t="n">
        <v>0</v>
      </c>
      <c r="H4074" t="n">
        <v>39.5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169466</v>
      </c>
      <c r="B4075" t="inlineStr">
        <is>
          <t>174_SEQ</t>
        </is>
      </c>
      <c r="C4075" t="n">
        <v>4068</v>
      </c>
      <c r="D4075" s="3" t="n">
        <v>44939.74390046296</v>
      </c>
      <c r="E4075" s="3" t="n">
        <v>44939.74393518519</v>
      </c>
      <c r="F4075" t="n">
        <v>39.5</v>
      </c>
      <c r="G4075" t="n">
        <v>0</v>
      </c>
      <c r="H4075" t="n">
        <v>39.5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169467</v>
      </c>
      <c r="B4076" t="inlineStr">
        <is>
          <t>174_SEQ</t>
        </is>
      </c>
      <c r="C4076" t="n">
        <v>4069</v>
      </c>
      <c r="D4076" s="3" t="n">
        <v>44939.74393518519</v>
      </c>
      <c r="E4076" s="3" t="n">
        <v>44939.74398148148</v>
      </c>
      <c r="F4076" t="n">
        <v>39.6</v>
      </c>
      <c r="G4076" t="n">
        <v>0</v>
      </c>
      <c r="H4076" t="n">
        <v>39.6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169468</v>
      </c>
      <c r="B4077" t="inlineStr">
        <is>
          <t>174_SEQ</t>
        </is>
      </c>
      <c r="C4077" t="n">
        <v>4070</v>
      </c>
      <c r="D4077" s="3" t="n">
        <v>44939.74398148148</v>
      </c>
      <c r="E4077" s="3" t="n">
        <v>44939.74402777778</v>
      </c>
      <c r="F4077" t="n">
        <v>39.6</v>
      </c>
      <c r="G4077" t="n">
        <v>0</v>
      </c>
      <c r="H4077" t="n">
        <v>39.6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169469</v>
      </c>
      <c r="B4078" t="inlineStr">
        <is>
          <t>174_SEQ</t>
        </is>
      </c>
      <c r="C4078" t="n">
        <v>4071</v>
      </c>
      <c r="D4078" s="3" t="n">
        <v>44939.74402777778</v>
      </c>
      <c r="E4078" s="3" t="n">
        <v>44939.74407407407</v>
      </c>
      <c r="F4078" t="n">
        <v>39.5</v>
      </c>
      <c r="G4078" t="n">
        <v>0</v>
      </c>
      <c r="H4078" t="n">
        <v>39.5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169470</v>
      </c>
      <c r="B4079" t="inlineStr">
        <is>
          <t>174_SEQ</t>
        </is>
      </c>
      <c r="C4079" t="n">
        <v>4072</v>
      </c>
      <c r="D4079" s="3" t="n">
        <v>44939.74407407407</v>
      </c>
      <c r="E4079" s="3" t="n">
        <v>44939.74413194445</v>
      </c>
      <c r="F4079" t="n">
        <v>39.5</v>
      </c>
      <c r="G4079" t="n">
        <v>0</v>
      </c>
      <c r="H4079" t="n">
        <v>39.5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169471</v>
      </c>
      <c r="B4080" t="inlineStr">
        <is>
          <t>174_SEQ</t>
        </is>
      </c>
      <c r="C4080" t="n">
        <v>4073</v>
      </c>
      <c r="D4080" s="3" t="n">
        <v>44939.74413194445</v>
      </c>
      <c r="E4080" s="3" t="n">
        <v>44939.74417824074</v>
      </c>
      <c r="F4080" t="n">
        <v>39.5</v>
      </c>
      <c r="G4080" t="n">
        <v>0</v>
      </c>
      <c r="H4080" t="n">
        <v>39.5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169472</v>
      </c>
      <c r="B4081" t="inlineStr">
        <is>
          <t>174_SEQ</t>
        </is>
      </c>
      <c r="C4081" t="n">
        <v>4074</v>
      </c>
      <c r="D4081" s="3" t="n">
        <v>44939.74417824074</v>
      </c>
      <c r="E4081" s="3" t="n">
        <v>44939.74421296296</v>
      </c>
      <c r="F4081" t="n">
        <v>39.5</v>
      </c>
      <c r="G4081" t="n">
        <v>0</v>
      </c>
      <c r="H4081" t="n">
        <v>39.5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169473</v>
      </c>
      <c r="B4082" t="inlineStr">
        <is>
          <t>174_SEQ</t>
        </is>
      </c>
      <c r="C4082" t="n">
        <v>4075</v>
      </c>
      <c r="D4082" s="3" t="n">
        <v>44939.74421296296</v>
      </c>
      <c r="E4082" s="3" t="n">
        <v>44939.74425925926</v>
      </c>
      <c r="F4082" t="n">
        <v>39.5</v>
      </c>
      <c r="G4082" t="n">
        <v>0</v>
      </c>
      <c r="H4082" t="n">
        <v>39.5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169474</v>
      </c>
      <c r="B4083" t="inlineStr">
        <is>
          <t>174_SEQ</t>
        </is>
      </c>
      <c r="C4083" t="n">
        <v>4076</v>
      </c>
      <c r="D4083" s="3" t="n">
        <v>44939.74425925926</v>
      </c>
      <c r="E4083" s="3" t="n">
        <v>44939.74430555556</v>
      </c>
      <c r="F4083" t="n">
        <v>39.5</v>
      </c>
      <c r="G4083" t="n">
        <v>0</v>
      </c>
      <c r="H4083" t="n">
        <v>39.5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169475</v>
      </c>
      <c r="B4084" t="inlineStr">
        <is>
          <t>174_SEQ</t>
        </is>
      </c>
      <c r="C4084" t="n">
        <v>4077</v>
      </c>
      <c r="D4084" s="3" t="n">
        <v>44939.74430555556</v>
      </c>
      <c r="E4084" s="3" t="n">
        <v>44939.74435185185</v>
      </c>
      <c r="F4084" t="n">
        <v>39.7</v>
      </c>
      <c r="G4084" t="n">
        <v>0</v>
      </c>
      <c r="H4084" t="n">
        <v>39.7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169476</v>
      </c>
      <c r="B4085" t="inlineStr">
        <is>
          <t>174_SEQ</t>
        </is>
      </c>
      <c r="C4085" t="n">
        <v>4078</v>
      </c>
      <c r="D4085" s="3" t="n">
        <v>44939.74435185185</v>
      </c>
      <c r="E4085" s="3" t="n">
        <v>44939.74440972223</v>
      </c>
      <c r="F4085" t="n">
        <v>40</v>
      </c>
      <c r="G4085" t="n">
        <v>0</v>
      </c>
      <c r="H4085" t="n">
        <v>40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169477</v>
      </c>
      <c r="B4086" t="inlineStr">
        <is>
          <t>174_SEQ</t>
        </is>
      </c>
      <c r="C4086" t="n">
        <v>4079</v>
      </c>
      <c r="D4086" s="3" t="n">
        <v>44939.74440972223</v>
      </c>
      <c r="E4086" s="3" t="n">
        <v>44939.74445601852</v>
      </c>
      <c r="F4086" t="n">
        <v>40.7</v>
      </c>
      <c r="G4086" t="n">
        <v>0</v>
      </c>
      <c r="H4086" t="n">
        <v>40.7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169478</v>
      </c>
      <c r="B4087" t="inlineStr">
        <is>
          <t>174_SEQ</t>
        </is>
      </c>
      <c r="C4087" t="n">
        <v>4080</v>
      </c>
      <c r="D4087" s="3" t="n">
        <v>44939.74445601852</v>
      </c>
      <c r="E4087" s="3" t="n">
        <v>44939.74449074074</v>
      </c>
      <c r="F4087" t="n">
        <v>41.7</v>
      </c>
      <c r="G4087" t="n">
        <v>0</v>
      </c>
      <c r="H4087" t="n">
        <v>41.7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169479</v>
      </c>
      <c r="B4088" t="inlineStr">
        <is>
          <t>174_SEQ</t>
        </is>
      </c>
      <c r="C4088" t="n">
        <v>4081</v>
      </c>
      <c r="D4088" s="3" t="n">
        <v>44939.74449074074</v>
      </c>
      <c r="E4088" s="3" t="n">
        <v>44939.74453703704</v>
      </c>
      <c r="F4088" t="n">
        <v>43.4</v>
      </c>
      <c r="G4088" t="n">
        <v>0</v>
      </c>
      <c r="H4088" t="n">
        <v>43.4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169480</v>
      </c>
      <c r="B4089" t="inlineStr">
        <is>
          <t>174_SEQ</t>
        </is>
      </c>
      <c r="C4089" t="n">
        <v>4082</v>
      </c>
      <c r="D4089" s="3" t="n">
        <v>44939.74453703704</v>
      </c>
      <c r="E4089" s="3" t="n">
        <v>44939.74458333333</v>
      </c>
      <c r="F4089" t="n">
        <v>46</v>
      </c>
      <c r="G4089" t="n">
        <v>0</v>
      </c>
      <c r="H4089" t="n">
        <v>46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169481</v>
      </c>
      <c r="B4090" t="inlineStr">
        <is>
          <t>174_SEQ</t>
        </is>
      </c>
      <c r="C4090" t="n">
        <v>4083</v>
      </c>
      <c r="D4090" s="3" t="n">
        <v>44939.74458333333</v>
      </c>
      <c r="E4090" s="3" t="n">
        <v>44939.74462962963</v>
      </c>
      <c r="F4090" t="n">
        <v>50.5</v>
      </c>
      <c r="G4090" t="n">
        <v>0</v>
      </c>
      <c r="H4090" t="n">
        <v>50.5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169482</v>
      </c>
      <c r="B4091" t="inlineStr">
        <is>
          <t>174_SEQ</t>
        </is>
      </c>
      <c r="C4091" t="n">
        <v>4084</v>
      </c>
      <c r="D4091" s="3" t="n">
        <v>44939.74462962963</v>
      </c>
      <c r="E4091" s="3" t="n">
        <v>44939.7446875</v>
      </c>
      <c r="F4091" t="n">
        <v>55.3</v>
      </c>
      <c r="G4091" t="n">
        <v>0</v>
      </c>
      <c r="H4091" t="n">
        <v>55.3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169483</v>
      </c>
      <c r="B4092" t="inlineStr">
        <is>
          <t>174_SEQ</t>
        </is>
      </c>
      <c r="C4092" t="n">
        <v>4085</v>
      </c>
      <c r="D4092" s="3" t="n">
        <v>44939.7446875</v>
      </c>
      <c r="E4092" s="3" t="n">
        <v>44939.74472222223</v>
      </c>
      <c r="F4092" t="n">
        <v>61.3</v>
      </c>
      <c r="G4092" t="n">
        <v>0</v>
      </c>
      <c r="H4092" t="n">
        <v>61.3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169484</v>
      </c>
      <c r="B4093" t="inlineStr">
        <is>
          <t>174_SEQ</t>
        </is>
      </c>
      <c r="C4093" t="n">
        <v>4086</v>
      </c>
      <c r="D4093" s="3" t="n">
        <v>44939.74472222223</v>
      </c>
      <c r="E4093" s="3" t="n">
        <v>44939.74476851852</v>
      </c>
      <c r="F4093" t="n">
        <v>68.8</v>
      </c>
      <c r="G4093" t="n">
        <v>0</v>
      </c>
      <c r="H4093" t="n">
        <v>68.8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169485</v>
      </c>
      <c r="B4094" t="inlineStr">
        <is>
          <t>174_SEQ</t>
        </is>
      </c>
      <c r="C4094" t="n">
        <v>4087</v>
      </c>
      <c r="D4094" s="3" t="n">
        <v>44939.74476851852</v>
      </c>
      <c r="E4094" s="3" t="n">
        <v>44939.74481481482</v>
      </c>
      <c r="F4094" t="n">
        <v>78.09999999999999</v>
      </c>
      <c r="G4094" t="n">
        <v>0</v>
      </c>
      <c r="H4094" t="n">
        <v>78.09999999999999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169486</v>
      </c>
      <c r="B4095" t="inlineStr">
        <is>
          <t>174_SEQ</t>
        </is>
      </c>
      <c r="C4095" t="n">
        <v>4088</v>
      </c>
      <c r="D4095" s="3" t="n">
        <v>44939.74481481482</v>
      </c>
      <c r="E4095" s="3" t="n">
        <v>44939.74486111111</v>
      </c>
      <c r="F4095" t="n">
        <v>89.3</v>
      </c>
      <c r="G4095" t="n">
        <v>0</v>
      </c>
      <c r="H4095" t="n">
        <v>89.3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169487</v>
      </c>
      <c r="B4096" t="inlineStr">
        <is>
          <t>174_SEQ</t>
        </is>
      </c>
      <c r="C4096" t="n">
        <v>4089</v>
      </c>
      <c r="D4096" s="3" t="n">
        <v>44939.74486111111</v>
      </c>
      <c r="E4096" s="3" t="n">
        <v>44939.74490740741</v>
      </c>
      <c r="F4096" t="n">
        <v>99.8</v>
      </c>
      <c r="G4096" t="n">
        <v>0</v>
      </c>
      <c r="H4096" t="n">
        <v>99.8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169488</v>
      </c>
      <c r="B4097" t="inlineStr">
        <is>
          <t>174_SEQ</t>
        </is>
      </c>
      <c r="C4097" t="n">
        <v>4090</v>
      </c>
      <c r="D4097" s="3" t="n">
        <v>44939.74490740741</v>
      </c>
      <c r="E4097" s="3" t="n">
        <v>44939.74496527778</v>
      </c>
      <c r="F4097" t="n">
        <v>111</v>
      </c>
      <c r="G4097" t="n">
        <v>0</v>
      </c>
      <c r="H4097" t="n">
        <v>111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169489</v>
      </c>
      <c r="B4098" t="inlineStr">
        <is>
          <t>174_SEQ</t>
        </is>
      </c>
      <c r="C4098" t="n">
        <v>4091</v>
      </c>
      <c r="D4098" s="3" t="n">
        <v>44939.74496527778</v>
      </c>
      <c r="E4098" s="3" t="n">
        <v>44939.745</v>
      </c>
      <c r="F4098" t="n">
        <v>121</v>
      </c>
      <c r="G4098" t="n">
        <v>0</v>
      </c>
      <c r="H4098" t="n">
        <v>121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169490</v>
      </c>
      <c r="B4099" t="inlineStr">
        <is>
          <t>174_SEQ</t>
        </is>
      </c>
      <c r="C4099" t="n">
        <v>4092</v>
      </c>
      <c r="D4099" s="3" t="n">
        <v>44939.745</v>
      </c>
      <c r="E4099" s="3" t="n">
        <v>44939.7450462963</v>
      </c>
      <c r="F4099" t="n">
        <v>130</v>
      </c>
      <c r="G4099" t="n">
        <v>0</v>
      </c>
      <c r="H4099" t="n">
        <v>130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169491</v>
      </c>
      <c r="B4100" t="inlineStr">
        <is>
          <t>174_SEQ</t>
        </is>
      </c>
      <c r="C4100" t="n">
        <v>4093</v>
      </c>
      <c r="D4100" s="3" t="n">
        <v>44939.7450462963</v>
      </c>
      <c r="E4100" s="3" t="n">
        <v>44939.7450925926</v>
      </c>
      <c r="F4100" t="n">
        <v>138</v>
      </c>
      <c r="G4100" t="n">
        <v>0</v>
      </c>
      <c r="H4100" t="n">
        <v>138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169492</v>
      </c>
      <c r="B4101" t="inlineStr">
        <is>
          <t>174_SEQ</t>
        </is>
      </c>
      <c r="C4101" t="n">
        <v>4094</v>
      </c>
      <c r="D4101" s="3" t="n">
        <v>44939.7450925926</v>
      </c>
      <c r="E4101" s="3" t="n">
        <v>44939.74513888889</v>
      </c>
      <c r="F4101" t="n">
        <v>144</v>
      </c>
      <c r="G4101" t="n">
        <v>0</v>
      </c>
      <c r="H4101" t="n">
        <v>144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169493</v>
      </c>
      <c r="B4102" t="inlineStr">
        <is>
          <t>174_SEQ</t>
        </is>
      </c>
      <c r="C4102" t="n">
        <v>4095</v>
      </c>
      <c r="D4102" s="3" t="n">
        <v>44939.74513888889</v>
      </c>
      <c r="E4102" s="3" t="n">
        <v>44939.74519675926</v>
      </c>
      <c r="F4102" t="n">
        <v>147</v>
      </c>
      <c r="G4102" t="n">
        <v>0</v>
      </c>
      <c r="H4102" t="n">
        <v>147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169494</v>
      </c>
      <c r="B4103" t="inlineStr">
        <is>
          <t>174_SEQ</t>
        </is>
      </c>
      <c r="C4103" t="n">
        <v>4096</v>
      </c>
      <c r="D4103" s="3" t="n">
        <v>44939.74519675926</v>
      </c>
      <c r="E4103" s="3" t="n">
        <v>44939.74524305556</v>
      </c>
      <c r="F4103" t="n">
        <v>148</v>
      </c>
      <c r="G4103" t="n">
        <v>0</v>
      </c>
      <c r="H4103" t="n">
        <v>148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169495</v>
      </c>
      <c r="B4104" t="inlineStr">
        <is>
          <t>174_SEQ</t>
        </is>
      </c>
      <c r="C4104" t="n">
        <v>4097</v>
      </c>
      <c r="D4104" s="3" t="n">
        <v>44939.74524305556</v>
      </c>
      <c r="E4104" s="3" t="n">
        <v>44939.74527777778</v>
      </c>
      <c r="F4104" t="n">
        <v>146</v>
      </c>
      <c r="G4104" t="n">
        <v>0</v>
      </c>
      <c r="H4104" t="n">
        <v>146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169496</v>
      </c>
      <c r="B4105" t="inlineStr">
        <is>
          <t>174_SEQ</t>
        </is>
      </c>
      <c r="C4105" t="n">
        <v>4098</v>
      </c>
      <c r="D4105" s="3" t="n">
        <v>44939.74527777778</v>
      </c>
      <c r="E4105" s="3" t="n">
        <v>44939.74532407407</v>
      </c>
      <c r="F4105" t="n">
        <v>143</v>
      </c>
      <c r="G4105" t="n">
        <v>0</v>
      </c>
      <c r="H4105" t="n">
        <v>143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169497</v>
      </c>
      <c r="B4106" t="inlineStr">
        <is>
          <t>174_SEQ</t>
        </is>
      </c>
      <c r="C4106" t="n">
        <v>4099</v>
      </c>
      <c r="D4106" s="3" t="n">
        <v>44939.74532407407</v>
      </c>
      <c r="E4106" s="3" t="n">
        <v>44939.74537037037</v>
      </c>
      <c r="F4106" t="n">
        <v>137</v>
      </c>
      <c r="G4106" t="n">
        <v>0</v>
      </c>
      <c r="H4106" t="n">
        <v>137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169498</v>
      </c>
      <c r="B4107" t="inlineStr">
        <is>
          <t>174_SEQ</t>
        </is>
      </c>
      <c r="C4107" t="n">
        <v>4100</v>
      </c>
      <c r="D4107" s="3" t="n">
        <v>44939.74537037037</v>
      </c>
      <c r="E4107" s="3" t="n">
        <v>44939.74541666666</v>
      </c>
      <c r="F4107" t="n">
        <v>131</v>
      </c>
      <c r="G4107" t="n">
        <v>0</v>
      </c>
      <c r="H4107" t="n">
        <v>131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169499</v>
      </c>
      <c r="B4108" t="inlineStr">
        <is>
          <t>174_SEQ</t>
        </is>
      </c>
      <c r="C4108" t="n">
        <v>4101</v>
      </c>
      <c r="D4108" s="3" t="n">
        <v>44939.74541666666</v>
      </c>
      <c r="E4108" s="3" t="n">
        <v>44939.74547453703</v>
      </c>
      <c r="F4108" t="n">
        <v>123</v>
      </c>
      <c r="G4108" t="n">
        <v>0</v>
      </c>
      <c r="H4108" t="n">
        <v>123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169500</v>
      </c>
      <c r="B4109" t="inlineStr">
        <is>
          <t>174_SEQ</t>
        </is>
      </c>
      <c r="C4109" t="n">
        <v>4102</v>
      </c>
      <c r="D4109" s="3" t="n">
        <v>44939.74547453703</v>
      </c>
      <c r="E4109" s="3" t="n">
        <v>44939.74552083333</v>
      </c>
      <c r="F4109" t="n">
        <v>115</v>
      </c>
      <c r="G4109" t="n">
        <v>0</v>
      </c>
      <c r="H4109" t="n">
        <v>115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169501</v>
      </c>
      <c r="B4110" t="inlineStr">
        <is>
          <t>174_SEQ</t>
        </is>
      </c>
      <c r="C4110" t="n">
        <v>4103</v>
      </c>
      <c r="D4110" s="3" t="n">
        <v>44939.74552083333</v>
      </c>
      <c r="E4110" s="3" t="n">
        <v>44939.74555555556</v>
      </c>
      <c r="F4110" t="n">
        <v>107</v>
      </c>
      <c r="G4110" t="n">
        <v>0</v>
      </c>
      <c r="H4110" t="n">
        <v>107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169502</v>
      </c>
      <c r="B4111" t="inlineStr">
        <is>
          <t>174_SEQ</t>
        </is>
      </c>
      <c r="C4111" t="n">
        <v>4104</v>
      </c>
      <c r="D4111" s="3" t="n">
        <v>44939.74555555556</v>
      </c>
      <c r="E4111" s="3" t="n">
        <v>44939.74560185185</v>
      </c>
      <c r="F4111" t="n">
        <v>98.90000000000001</v>
      </c>
      <c r="G4111" t="n">
        <v>0</v>
      </c>
      <c r="H4111" t="n">
        <v>98.90000000000001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169503</v>
      </c>
      <c r="B4112" t="inlineStr">
        <is>
          <t>174_SEQ</t>
        </is>
      </c>
      <c r="C4112" t="n">
        <v>4105</v>
      </c>
      <c r="D4112" s="3" t="n">
        <v>44939.74560185185</v>
      </c>
      <c r="E4112" s="3" t="n">
        <v>44939.74564814815</v>
      </c>
      <c r="F4112" t="n">
        <v>91.3</v>
      </c>
      <c r="G4112" t="n">
        <v>0</v>
      </c>
      <c r="H4112" t="n">
        <v>91.3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169504</v>
      </c>
      <c r="B4113" t="inlineStr">
        <is>
          <t>174_SEQ</t>
        </is>
      </c>
      <c r="C4113" t="n">
        <v>4106</v>
      </c>
      <c r="D4113" s="3" t="n">
        <v>44939.74564814815</v>
      </c>
      <c r="E4113" s="3" t="n">
        <v>44939.74569444444</v>
      </c>
      <c r="F4113" t="n">
        <v>84.8</v>
      </c>
      <c r="G4113" t="n">
        <v>0</v>
      </c>
      <c r="H4113" t="n">
        <v>84.8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169505</v>
      </c>
      <c r="B4114" t="inlineStr">
        <is>
          <t>174_SEQ</t>
        </is>
      </c>
      <c r="C4114" t="n">
        <v>4107</v>
      </c>
      <c r="D4114" s="3" t="n">
        <v>44939.74569444444</v>
      </c>
      <c r="E4114" s="3" t="n">
        <v>44939.74575231481</v>
      </c>
      <c r="F4114" t="n">
        <v>78.40000000000001</v>
      </c>
      <c r="G4114" t="n">
        <v>0</v>
      </c>
      <c r="H4114" t="n">
        <v>78.40000000000001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169506</v>
      </c>
      <c r="B4115" t="inlineStr">
        <is>
          <t>174_SEQ</t>
        </is>
      </c>
      <c r="C4115" t="n">
        <v>4108</v>
      </c>
      <c r="D4115" s="3" t="n">
        <v>44939.74575231481</v>
      </c>
      <c r="E4115" s="3" t="n">
        <v>44939.74578703703</v>
      </c>
      <c r="F4115" t="n">
        <v>72.8</v>
      </c>
      <c r="G4115" t="n">
        <v>0</v>
      </c>
      <c r="H4115" t="n">
        <v>72.8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169507</v>
      </c>
      <c r="B4116" t="inlineStr">
        <is>
          <t>174_SEQ</t>
        </is>
      </c>
      <c r="C4116" t="n">
        <v>4109</v>
      </c>
      <c r="D4116" s="3" t="n">
        <v>44939.74578703703</v>
      </c>
      <c r="E4116" s="3" t="n">
        <v>44939.74583333333</v>
      </c>
      <c r="F4116" t="n">
        <v>68</v>
      </c>
      <c r="G4116" t="n">
        <v>0</v>
      </c>
      <c r="H4116" t="n">
        <v>68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169508</v>
      </c>
      <c r="B4117" t="inlineStr">
        <is>
          <t>174_SEQ</t>
        </is>
      </c>
      <c r="C4117" t="n">
        <v>4110</v>
      </c>
      <c r="D4117" s="3" t="n">
        <v>44939.74583333333</v>
      </c>
      <c r="E4117" s="3" t="n">
        <v>44939.74587962963</v>
      </c>
      <c r="F4117" t="n">
        <v>63.7</v>
      </c>
      <c r="G4117" t="n">
        <v>0</v>
      </c>
      <c r="H4117" t="n">
        <v>63.7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169509</v>
      </c>
      <c r="B4118" t="inlineStr">
        <is>
          <t>174_SEQ</t>
        </is>
      </c>
      <c r="C4118" t="n">
        <v>4111</v>
      </c>
      <c r="D4118" s="3" t="n">
        <v>44939.74587962963</v>
      </c>
      <c r="E4118" s="3" t="n">
        <v>44939.74592592593</v>
      </c>
      <c r="F4118" t="n">
        <v>60</v>
      </c>
      <c r="G4118" t="n">
        <v>0</v>
      </c>
      <c r="H4118" t="n">
        <v>60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169510</v>
      </c>
      <c r="B4119" t="inlineStr">
        <is>
          <t>174_SEQ</t>
        </is>
      </c>
      <c r="C4119" t="n">
        <v>4112</v>
      </c>
      <c r="D4119" s="3" t="n">
        <v>44939.74592592593</v>
      </c>
      <c r="E4119" s="3" t="n">
        <v>44939.74597222222</v>
      </c>
      <c r="F4119" t="n">
        <v>56.9</v>
      </c>
      <c r="G4119" t="n">
        <v>0</v>
      </c>
      <c r="H4119" t="n">
        <v>56.9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169511</v>
      </c>
      <c r="B4120" t="inlineStr">
        <is>
          <t>174_SEQ</t>
        </is>
      </c>
      <c r="C4120" t="n">
        <v>4113</v>
      </c>
      <c r="D4120" s="3" t="n">
        <v>44939.74597222222</v>
      </c>
      <c r="E4120" s="3" t="n">
        <v>44939.7460300926</v>
      </c>
      <c r="F4120" t="n">
        <v>54.2</v>
      </c>
      <c r="G4120" t="n">
        <v>0</v>
      </c>
      <c r="H4120" t="n">
        <v>54.2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169512</v>
      </c>
      <c r="B4121" t="inlineStr">
        <is>
          <t>174_SEQ</t>
        </is>
      </c>
      <c r="C4121" t="n">
        <v>4114</v>
      </c>
      <c r="D4121" s="3" t="n">
        <v>44939.7460300926</v>
      </c>
      <c r="E4121" s="3" t="n">
        <v>44939.74606481481</v>
      </c>
      <c r="F4121" t="n">
        <v>52.1</v>
      </c>
      <c r="G4121" t="n">
        <v>0</v>
      </c>
      <c r="H4121" t="n">
        <v>52.1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169513</v>
      </c>
      <c r="B4122" t="inlineStr">
        <is>
          <t>174_SEQ</t>
        </is>
      </c>
      <c r="C4122" t="n">
        <v>4115</v>
      </c>
      <c r="D4122" s="3" t="n">
        <v>44939.74606481481</v>
      </c>
      <c r="E4122" s="3" t="n">
        <v>44939.74611111111</v>
      </c>
      <c r="F4122" t="n">
        <v>50.3</v>
      </c>
      <c r="G4122" t="n">
        <v>0</v>
      </c>
      <c r="H4122" t="n">
        <v>50.3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169514</v>
      </c>
      <c r="B4123" t="inlineStr">
        <is>
          <t>174_SEQ</t>
        </is>
      </c>
      <c r="C4123" t="n">
        <v>4116</v>
      </c>
      <c r="D4123" s="3" t="n">
        <v>44939.74611111111</v>
      </c>
      <c r="E4123" s="3" t="n">
        <v>44939.7461574074</v>
      </c>
      <c r="F4123" t="n">
        <v>48.8</v>
      </c>
      <c r="G4123" t="n">
        <v>0</v>
      </c>
      <c r="H4123" t="n">
        <v>48.8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169515</v>
      </c>
      <c r="B4124" t="inlineStr">
        <is>
          <t>174_SEQ</t>
        </is>
      </c>
      <c r="C4124" t="n">
        <v>4117</v>
      </c>
      <c r="D4124" s="3" t="n">
        <v>44939.7461574074</v>
      </c>
      <c r="E4124" s="3" t="n">
        <v>44939.7462037037</v>
      </c>
      <c r="F4124" t="n">
        <v>47.7</v>
      </c>
      <c r="G4124" t="n">
        <v>0</v>
      </c>
      <c r="H4124" t="n">
        <v>47.7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169516</v>
      </c>
      <c r="B4125" t="inlineStr">
        <is>
          <t>174_SEQ</t>
        </is>
      </c>
      <c r="C4125" t="n">
        <v>4118</v>
      </c>
      <c r="D4125" s="3" t="n">
        <v>44939.7462037037</v>
      </c>
      <c r="E4125" s="3" t="n">
        <v>44939.74626157407</v>
      </c>
      <c r="F4125" t="n">
        <v>45.7</v>
      </c>
      <c r="G4125" t="n">
        <v>0</v>
      </c>
      <c r="H4125" t="n">
        <v>45.7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169517</v>
      </c>
      <c r="B4126" t="inlineStr">
        <is>
          <t>174_SEQ</t>
        </is>
      </c>
      <c r="C4126" t="n">
        <v>4119</v>
      </c>
      <c r="D4126" s="3" t="n">
        <v>44939.74626157407</v>
      </c>
      <c r="E4126" s="3" t="n">
        <v>44939.74630787037</v>
      </c>
      <c r="F4126" t="n">
        <v>44.8</v>
      </c>
      <c r="G4126" t="n">
        <v>0</v>
      </c>
      <c r="H4126" t="n">
        <v>44.8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169518</v>
      </c>
      <c r="B4127" t="inlineStr">
        <is>
          <t>174_SEQ</t>
        </is>
      </c>
      <c r="C4127" t="n">
        <v>4120</v>
      </c>
      <c r="D4127" s="3" t="n">
        <v>44939.74630787037</v>
      </c>
      <c r="E4127" s="3" t="n">
        <v>44939.7463425926</v>
      </c>
      <c r="F4127" t="n">
        <v>44.1</v>
      </c>
      <c r="G4127" t="n">
        <v>0</v>
      </c>
      <c r="H4127" t="n">
        <v>44.1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169519</v>
      </c>
      <c r="B4128" t="inlineStr">
        <is>
          <t>174_SEQ</t>
        </is>
      </c>
      <c r="C4128" t="n">
        <v>4121</v>
      </c>
      <c r="D4128" s="3" t="n">
        <v>44939.7463425926</v>
      </c>
      <c r="E4128" s="3" t="n">
        <v>44939.74638888889</v>
      </c>
      <c r="F4128" t="n">
        <v>43.6</v>
      </c>
      <c r="G4128" t="n">
        <v>0</v>
      </c>
      <c r="H4128" t="n">
        <v>43.6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169520</v>
      </c>
      <c r="B4129" t="inlineStr">
        <is>
          <t>174_SEQ</t>
        </is>
      </c>
      <c r="C4129" t="n">
        <v>4122</v>
      </c>
      <c r="D4129" s="3" t="n">
        <v>44939.74638888889</v>
      </c>
      <c r="E4129" s="3" t="n">
        <v>44939.74643518519</v>
      </c>
      <c r="F4129" t="n">
        <v>43.2</v>
      </c>
      <c r="G4129" t="n">
        <v>0</v>
      </c>
      <c r="H4129" t="n">
        <v>43.2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169521</v>
      </c>
      <c r="B4130" t="inlineStr">
        <is>
          <t>174_SEQ</t>
        </is>
      </c>
      <c r="C4130" t="n">
        <v>4123</v>
      </c>
      <c r="D4130" s="3" t="n">
        <v>44939.74643518519</v>
      </c>
      <c r="E4130" s="3" t="n">
        <v>44939.74648148148</v>
      </c>
      <c r="F4130" t="n">
        <v>43</v>
      </c>
      <c r="G4130" t="n">
        <v>0</v>
      </c>
      <c r="H4130" t="n">
        <v>43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169522</v>
      </c>
      <c r="B4131" t="inlineStr">
        <is>
          <t>174_SEQ</t>
        </is>
      </c>
      <c r="C4131" t="n">
        <v>4124</v>
      </c>
      <c r="D4131" s="3" t="n">
        <v>44939.74648148148</v>
      </c>
      <c r="E4131" s="3" t="n">
        <v>44939.74653935185</v>
      </c>
      <c r="F4131" t="n">
        <v>42.9</v>
      </c>
      <c r="G4131" t="n">
        <v>0</v>
      </c>
      <c r="H4131" t="n">
        <v>42.9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169523</v>
      </c>
      <c r="B4132" t="inlineStr">
        <is>
          <t>174_SEQ</t>
        </is>
      </c>
      <c r="C4132" t="n">
        <v>4125</v>
      </c>
      <c r="D4132" s="3" t="n">
        <v>44939.74653935185</v>
      </c>
      <c r="E4132" s="3" t="n">
        <v>44939.74658564815</v>
      </c>
      <c r="F4132" t="n">
        <v>42.7</v>
      </c>
      <c r="G4132" t="n">
        <v>0</v>
      </c>
      <c r="H4132" t="n">
        <v>42.7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169524</v>
      </c>
      <c r="B4133" t="inlineStr">
        <is>
          <t>174_SEQ</t>
        </is>
      </c>
      <c r="C4133" t="n">
        <v>4126</v>
      </c>
      <c r="D4133" s="3" t="n">
        <v>44939.74658564815</v>
      </c>
      <c r="E4133" s="3" t="n">
        <v>44939.74662037037</v>
      </c>
      <c r="F4133" t="n">
        <v>42.5</v>
      </c>
      <c r="G4133" t="n">
        <v>0</v>
      </c>
      <c r="H4133" t="n">
        <v>42.5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169525</v>
      </c>
      <c r="B4134" t="inlineStr">
        <is>
          <t>174_SEQ</t>
        </is>
      </c>
      <c r="C4134" t="n">
        <v>4127</v>
      </c>
      <c r="D4134" s="3" t="n">
        <v>44939.74662037037</v>
      </c>
      <c r="E4134" s="3" t="n">
        <v>44939.74666666667</v>
      </c>
      <c r="F4134" t="n">
        <v>42.3</v>
      </c>
      <c r="G4134" t="n">
        <v>0</v>
      </c>
      <c r="H4134" t="n">
        <v>42.3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169526</v>
      </c>
      <c r="B4135" t="inlineStr">
        <is>
          <t>174_SEQ</t>
        </is>
      </c>
      <c r="C4135" t="n">
        <v>4128</v>
      </c>
      <c r="D4135" s="3" t="n">
        <v>44939.74666666667</v>
      </c>
      <c r="E4135" s="3" t="n">
        <v>44939.74671296297</v>
      </c>
      <c r="F4135" t="n">
        <v>42.3</v>
      </c>
      <c r="G4135" t="n">
        <v>0</v>
      </c>
      <c r="H4135" t="n">
        <v>42.3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169527</v>
      </c>
      <c r="B4136" t="inlineStr">
        <is>
          <t>174_SEQ</t>
        </is>
      </c>
      <c r="C4136" t="n">
        <v>4129</v>
      </c>
      <c r="D4136" s="3" t="n">
        <v>44939.74671296297</v>
      </c>
      <c r="E4136" s="3" t="n">
        <v>44939.74675925926</v>
      </c>
      <c r="F4136" t="n">
        <v>42.1</v>
      </c>
      <c r="G4136" t="n">
        <v>0</v>
      </c>
      <c r="H4136" t="n">
        <v>42.1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169528</v>
      </c>
      <c r="B4137" t="inlineStr">
        <is>
          <t>174_SEQ</t>
        </is>
      </c>
      <c r="C4137" t="n">
        <v>4130</v>
      </c>
      <c r="D4137" s="3" t="n">
        <v>44939.74675925926</v>
      </c>
      <c r="E4137" s="3" t="n">
        <v>44939.74681712963</v>
      </c>
      <c r="F4137" t="n">
        <v>41.9</v>
      </c>
      <c r="G4137" t="n">
        <v>0</v>
      </c>
      <c r="H4137" t="n">
        <v>41.9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169529</v>
      </c>
      <c r="B4138" t="inlineStr">
        <is>
          <t>174_SEQ</t>
        </is>
      </c>
      <c r="C4138" t="n">
        <v>4131</v>
      </c>
      <c r="D4138" s="3" t="n">
        <v>44939.74681712963</v>
      </c>
      <c r="E4138" s="3" t="n">
        <v>44939.74685185185</v>
      </c>
      <c r="F4138" t="n">
        <v>41.7</v>
      </c>
      <c r="G4138" t="n">
        <v>0</v>
      </c>
      <c r="H4138" t="n">
        <v>41.7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169530</v>
      </c>
      <c r="B4139" t="inlineStr">
        <is>
          <t>174_SEQ</t>
        </is>
      </c>
      <c r="C4139" t="n">
        <v>4132</v>
      </c>
      <c r="D4139" s="3" t="n">
        <v>44939.74685185185</v>
      </c>
      <c r="E4139" s="3" t="n">
        <v>44939.74689814815</v>
      </c>
      <c r="F4139" t="n">
        <v>41.5</v>
      </c>
      <c r="G4139" t="n">
        <v>0</v>
      </c>
      <c r="H4139" t="n">
        <v>41.5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169531</v>
      </c>
      <c r="B4140" t="inlineStr">
        <is>
          <t>174_SEQ</t>
        </is>
      </c>
      <c r="C4140" t="n">
        <v>4133</v>
      </c>
      <c r="D4140" s="3" t="n">
        <v>44939.74689814815</v>
      </c>
      <c r="E4140" s="3" t="n">
        <v>44939.74694444444</v>
      </c>
      <c r="F4140" t="n">
        <v>41.4</v>
      </c>
      <c r="G4140" t="n">
        <v>0</v>
      </c>
      <c r="H4140" t="n">
        <v>41.4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169532</v>
      </c>
      <c r="B4141" t="inlineStr">
        <is>
          <t>174_SEQ</t>
        </is>
      </c>
      <c r="C4141" t="n">
        <v>4134</v>
      </c>
      <c r="D4141" s="3" t="n">
        <v>44939.74694444444</v>
      </c>
      <c r="E4141" s="3" t="n">
        <v>44939.74699074074</v>
      </c>
      <c r="F4141" t="n">
        <v>41.3</v>
      </c>
      <c r="G4141" t="n">
        <v>0</v>
      </c>
      <c r="H4141" t="n">
        <v>41.3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169533</v>
      </c>
      <c r="B4142" t="inlineStr">
        <is>
          <t>174_SEQ</t>
        </is>
      </c>
      <c r="C4142" t="n">
        <v>4135</v>
      </c>
      <c r="D4142" s="3" t="n">
        <v>44939.74699074074</v>
      </c>
      <c r="E4142" s="3" t="n">
        <v>44939.74703703704</v>
      </c>
      <c r="F4142" t="n">
        <v>41.2</v>
      </c>
      <c r="G4142" t="n">
        <v>0</v>
      </c>
      <c r="H4142" t="n">
        <v>41.2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169534</v>
      </c>
      <c r="B4143" t="inlineStr">
        <is>
          <t>174_SEQ</t>
        </is>
      </c>
      <c r="C4143" t="n">
        <v>4136</v>
      </c>
      <c r="D4143" s="3" t="n">
        <v>44939.74703703704</v>
      </c>
      <c r="E4143" s="3" t="n">
        <v>44939.7470949074</v>
      </c>
      <c r="F4143" t="n">
        <v>41.2</v>
      </c>
      <c r="G4143" t="n">
        <v>0</v>
      </c>
      <c r="H4143" t="n">
        <v>41.2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169535</v>
      </c>
      <c r="B4144" t="inlineStr">
        <is>
          <t>174_SEQ</t>
        </is>
      </c>
      <c r="C4144" t="n">
        <v>4137</v>
      </c>
      <c r="D4144" s="3" t="n">
        <v>44939.7470949074</v>
      </c>
      <c r="E4144" s="3" t="n">
        <v>44939.74712962963</v>
      </c>
      <c r="F4144" t="n">
        <v>41.1</v>
      </c>
      <c r="G4144" t="n">
        <v>0</v>
      </c>
      <c r="H4144" t="n">
        <v>41.1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169536</v>
      </c>
      <c r="B4145" t="inlineStr">
        <is>
          <t>174_SEQ</t>
        </is>
      </c>
      <c r="C4145" t="n">
        <v>4138</v>
      </c>
      <c r="D4145" s="3" t="n">
        <v>44939.74712962963</v>
      </c>
      <c r="E4145" s="3" t="n">
        <v>44939.74717592593</v>
      </c>
      <c r="F4145" t="n">
        <v>41.1</v>
      </c>
      <c r="G4145" t="n">
        <v>0</v>
      </c>
      <c r="H4145" t="n">
        <v>41.1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169537</v>
      </c>
      <c r="B4146" t="inlineStr">
        <is>
          <t>174_SEQ</t>
        </is>
      </c>
      <c r="C4146" t="n">
        <v>4139</v>
      </c>
      <c r="D4146" s="3" t="n">
        <v>44939.74717592593</v>
      </c>
      <c r="E4146" s="3" t="n">
        <v>44939.74722222222</v>
      </c>
      <c r="F4146" t="n">
        <v>41</v>
      </c>
      <c r="G4146" t="n">
        <v>0</v>
      </c>
      <c r="H4146" t="n">
        <v>41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169538</v>
      </c>
      <c r="B4147" t="inlineStr">
        <is>
          <t>174_SEQ</t>
        </is>
      </c>
      <c r="C4147" t="n">
        <v>4140</v>
      </c>
      <c r="D4147" s="3" t="n">
        <v>44939.74722222222</v>
      </c>
      <c r="E4147" s="3" t="n">
        <v>44939.74726851852</v>
      </c>
      <c r="F4147" t="n">
        <v>40.9</v>
      </c>
      <c r="G4147" t="n">
        <v>0</v>
      </c>
      <c r="H4147" t="n">
        <v>40.9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169539</v>
      </c>
      <c r="B4148" t="inlineStr">
        <is>
          <t>174_SEQ</t>
        </is>
      </c>
      <c r="C4148" t="n">
        <v>4141</v>
      </c>
      <c r="D4148" s="3" t="n">
        <v>44939.74726851852</v>
      </c>
      <c r="E4148" s="3" t="n">
        <v>44939.74732638889</v>
      </c>
      <c r="F4148" t="n">
        <v>40.9</v>
      </c>
      <c r="G4148" t="n">
        <v>0</v>
      </c>
      <c r="H4148" t="n">
        <v>40.9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169540</v>
      </c>
      <c r="B4149" t="inlineStr">
        <is>
          <t>174_SEQ</t>
        </is>
      </c>
      <c r="C4149" t="n">
        <v>4142</v>
      </c>
      <c r="D4149" s="3" t="n">
        <v>44939.74732638889</v>
      </c>
      <c r="E4149" s="3" t="n">
        <v>44939.74737268518</v>
      </c>
      <c r="F4149" t="n">
        <v>40.9</v>
      </c>
      <c r="G4149" t="n">
        <v>0</v>
      </c>
      <c r="H4149" t="n">
        <v>40.9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169541</v>
      </c>
      <c r="B4150" t="inlineStr">
        <is>
          <t>174_SEQ</t>
        </is>
      </c>
      <c r="C4150" t="n">
        <v>4143</v>
      </c>
      <c r="D4150" s="3" t="n">
        <v>44939.74737268518</v>
      </c>
      <c r="E4150" s="3" t="n">
        <v>44939.74821759259</v>
      </c>
      <c r="F4150" t="n">
        <v>40.3</v>
      </c>
      <c r="G4150" t="n">
        <v>0</v>
      </c>
      <c r="H4150" t="n">
        <v>40.3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169542</v>
      </c>
      <c r="B4151" t="inlineStr">
        <is>
          <t>174_SEQ</t>
        </is>
      </c>
      <c r="C4151" t="n">
        <v>4144</v>
      </c>
      <c r="D4151" s="3" t="n">
        <v>44939.74821759259</v>
      </c>
      <c r="E4151" s="3" t="n">
        <v>44939.74827546296</v>
      </c>
      <c r="F4151" t="n">
        <v>40.3</v>
      </c>
      <c r="G4151" t="n">
        <v>0</v>
      </c>
      <c r="H4151" t="n">
        <v>40.3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169543</v>
      </c>
      <c r="B4152" t="inlineStr">
        <is>
          <t>174_SEQ</t>
        </is>
      </c>
      <c r="C4152" t="n">
        <v>4145</v>
      </c>
      <c r="D4152" s="3" t="n">
        <v>44939.74827546296</v>
      </c>
      <c r="E4152" s="3" t="n">
        <v>44939.74832175926</v>
      </c>
      <c r="F4152" t="n">
        <v>40.4</v>
      </c>
      <c r="G4152" t="n">
        <v>0</v>
      </c>
      <c r="H4152" t="n">
        <v>40.4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169544</v>
      </c>
      <c r="B4153" t="inlineStr">
        <is>
          <t>174_SEQ</t>
        </is>
      </c>
      <c r="C4153" t="n">
        <v>4146</v>
      </c>
      <c r="D4153" s="3" t="n">
        <v>44939.74832175926</v>
      </c>
      <c r="E4153" s="3" t="n">
        <v>44939.74835648148</v>
      </c>
      <c r="F4153" t="n">
        <v>40.4</v>
      </c>
      <c r="G4153" t="n">
        <v>0</v>
      </c>
      <c r="H4153" t="n">
        <v>40.4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169545</v>
      </c>
      <c r="B4154" t="inlineStr">
        <is>
          <t>174_SEQ</t>
        </is>
      </c>
      <c r="C4154" t="n">
        <v>4147</v>
      </c>
      <c r="D4154" s="3" t="n">
        <v>44939.74835648148</v>
      </c>
      <c r="E4154" s="3" t="n">
        <v>44939.74840277778</v>
      </c>
      <c r="F4154" t="n">
        <v>40.4</v>
      </c>
      <c r="G4154" t="n">
        <v>0</v>
      </c>
      <c r="H4154" t="n">
        <v>40.4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169546</v>
      </c>
      <c r="B4155" t="inlineStr">
        <is>
          <t>174_SEQ</t>
        </is>
      </c>
      <c r="C4155" t="n">
        <v>4148</v>
      </c>
      <c r="D4155" s="3" t="n">
        <v>44939.74840277778</v>
      </c>
      <c r="E4155" s="3" t="n">
        <v>44939.74844907408</v>
      </c>
      <c r="F4155" t="n">
        <v>40.5</v>
      </c>
      <c r="G4155" t="n">
        <v>0</v>
      </c>
      <c r="H4155" t="n">
        <v>40.5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169547</v>
      </c>
      <c r="B4156" t="inlineStr">
        <is>
          <t>174_SEQ</t>
        </is>
      </c>
      <c r="C4156" t="n">
        <v>4149</v>
      </c>
      <c r="D4156" s="3" t="n">
        <v>44939.74844907408</v>
      </c>
      <c r="E4156" s="3" t="n">
        <v>44939.74849537037</v>
      </c>
      <c r="F4156" t="n">
        <v>40.5</v>
      </c>
      <c r="G4156" t="n">
        <v>0</v>
      </c>
      <c r="H4156" t="n">
        <v>40.5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169548</v>
      </c>
      <c r="B4157" t="inlineStr">
        <is>
          <t>174_SEQ</t>
        </is>
      </c>
      <c r="C4157" t="n">
        <v>4150</v>
      </c>
      <c r="D4157" s="3" t="n">
        <v>44939.74849537037</v>
      </c>
      <c r="E4157" s="3" t="n">
        <v>44939.74855324074</v>
      </c>
      <c r="F4157" t="n">
        <v>40.5</v>
      </c>
      <c r="G4157" t="n">
        <v>0</v>
      </c>
      <c r="H4157" t="n">
        <v>40.5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169549</v>
      </c>
      <c r="B4158" t="inlineStr">
        <is>
          <t>174_SEQ</t>
        </is>
      </c>
      <c r="C4158" t="n">
        <v>4151</v>
      </c>
      <c r="D4158" s="3" t="n">
        <v>44939.74855324074</v>
      </c>
      <c r="E4158" s="3" t="n">
        <v>44939.74858796296</v>
      </c>
      <c r="F4158" t="n">
        <v>40.5</v>
      </c>
      <c r="G4158" t="n">
        <v>0</v>
      </c>
      <c r="H4158" t="n">
        <v>40.5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169550</v>
      </c>
      <c r="B4159" t="inlineStr">
        <is>
          <t>174_SEQ</t>
        </is>
      </c>
      <c r="C4159" t="n">
        <v>4152</v>
      </c>
      <c r="D4159" s="3" t="n">
        <v>44939.74858796296</v>
      </c>
      <c r="E4159" s="3" t="n">
        <v>44939.74863425926</v>
      </c>
      <c r="F4159" t="n">
        <v>40.4</v>
      </c>
      <c r="G4159" t="n">
        <v>0</v>
      </c>
      <c r="H4159" t="n">
        <v>40.4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169551</v>
      </c>
      <c r="B4160" t="inlineStr">
        <is>
          <t>174_SEQ</t>
        </is>
      </c>
      <c r="C4160" t="n">
        <v>4153</v>
      </c>
      <c r="D4160" s="3" t="n">
        <v>44939.74863425926</v>
      </c>
      <c r="E4160" s="3" t="n">
        <v>44939.74868055555</v>
      </c>
      <c r="F4160" t="n">
        <v>40.4</v>
      </c>
      <c r="G4160" t="n">
        <v>0</v>
      </c>
      <c r="H4160" t="n">
        <v>40.4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169552</v>
      </c>
      <c r="B4161" t="inlineStr">
        <is>
          <t>174_SEQ</t>
        </is>
      </c>
      <c r="C4161" t="n">
        <v>4154</v>
      </c>
      <c r="D4161" s="3" t="n">
        <v>44939.74868055555</v>
      </c>
      <c r="E4161" s="3" t="n">
        <v>44939.74872685185</v>
      </c>
      <c r="F4161" t="n">
        <v>40.3</v>
      </c>
      <c r="G4161" t="n">
        <v>0</v>
      </c>
      <c r="H4161" t="n">
        <v>40.3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169553</v>
      </c>
      <c r="B4162" t="inlineStr">
        <is>
          <t>174_SEQ</t>
        </is>
      </c>
      <c r="C4162" t="n">
        <v>4155</v>
      </c>
      <c r="D4162" s="3" t="n">
        <v>44939.74872685185</v>
      </c>
      <c r="E4162" s="3" t="n">
        <v>44939.74878472222</v>
      </c>
      <c r="F4162" t="n">
        <v>40.4</v>
      </c>
      <c r="G4162" t="n">
        <v>0</v>
      </c>
      <c r="H4162" t="n">
        <v>40.4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169554</v>
      </c>
      <c r="B4163" t="inlineStr">
        <is>
          <t>174_SEQ</t>
        </is>
      </c>
      <c r="C4163" t="n">
        <v>4156</v>
      </c>
      <c r="D4163" s="3" t="n">
        <v>44939.74878472222</v>
      </c>
      <c r="E4163" s="3" t="n">
        <v>44939.74883101852</v>
      </c>
      <c r="F4163" t="n">
        <v>40.4</v>
      </c>
      <c r="G4163" t="n">
        <v>0</v>
      </c>
      <c r="H4163" t="n">
        <v>40.4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169555</v>
      </c>
      <c r="B4164" t="inlineStr">
        <is>
          <t>174_SEQ</t>
        </is>
      </c>
      <c r="C4164" t="n">
        <v>4157</v>
      </c>
      <c r="D4164" s="3" t="n">
        <v>44939.74883101852</v>
      </c>
      <c r="E4164" s="3" t="n">
        <v>44939.74886574074</v>
      </c>
      <c r="F4164" t="n">
        <v>40.5</v>
      </c>
      <c r="G4164" t="n">
        <v>0</v>
      </c>
      <c r="H4164" t="n">
        <v>40.5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169556</v>
      </c>
      <c r="B4165" t="inlineStr">
        <is>
          <t>174_SEQ</t>
        </is>
      </c>
      <c r="C4165" t="n">
        <v>4158</v>
      </c>
      <c r="D4165" s="3" t="n">
        <v>44939.74886574074</v>
      </c>
      <c r="E4165" s="3" t="n">
        <v>44939.74891203704</v>
      </c>
      <c r="F4165" t="n">
        <v>40.6</v>
      </c>
      <c r="G4165" t="n">
        <v>0</v>
      </c>
      <c r="H4165" t="n">
        <v>40.6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169557</v>
      </c>
      <c r="B4166" t="inlineStr">
        <is>
          <t>174_SEQ</t>
        </is>
      </c>
      <c r="C4166" t="n">
        <v>4159</v>
      </c>
      <c r="D4166" s="3" t="n">
        <v>44939.74891203704</v>
      </c>
      <c r="E4166" s="3" t="n">
        <v>44939.74895833333</v>
      </c>
      <c r="F4166" t="n">
        <v>40.6</v>
      </c>
      <c r="G4166" t="n">
        <v>0</v>
      </c>
      <c r="H4166" t="n">
        <v>40.6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169558</v>
      </c>
      <c r="B4167" t="inlineStr">
        <is>
          <t>174_SEQ</t>
        </is>
      </c>
      <c r="C4167" t="n">
        <v>4160</v>
      </c>
      <c r="D4167" s="3" t="n">
        <v>44939.74895833333</v>
      </c>
      <c r="E4167" s="3" t="n">
        <v>44939.74900462963</v>
      </c>
      <c r="F4167" t="n">
        <v>40.6</v>
      </c>
      <c r="G4167" t="n">
        <v>0</v>
      </c>
      <c r="H4167" t="n">
        <v>40.6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169559</v>
      </c>
      <c r="B4168" t="inlineStr">
        <is>
          <t>174_SEQ</t>
        </is>
      </c>
      <c r="C4168" t="n">
        <v>4161</v>
      </c>
      <c r="D4168" s="3" t="n">
        <v>44939.74900462963</v>
      </c>
      <c r="E4168" s="3" t="n">
        <v>44939.7490625</v>
      </c>
      <c r="F4168" t="n">
        <v>40.7</v>
      </c>
      <c r="G4168" t="n">
        <v>0</v>
      </c>
      <c r="H4168" t="n">
        <v>40.7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169560</v>
      </c>
      <c r="B4169" t="inlineStr">
        <is>
          <t>174_SEQ</t>
        </is>
      </c>
      <c r="C4169" t="n">
        <v>4162</v>
      </c>
      <c r="D4169" s="3" t="n">
        <v>44939.7490625</v>
      </c>
      <c r="E4169" s="3" t="n">
        <v>44939.7491087963</v>
      </c>
      <c r="F4169" t="n">
        <v>40.7</v>
      </c>
      <c r="G4169" t="n">
        <v>0</v>
      </c>
      <c r="H4169" t="n">
        <v>40.7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169561</v>
      </c>
      <c r="B4170" t="inlineStr">
        <is>
          <t>174_SEQ</t>
        </is>
      </c>
      <c r="C4170" t="n">
        <v>4163</v>
      </c>
      <c r="D4170" s="3" t="n">
        <v>44939.7491087963</v>
      </c>
      <c r="E4170" s="3" t="n">
        <v>44939.74914351852</v>
      </c>
      <c r="F4170" t="n">
        <v>40.6</v>
      </c>
      <c r="G4170" t="n">
        <v>0</v>
      </c>
      <c r="H4170" t="n">
        <v>40.6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169562</v>
      </c>
      <c r="B4171" t="inlineStr">
        <is>
          <t>174_SEQ</t>
        </is>
      </c>
      <c r="C4171" t="n">
        <v>4164</v>
      </c>
      <c r="D4171" s="3" t="n">
        <v>44939.74914351852</v>
      </c>
      <c r="E4171" s="3" t="n">
        <v>44939.74918981481</v>
      </c>
      <c r="F4171" t="n">
        <v>40.6</v>
      </c>
      <c r="G4171" t="n">
        <v>0</v>
      </c>
      <c r="H4171" t="n">
        <v>40.6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169563</v>
      </c>
      <c r="B4172" t="inlineStr">
        <is>
          <t>174_SEQ</t>
        </is>
      </c>
      <c r="C4172" t="n">
        <v>4165</v>
      </c>
      <c r="D4172" s="3" t="n">
        <v>44939.74918981481</v>
      </c>
      <c r="E4172" s="3" t="n">
        <v>44939.74923611111</v>
      </c>
      <c r="F4172" t="n">
        <v>40.6</v>
      </c>
      <c r="G4172" t="n">
        <v>0</v>
      </c>
      <c r="H4172" t="n">
        <v>40.6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169564</v>
      </c>
      <c r="B4173" t="inlineStr">
        <is>
          <t>174_SEQ</t>
        </is>
      </c>
      <c r="C4173" t="n">
        <v>4166</v>
      </c>
      <c r="D4173" s="3" t="n">
        <v>44939.74923611111</v>
      </c>
      <c r="E4173" s="3" t="n">
        <v>44939.74928240741</v>
      </c>
      <c r="F4173" t="n">
        <v>40.5</v>
      </c>
      <c r="G4173" t="n">
        <v>0</v>
      </c>
      <c r="H4173" t="n">
        <v>40.5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169565</v>
      </c>
      <c r="B4174" t="inlineStr">
        <is>
          <t>174_SEQ</t>
        </is>
      </c>
      <c r="C4174" t="n">
        <v>4167</v>
      </c>
      <c r="D4174" s="3" t="n">
        <v>44939.74928240741</v>
      </c>
      <c r="E4174" s="3" t="n">
        <v>44939.74934027778</v>
      </c>
      <c r="F4174" t="n">
        <v>40.5</v>
      </c>
      <c r="G4174" t="n">
        <v>0</v>
      </c>
      <c r="H4174" t="n">
        <v>40.5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169566</v>
      </c>
      <c r="B4175" t="inlineStr">
        <is>
          <t>174_SEQ</t>
        </is>
      </c>
      <c r="C4175" t="n">
        <v>4168</v>
      </c>
      <c r="D4175" s="3" t="n">
        <v>44939.74934027778</v>
      </c>
      <c r="E4175" s="3" t="n">
        <v>44939.749375</v>
      </c>
      <c r="F4175" t="n">
        <v>40.4</v>
      </c>
      <c r="G4175" t="n">
        <v>0</v>
      </c>
      <c r="H4175" t="n">
        <v>40.4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169567</v>
      </c>
      <c r="B4176" t="inlineStr">
        <is>
          <t>174_SEQ</t>
        </is>
      </c>
      <c r="C4176" t="n">
        <v>4169</v>
      </c>
      <c r="D4176" s="3" t="n">
        <v>44939.749375</v>
      </c>
      <c r="E4176" s="3" t="n">
        <v>44939.7494212963</v>
      </c>
      <c r="F4176" t="n">
        <v>40.4</v>
      </c>
      <c r="G4176" t="n">
        <v>0</v>
      </c>
      <c r="H4176" t="n">
        <v>40.4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169568</v>
      </c>
      <c r="B4177" t="inlineStr">
        <is>
          <t>174_SEQ</t>
        </is>
      </c>
      <c r="C4177" t="n">
        <v>4170</v>
      </c>
      <c r="D4177" s="3" t="n">
        <v>44939.7494212963</v>
      </c>
      <c r="E4177" s="3" t="n">
        <v>44939.74946759259</v>
      </c>
      <c r="F4177" t="n">
        <v>40.3</v>
      </c>
      <c r="G4177" t="n">
        <v>0</v>
      </c>
      <c r="H4177" t="n">
        <v>40.3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169569</v>
      </c>
      <c r="B4178" t="inlineStr">
        <is>
          <t>174_SEQ</t>
        </is>
      </c>
      <c r="C4178" t="n">
        <v>4171</v>
      </c>
      <c r="D4178" s="3" t="n">
        <v>44939.74946759259</v>
      </c>
      <c r="E4178" s="3" t="n">
        <v>44939.74951388889</v>
      </c>
      <c r="F4178" t="n">
        <v>40.2</v>
      </c>
      <c r="G4178" t="n">
        <v>0</v>
      </c>
      <c r="H4178" t="n">
        <v>40.2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169570</v>
      </c>
      <c r="B4179" t="inlineStr">
        <is>
          <t>174_SEQ</t>
        </is>
      </c>
      <c r="C4179" t="n">
        <v>4172</v>
      </c>
      <c r="D4179" s="3" t="n">
        <v>44939.74951388889</v>
      </c>
      <c r="E4179" s="3" t="n">
        <v>44939.74956018518</v>
      </c>
      <c r="F4179" t="n">
        <v>40</v>
      </c>
      <c r="G4179" t="n">
        <v>0</v>
      </c>
      <c r="H4179" t="n">
        <v>40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169571</v>
      </c>
      <c r="B4180" t="inlineStr">
        <is>
          <t>174_SEQ</t>
        </is>
      </c>
      <c r="C4180" t="n">
        <v>4173</v>
      </c>
      <c r="D4180" s="3" t="n">
        <v>44939.74956018518</v>
      </c>
      <c r="E4180" s="3" t="n">
        <v>44939.74961805555</v>
      </c>
      <c r="F4180" t="n">
        <v>39.8</v>
      </c>
      <c r="G4180" t="n">
        <v>0</v>
      </c>
      <c r="H4180" t="n">
        <v>39.8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169572</v>
      </c>
      <c r="B4181" t="inlineStr">
        <is>
          <t>174_SEQ</t>
        </is>
      </c>
      <c r="C4181" t="n">
        <v>4174</v>
      </c>
      <c r="D4181" s="3" t="n">
        <v>44939.74961805555</v>
      </c>
      <c r="E4181" s="3" t="n">
        <v>44939.74965277778</v>
      </c>
      <c r="F4181" t="n">
        <v>39.6</v>
      </c>
      <c r="G4181" t="n">
        <v>0</v>
      </c>
      <c r="H4181" t="n">
        <v>39.6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169573</v>
      </c>
      <c r="B4182" t="inlineStr">
        <is>
          <t>174_SEQ</t>
        </is>
      </c>
      <c r="C4182" t="n">
        <v>4175</v>
      </c>
      <c r="D4182" s="3" t="n">
        <v>44939.74965277778</v>
      </c>
      <c r="E4182" s="3" t="n">
        <v>44939.74969907408</v>
      </c>
      <c r="F4182" t="n">
        <v>39.3</v>
      </c>
      <c r="G4182" t="n">
        <v>0</v>
      </c>
      <c r="H4182" t="n">
        <v>39.3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169574</v>
      </c>
      <c r="B4183" t="inlineStr">
        <is>
          <t>174_SEQ</t>
        </is>
      </c>
      <c r="C4183" t="n">
        <v>4176</v>
      </c>
      <c r="D4183" s="3" t="n">
        <v>44939.74969907408</v>
      </c>
      <c r="E4183" s="3" t="n">
        <v>44939.74974537037</v>
      </c>
      <c r="F4183" t="n">
        <v>39</v>
      </c>
      <c r="G4183" t="n">
        <v>0</v>
      </c>
      <c r="H4183" t="n">
        <v>39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169575</v>
      </c>
      <c r="B4184" t="inlineStr">
        <is>
          <t>174_SEQ</t>
        </is>
      </c>
      <c r="C4184" t="n">
        <v>4177</v>
      </c>
      <c r="D4184" s="3" t="n">
        <v>44939.74974537037</v>
      </c>
      <c r="E4184" s="3" t="n">
        <v>44939.74979166667</v>
      </c>
      <c r="F4184" t="n">
        <v>38.7</v>
      </c>
      <c r="G4184" t="n">
        <v>0</v>
      </c>
      <c r="H4184" t="n">
        <v>38.7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169576</v>
      </c>
      <c r="B4185" t="inlineStr">
        <is>
          <t>174_SEQ</t>
        </is>
      </c>
      <c r="C4185" t="n">
        <v>4178</v>
      </c>
      <c r="D4185" s="3" t="n">
        <v>44939.74979166667</v>
      </c>
      <c r="E4185" s="3" t="n">
        <v>44939.74984953704</v>
      </c>
      <c r="F4185" t="n">
        <v>38.4</v>
      </c>
      <c r="G4185" t="n">
        <v>0</v>
      </c>
      <c r="H4185" t="n">
        <v>38.4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169577</v>
      </c>
      <c r="B4186" t="inlineStr">
        <is>
          <t>174_SEQ</t>
        </is>
      </c>
      <c r="C4186" t="n">
        <v>4179</v>
      </c>
      <c r="D4186" s="3" t="n">
        <v>44939.74984953704</v>
      </c>
      <c r="E4186" s="3" t="n">
        <v>44939.74989583333</v>
      </c>
      <c r="F4186" t="n">
        <v>38.1</v>
      </c>
      <c r="G4186" t="n">
        <v>0</v>
      </c>
      <c r="H4186" t="n">
        <v>38.1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169578</v>
      </c>
      <c r="B4187" t="inlineStr">
        <is>
          <t>174_SEQ</t>
        </is>
      </c>
      <c r="C4187" t="n">
        <v>4180</v>
      </c>
      <c r="D4187" s="3" t="n">
        <v>44939.74989583333</v>
      </c>
      <c r="E4187" s="3" t="n">
        <v>44939.74994212963</v>
      </c>
      <c r="F4187" t="n">
        <v>37.9</v>
      </c>
      <c r="G4187" t="n">
        <v>0</v>
      </c>
      <c r="H4187" t="n">
        <v>37.9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169579</v>
      </c>
      <c r="B4188" t="inlineStr">
        <is>
          <t>174_SEQ</t>
        </is>
      </c>
      <c r="C4188" t="n">
        <v>4181</v>
      </c>
      <c r="D4188" s="3" t="n">
        <v>44939.74994212963</v>
      </c>
      <c r="E4188" s="3" t="n">
        <v>44939.74997685185</v>
      </c>
      <c r="F4188" t="n">
        <v>37.6</v>
      </c>
      <c r="G4188" t="n">
        <v>0</v>
      </c>
      <c r="H4188" t="n">
        <v>37.6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169580</v>
      </c>
      <c r="B4189" t="inlineStr">
        <is>
          <t>174_SEQ</t>
        </is>
      </c>
      <c r="C4189" t="n">
        <v>4182</v>
      </c>
      <c r="D4189" s="3" t="n">
        <v>44939.74997685185</v>
      </c>
      <c r="E4189" s="3" t="n">
        <v>44939.75002314815</v>
      </c>
      <c r="F4189" t="n">
        <v>37.4</v>
      </c>
      <c r="G4189" t="n">
        <v>0</v>
      </c>
      <c r="H4189" t="n">
        <v>37.4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169581</v>
      </c>
      <c r="B4190" t="inlineStr">
        <is>
          <t>174_SEQ</t>
        </is>
      </c>
      <c r="C4190" t="n">
        <v>4183</v>
      </c>
      <c r="D4190" s="3" t="n">
        <v>44939.75002314815</v>
      </c>
      <c r="E4190" s="3" t="n">
        <v>44939.75008101852</v>
      </c>
      <c r="F4190" t="n">
        <v>37.3</v>
      </c>
      <c r="G4190" t="n">
        <v>0</v>
      </c>
      <c r="H4190" t="n">
        <v>37.3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169582</v>
      </c>
      <c r="B4191" t="inlineStr">
        <is>
          <t>174_SEQ</t>
        </is>
      </c>
      <c r="C4191" t="n">
        <v>4184</v>
      </c>
      <c r="D4191" s="3" t="n">
        <v>44939.75008101852</v>
      </c>
      <c r="E4191" s="3" t="n">
        <v>44939.75012731482</v>
      </c>
      <c r="F4191" t="n">
        <v>37.2</v>
      </c>
      <c r="G4191" t="n">
        <v>0</v>
      </c>
      <c r="H4191" t="n">
        <v>37.2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169583</v>
      </c>
      <c r="B4192" t="inlineStr">
        <is>
          <t>174_SEQ</t>
        </is>
      </c>
      <c r="C4192" t="n">
        <v>4185</v>
      </c>
      <c r="D4192" s="3" t="n">
        <v>44939.75012731482</v>
      </c>
      <c r="E4192" s="3" t="n">
        <v>44939.75017361111</v>
      </c>
      <c r="F4192" t="n">
        <v>37.2</v>
      </c>
      <c r="G4192" t="n">
        <v>0</v>
      </c>
      <c r="H4192" t="n">
        <v>37.2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169584</v>
      </c>
      <c r="B4193" t="inlineStr">
        <is>
          <t>174_SEQ</t>
        </is>
      </c>
      <c r="C4193" t="n">
        <v>4186</v>
      </c>
      <c r="D4193" s="3" t="n">
        <v>44939.75017361111</v>
      </c>
      <c r="E4193" s="3" t="n">
        <v>44939.75020833333</v>
      </c>
      <c r="F4193" t="n">
        <v>37.2</v>
      </c>
      <c r="G4193" t="n">
        <v>0</v>
      </c>
      <c r="H4193" t="n">
        <v>37.2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169585</v>
      </c>
      <c r="B4194" t="inlineStr">
        <is>
          <t>174_SEQ</t>
        </is>
      </c>
      <c r="C4194" t="n">
        <v>4187</v>
      </c>
      <c r="D4194" s="3" t="n">
        <v>44939.75020833333</v>
      </c>
      <c r="E4194" s="3" t="n">
        <v>44939.75025462963</v>
      </c>
      <c r="F4194" t="n">
        <v>37.3</v>
      </c>
      <c r="G4194" t="n">
        <v>0</v>
      </c>
      <c r="H4194" t="n">
        <v>37.3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169586</v>
      </c>
      <c r="B4195" t="inlineStr">
        <is>
          <t>174_SEQ</t>
        </is>
      </c>
      <c r="C4195" t="n">
        <v>4188</v>
      </c>
      <c r="D4195" s="3" t="n">
        <v>44939.75025462963</v>
      </c>
      <c r="E4195" s="3" t="n">
        <v>44939.7503125</v>
      </c>
      <c r="F4195" t="n">
        <v>37.3</v>
      </c>
      <c r="G4195" t="n">
        <v>0</v>
      </c>
      <c r="H4195" t="n">
        <v>37.3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169587</v>
      </c>
      <c r="B4196" t="inlineStr">
        <is>
          <t>174_SEQ</t>
        </is>
      </c>
      <c r="C4196" t="n">
        <v>4189</v>
      </c>
      <c r="D4196" s="3" t="n">
        <v>44939.7503125</v>
      </c>
      <c r="E4196" s="3" t="n">
        <v>44939.75034722222</v>
      </c>
      <c r="F4196" t="n">
        <v>37.4</v>
      </c>
      <c r="G4196" t="n">
        <v>0</v>
      </c>
      <c r="H4196" t="n">
        <v>37.4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169588</v>
      </c>
      <c r="B4197" t="inlineStr">
        <is>
          <t>174_SEQ</t>
        </is>
      </c>
      <c r="C4197" t="n">
        <v>4190</v>
      </c>
      <c r="D4197" s="3" t="n">
        <v>44939.75034722222</v>
      </c>
      <c r="E4197" s="3" t="n">
        <v>44939.75040509259</v>
      </c>
      <c r="F4197" t="n">
        <v>37.5</v>
      </c>
      <c r="G4197" t="n">
        <v>0</v>
      </c>
      <c r="H4197" t="n">
        <v>37.5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169589</v>
      </c>
      <c r="B4198" t="inlineStr">
        <is>
          <t>174_SEQ</t>
        </is>
      </c>
      <c r="C4198" t="n">
        <v>4191</v>
      </c>
      <c r="D4198" s="3" t="n">
        <v>44939.75040509259</v>
      </c>
      <c r="E4198" s="3" t="n">
        <v>44939.75043981482</v>
      </c>
      <c r="F4198" t="n">
        <v>37.6</v>
      </c>
      <c r="G4198" t="n">
        <v>0</v>
      </c>
      <c r="H4198" t="n">
        <v>37.6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169590</v>
      </c>
      <c r="B4199" t="inlineStr">
        <is>
          <t>174_SEQ</t>
        </is>
      </c>
      <c r="C4199" t="n">
        <v>4192</v>
      </c>
      <c r="D4199" s="3" t="n">
        <v>44939.75043981482</v>
      </c>
      <c r="E4199" s="3" t="n">
        <v>44939.75049768519</v>
      </c>
      <c r="F4199" t="n">
        <v>37.8</v>
      </c>
      <c r="G4199" t="n">
        <v>0</v>
      </c>
      <c r="H4199" t="n">
        <v>37.8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169591</v>
      </c>
      <c r="B4200" t="inlineStr">
        <is>
          <t>174_SEQ</t>
        </is>
      </c>
      <c r="C4200" t="n">
        <v>4193</v>
      </c>
      <c r="D4200" s="3" t="n">
        <v>44939.75049768519</v>
      </c>
      <c r="E4200" s="3" t="n">
        <v>44939.75053240741</v>
      </c>
      <c r="F4200" t="n">
        <v>38.1</v>
      </c>
      <c r="G4200" t="n">
        <v>0</v>
      </c>
      <c r="H4200" t="n">
        <v>38.1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169592</v>
      </c>
      <c r="B4201" t="inlineStr">
        <is>
          <t>174_SEQ</t>
        </is>
      </c>
      <c r="C4201" t="n">
        <v>4194</v>
      </c>
      <c r="D4201" s="3" t="n">
        <v>44939.75053240741</v>
      </c>
      <c r="E4201" s="3" t="n">
        <v>44939.7505787037</v>
      </c>
      <c r="F4201" t="n">
        <v>38.5</v>
      </c>
      <c r="G4201" t="n">
        <v>0</v>
      </c>
      <c r="H4201" t="n">
        <v>38.5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169593</v>
      </c>
      <c r="B4202" t="inlineStr">
        <is>
          <t>174_SEQ</t>
        </is>
      </c>
      <c r="C4202" t="n">
        <v>4195</v>
      </c>
      <c r="D4202" s="3" t="n">
        <v>44939.7505787037</v>
      </c>
      <c r="E4202" s="3" t="n">
        <v>44939.750625</v>
      </c>
      <c r="F4202" t="n">
        <v>38.9</v>
      </c>
      <c r="G4202" t="n">
        <v>0</v>
      </c>
      <c r="H4202" t="n">
        <v>38.9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169594</v>
      </c>
      <c r="B4203" t="inlineStr">
        <is>
          <t>174_SEQ</t>
        </is>
      </c>
      <c r="C4203" t="n">
        <v>4196</v>
      </c>
      <c r="D4203" s="3" t="n">
        <v>44939.750625</v>
      </c>
      <c r="E4203" s="3" t="n">
        <v>44939.75068287037</v>
      </c>
      <c r="F4203" t="n">
        <v>39.3</v>
      </c>
      <c r="G4203" t="n">
        <v>0</v>
      </c>
      <c r="H4203" t="n">
        <v>39.3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169595</v>
      </c>
      <c r="B4204" t="inlineStr">
        <is>
          <t>174_SEQ</t>
        </is>
      </c>
      <c r="C4204" t="n">
        <v>4197</v>
      </c>
      <c r="D4204" s="3" t="n">
        <v>44939.75068287037</v>
      </c>
      <c r="E4204" s="3" t="n">
        <v>44939.75071759259</v>
      </c>
      <c r="F4204" t="n">
        <v>39.6</v>
      </c>
      <c r="G4204" t="n">
        <v>0</v>
      </c>
      <c r="H4204" t="n">
        <v>39.6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169596</v>
      </c>
      <c r="B4205" t="inlineStr">
        <is>
          <t>174_SEQ</t>
        </is>
      </c>
      <c r="C4205" t="n">
        <v>4198</v>
      </c>
      <c r="D4205" s="3" t="n">
        <v>44939.75071759259</v>
      </c>
      <c r="E4205" s="3" t="n">
        <v>44939.75077546296</v>
      </c>
      <c r="F4205" t="n">
        <v>39.8</v>
      </c>
      <c r="G4205" t="n">
        <v>0</v>
      </c>
      <c r="H4205" t="n">
        <v>39.8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169597</v>
      </c>
      <c r="B4206" t="inlineStr">
        <is>
          <t>174_SEQ</t>
        </is>
      </c>
      <c r="C4206" t="n">
        <v>4199</v>
      </c>
      <c r="D4206" s="3" t="n">
        <v>44939.75077546296</v>
      </c>
      <c r="E4206" s="3" t="n">
        <v>44939.75081018519</v>
      </c>
      <c r="F4206" t="n">
        <v>40.1</v>
      </c>
      <c r="G4206" t="n">
        <v>0</v>
      </c>
      <c r="H4206" t="n">
        <v>40.1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169598</v>
      </c>
      <c r="B4207" t="inlineStr">
        <is>
          <t>174_SEQ</t>
        </is>
      </c>
      <c r="C4207" t="n">
        <v>4200</v>
      </c>
      <c r="D4207" s="3" t="n">
        <v>44939.75081018519</v>
      </c>
      <c r="E4207" s="3" t="n">
        <v>44939.75085648148</v>
      </c>
      <c r="F4207" t="n">
        <v>40.2</v>
      </c>
      <c r="G4207" t="n">
        <v>0</v>
      </c>
      <c r="H4207" t="n">
        <v>40.2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169599</v>
      </c>
      <c r="B4208" t="inlineStr">
        <is>
          <t>174_SEQ</t>
        </is>
      </c>
      <c r="C4208" t="n">
        <v>4201</v>
      </c>
      <c r="D4208" s="3" t="n">
        <v>44939.75085648148</v>
      </c>
      <c r="E4208" s="3" t="n">
        <v>44939.75091435185</v>
      </c>
      <c r="F4208" t="n">
        <v>40.3</v>
      </c>
      <c r="G4208" t="n">
        <v>0</v>
      </c>
      <c r="H4208" t="n">
        <v>40.3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169600</v>
      </c>
      <c r="B4209" t="inlineStr">
        <is>
          <t>174_SEQ</t>
        </is>
      </c>
      <c r="C4209" t="n">
        <v>4202</v>
      </c>
      <c r="D4209" s="3" t="n">
        <v>44939.75091435185</v>
      </c>
      <c r="E4209" s="3" t="n">
        <v>44939.75096064815</v>
      </c>
      <c r="F4209" t="n">
        <v>40.5</v>
      </c>
      <c r="G4209" t="n">
        <v>0</v>
      </c>
      <c r="H4209" t="n">
        <v>40.5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169601</v>
      </c>
      <c r="B4210" t="inlineStr">
        <is>
          <t>174_SEQ</t>
        </is>
      </c>
      <c r="C4210" t="n">
        <v>4203</v>
      </c>
      <c r="D4210" s="3" t="n">
        <v>44939.75096064815</v>
      </c>
      <c r="E4210" s="3" t="n">
        <v>44939.75099537037</v>
      </c>
      <c r="F4210" t="n">
        <v>40.6</v>
      </c>
      <c r="G4210" t="n">
        <v>0</v>
      </c>
      <c r="H4210" t="n">
        <v>40.6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169602</v>
      </c>
      <c r="B4211" t="inlineStr">
        <is>
          <t>174_SEQ</t>
        </is>
      </c>
      <c r="C4211" t="n">
        <v>4204</v>
      </c>
      <c r="D4211" s="3" t="n">
        <v>44939.75099537037</v>
      </c>
      <c r="E4211" s="3" t="n">
        <v>44939.75104166667</v>
      </c>
      <c r="F4211" t="n">
        <v>40.7</v>
      </c>
      <c r="G4211" t="n">
        <v>0</v>
      </c>
      <c r="H4211" t="n">
        <v>40.7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169603</v>
      </c>
      <c r="B4212" t="inlineStr">
        <is>
          <t>174_SEQ</t>
        </is>
      </c>
      <c r="C4212" t="n">
        <v>4205</v>
      </c>
      <c r="D4212" s="3" t="n">
        <v>44939.75104166667</v>
      </c>
      <c r="E4212" s="3" t="n">
        <v>44939.75109953704</v>
      </c>
      <c r="F4212" t="n">
        <v>40.7</v>
      </c>
      <c r="G4212" t="n">
        <v>0</v>
      </c>
      <c r="H4212" t="n">
        <v>40.7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169604</v>
      </c>
      <c r="B4213" t="inlineStr">
        <is>
          <t>174_SEQ</t>
        </is>
      </c>
      <c r="C4213" t="n">
        <v>4206</v>
      </c>
      <c r="D4213" s="3" t="n">
        <v>44939.75109953704</v>
      </c>
      <c r="E4213" s="3" t="n">
        <v>44939.75113425926</v>
      </c>
      <c r="F4213" t="n">
        <v>40.8</v>
      </c>
      <c r="G4213" t="n">
        <v>0</v>
      </c>
      <c r="H4213" t="n">
        <v>40.8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169605</v>
      </c>
      <c r="B4214" t="inlineStr">
        <is>
          <t>174_SEQ</t>
        </is>
      </c>
      <c r="C4214" t="n">
        <v>4207</v>
      </c>
      <c r="D4214" s="3" t="n">
        <v>44939.75113425926</v>
      </c>
      <c r="E4214" s="3" t="n">
        <v>44939.75119212963</v>
      </c>
      <c r="F4214" t="n">
        <v>40.7</v>
      </c>
      <c r="G4214" t="n">
        <v>0</v>
      </c>
      <c r="H4214" t="n">
        <v>40.7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169606</v>
      </c>
      <c r="B4215" t="inlineStr">
        <is>
          <t>174_SEQ</t>
        </is>
      </c>
      <c r="C4215" t="n">
        <v>4208</v>
      </c>
      <c r="D4215" s="3" t="n">
        <v>44939.75119212963</v>
      </c>
      <c r="E4215" s="3" t="n">
        <v>44939.75123842592</v>
      </c>
      <c r="F4215" t="n">
        <v>40.8</v>
      </c>
      <c r="G4215" t="n">
        <v>0</v>
      </c>
      <c r="H4215" t="n">
        <v>40.8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169607</v>
      </c>
      <c r="B4216" t="inlineStr">
        <is>
          <t>174_SEQ</t>
        </is>
      </c>
      <c r="C4216" t="n">
        <v>4209</v>
      </c>
      <c r="D4216" s="3" t="n">
        <v>44939.75123842592</v>
      </c>
      <c r="E4216" s="3" t="n">
        <v>44939.75128472222</v>
      </c>
      <c r="F4216" t="n">
        <v>40.8</v>
      </c>
      <c r="G4216" t="n">
        <v>0</v>
      </c>
      <c r="H4216" t="n">
        <v>40.8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169608</v>
      </c>
      <c r="B4217" t="inlineStr">
        <is>
          <t>174_SEQ</t>
        </is>
      </c>
      <c r="C4217" t="n">
        <v>4210</v>
      </c>
      <c r="D4217" s="3" t="n">
        <v>44939.75128472222</v>
      </c>
      <c r="E4217" s="3" t="n">
        <v>44939.75133101852</v>
      </c>
      <c r="F4217" t="n">
        <v>40.8</v>
      </c>
      <c r="G4217" t="n">
        <v>0</v>
      </c>
      <c r="H4217" t="n">
        <v>40.8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169609</v>
      </c>
      <c r="B4218" t="inlineStr">
        <is>
          <t>174_SEQ</t>
        </is>
      </c>
      <c r="C4218" t="n">
        <v>4211</v>
      </c>
      <c r="D4218" s="3" t="n">
        <v>44939.75133101852</v>
      </c>
      <c r="E4218" s="3" t="n">
        <v>44939.75137731482</v>
      </c>
      <c r="F4218" t="n">
        <v>40.8</v>
      </c>
      <c r="G4218" t="n">
        <v>0</v>
      </c>
      <c r="H4218" t="n">
        <v>40.8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169610</v>
      </c>
      <c r="B4219" t="inlineStr">
        <is>
          <t>174_SEQ</t>
        </is>
      </c>
      <c r="C4219" t="n">
        <v>4212</v>
      </c>
      <c r="D4219" s="3" t="n">
        <v>44939.75137731482</v>
      </c>
      <c r="E4219" s="3" t="n">
        <v>44939.75142361111</v>
      </c>
      <c r="F4219" t="n">
        <v>40.7</v>
      </c>
      <c r="G4219" t="n">
        <v>0</v>
      </c>
      <c r="H4219" t="n">
        <v>40.7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169611</v>
      </c>
      <c r="B4220" t="inlineStr">
        <is>
          <t>174_SEQ</t>
        </is>
      </c>
      <c r="C4220" t="n">
        <v>4213</v>
      </c>
      <c r="D4220" s="3" t="n">
        <v>44939.75142361111</v>
      </c>
      <c r="E4220" s="3" t="n">
        <v>44939.75146990741</v>
      </c>
      <c r="F4220" t="n">
        <v>40.7</v>
      </c>
      <c r="G4220" t="n">
        <v>0</v>
      </c>
      <c r="H4220" t="n">
        <v>40.7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169612</v>
      </c>
      <c r="B4221" t="inlineStr">
        <is>
          <t>174_SEQ</t>
        </is>
      </c>
      <c r="C4221" t="n">
        <v>4214</v>
      </c>
      <c r="D4221" s="3" t="n">
        <v>44939.75146990741</v>
      </c>
      <c r="E4221" s="3" t="n">
        <v>44939.7515162037</v>
      </c>
      <c r="F4221" t="n">
        <v>40.7</v>
      </c>
      <c r="G4221" t="n">
        <v>0</v>
      </c>
      <c r="H4221" t="n">
        <v>40.7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169613</v>
      </c>
      <c r="B4222" t="inlineStr">
        <is>
          <t>174_SEQ</t>
        </is>
      </c>
      <c r="C4222" t="n">
        <v>4215</v>
      </c>
      <c r="D4222" s="3" t="n">
        <v>44939.7515162037</v>
      </c>
      <c r="E4222" s="3" t="n">
        <v>44939.7515625</v>
      </c>
      <c r="F4222" t="n">
        <v>40.7</v>
      </c>
      <c r="G4222" t="n">
        <v>0</v>
      </c>
      <c r="H4222" t="n">
        <v>40.7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169614</v>
      </c>
      <c r="B4223" t="inlineStr">
        <is>
          <t>174_SEQ</t>
        </is>
      </c>
      <c r="C4223" t="n">
        <v>4216</v>
      </c>
      <c r="D4223" s="3" t="n">
        <v>44939.7515625</v>
      </c>
      <c r="E4223" s="3" t="n">
        <v>44939.75160879629</v>
      </c>
      <c r="F4223" t="n">
        <v>40.7</v>
      </c>
      <c r="G4223" t="n">
        <v>0</v>
      </c>
      <c r="H4223" t="n">
        <v>40.7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169615</v>
      </c>
      <c r="B4224" t="inlineStr">
        <is>
          <t>174_SEQ</t>
        </is>
      </c>
      <c r="C4224" t="n">
        <v>4217</v>
      </c>
      <c r="D4224" s="3" t="n">
        <v>44939.75160879629</v>
      </c>
      <c r="E4224" s="3" t="n">
        <v>44939.75165509259</v>
      </c>
      <c r="F4224" t="n">
        <v>40.7</v>
      </c>
      <c r="G4224" t="n">
        <v>0</v>
      </c>
      <c r="H4224" t="n">
        <v>40.7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169616</v>
      </c>
      <c r="B4225" t="inlineStr">
        <is>
          <t>174_SEQ</t>
        </is>
      </c>
      <c r="C4225" t="n">
        <v>4218</v>
      </c>
      <c r="D4225" s="3" t="n">
        <v>44939.75165509259</v>
      </c>
      <c r="E4225" s="3" t="n">
        <v>44939.75170138889</v>
      </c>
      <c r="F4225" t="n">
        <v>40.7</v>
      </c>
      <c r="G4225" t="n">
        <v>0</v>
      </c>
      <c r="H4225" t="n">
        <v>40.7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169617</v>
      </c>
      <c r="B4226" t="inlineStr">
        <is>
          <t>174_SEQ</t>
        </is>
      </c>
      <c r="C4226" t="n">
        <v>4219</v>
      </c>
      <c r="D4226" s="3" t="n">
        <v>44939.75170138889</v>
      </c>
      <c r="E4226" s="3" t="n">
        <v>44939.75174768519</v>
      </c>
      <c r="F4226" t="n">
        <v>40.8</v>
      </c>
      <c r="G4226" t="n">
        <v>0</v>
      </c>
      <c r="H4226" t="n">
        <v>40.8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169618</v>
      </c>
      <c r="B4227" t="inlineStr">
        <is>
          <t>174_SEQ</t>
        </is>
      </c>
      <c r="C4227" t="n">
        <v>4220</v>
      </c>
      <c r="D4227" s="3" t="n">
        <v>44939.75174768519</v>
      </c>
      <c r="E4227" s="3" t="n">
        <v>44939.75179398148</v>
      </c>
      <c r="F4227" t="n">
        <v>40.9</v>
      </c>
      <c r="G4227" t="n">
        <v>0</v>
      </c>
      <c r="H4227" t="n">
        <v>40.9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169619</v>
      </c>
      <c r="B4228" t="inlineStr">
        <is>
          <t>174_SEQ</t>
        </is>
      </c>
      <c r="C4228" t="n">
        <v>4221</v>
      </c>
      <c r="D4228" s="3" t="n">
        <v>44939.75179398148</v>
      </c>
      <c r="E4228" s="3" t="n">
        <v>44939.75184027778</v>
      </c>
      <c r="F4228" t="n">
        <v>41.2</v>
      </c>
      <c r="G4228" t="n">
        <v>0</v>
      </c>
      <c r="H4228" t="n">
        <v>41.2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169620</v>
      </c>
      <c r="B4229" t="inlineStr">
        <is>
          <t>174_SEQ</t>
        </is>
      </c>
      <c r="C4229" t="n">
        <v>4222</v>
      </c>
      <c r="D4229" s="3" t="n">
        <v>44939.75184027778</v>
      </c>
      <c r="E4229" s="3" t="n">
        <v>44939.75188657407</v>
      </c>
      <c r="F4229" t="n">
        <v>41.8</v>
      </c>
      <c r="G4229" t="n">
        <v>0</v>
      </c>
      <c r="H4229" t="n">
        <v>41.8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169621</v>
      </c>
      <c r="B4230" t="inlineStr">
        <is>
          <t>174_SEQ</t>
        </is>
      </c>
      <c r="C4230" t="n">
        <v>4223</v>
      </c>
      <c r="D4230" s="3" t="n">
        <v>44939.75188657407</v>
      </c>
      <c r="E4230" s="3" t="n">
        <v>44939.75193287037</v>
      </c>
      <c r="F4230" t="n">
        <v>42.8</v>
      </c>
      <c r="G4230" t="n">
        <v>0</v>
      </c>
      <c r="H4230" t="n">
        <v>42.8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169622</v>
      </c>
      <c r="B4231" t="inlineStr">
        <is>
          <t>174_SEQ</t>
        </is>
      </c>
      <c r="C4231" t="n">
        <v>4224</v>
      </c>
      <c r="D4231" s="3" t="n">
        <v>44939.75193287037</v>
      </c>
      <c r="E4231" s="3" t="n">
        <v>44939.75197916666</v>
      </c>
      <c r="F4231" t="n">
        <v>44.6</v>
      </c>
      <c r="G4231" t="n">
        <v>0</v>
      </c>
      <c r="H4231" t="n">
        <v>44.6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169623</v>
      </c>
      <c r="B4232" t="inlineStr">
        <is>
          <t>174_SEQ</t>
        </is>
      </c>
      <c r="C4232" t="n">
        <v>4225</v>
      </c>
      <c r="D4232" s="3" t="n">
        <v>44939.75197916666</v>
      </c>
      <c r="E4232" s="3" t="n">
        <v>44939.75202546296</v>
      </c>
      <c r="F4232" t="n">
        <v>48.5</v>
      </c>
      <c r="G4232" t="n">
        <v>0</v>
      </c>
      <c r="H4232" t="n">
        <v>48.5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169624</v>
      </c>
      <c r="B4233" t="inlineStr">
        <is>
          <t>174_SEQ</t>
        </is>
      </c>
      <c r="C4233" t="n">
        <v>4226</v>
      </c>
      <c r="D4233" s="3" t="n">
        <v>44939.75202546296</v>
      </c>
      <c r="E4233" s="3" t="n">
        <v>44939.75207175926</v>
      </c>
      <c r="F4233" t="n">
        <v>52</v>
      </c>
      <c r="G4233" t="n">
        <v>0</v>
      </c>
      <c r="H4233" t="n">
        <v>52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169625</v>
      </c>
      <c r="B4234" t="inlineStr">
        <is>
          <t>174_SEQ</t>
        </is>
      </c>
      <c r="C4234" t="n">
        <v>4227</v>
      </c>
      <c r="D4234" s="3" t="n">
        <v>44939.75207175926</v>
      </c>
      <c r="E4234" s="3" t="n">
        <v>44939.75211805556</v>
      </c>
      <c r="F4234" t="n">
        <v>57</v>
      </c>
      <c r="G4234" t="n">
        <v>0</v>
      </c>
      <c r="H4234" t="n">
        <v>57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169626</v>
      </c>
      <c r="B4235" t="inlineStr">
        <is>
          <t>174_SEQ</t>
        </is>
      </c>
      <c r="C4235" t="n">
        <v>4228</v>
      </c>
      <c r="D4235" s="3" t="n">
        <v>44939.75211805556</v>
      </c>
      <c r="E4235" s="3" t="n">
        <v>44939.75216435185</v>
      </c>
      <c r="F4235" t="n">
        <v>63.8</v>
      </c>
      <c r="G4235" t="n">
        <v>0</v>
      </c>
      <c r="H4235" t="n">
        <v>63.8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169627</v>
      </c>
      <c r="B4236" t="inlineStr">
        <is>
          <t>174_SEQ</t>
        </is>
      </c>
      <c r="C4236" t="n">
        <v>4229</v>
      </c>
      <c r="D4236" s="3" t="n">
        <v>44939.75216435185</v>
      </c>
      <c r="E4236" s="3" t="n">
        <v>44939.75221064815</v>
      </c>
      <c r="F4236" t="n">
        <v>71.8</v>
      </c>
      <c r="G4236" t="n">
        <v>0</v>
      </c>
      <c r="H4236" t="n">
        <v>71.8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169628</v>
      </c>
      <c r="B4237" t="inlineStr">
        <is>
          <t>174_SEQ</t>
        </is>
      </c>
      <c r="C4237" t="n">
        <v>4230</v>
      </c>
      <c r="D4237" s="3" t="n">
        <v>44939.75221064815</v>
      </c>
      <c r="E4237" s="3" t="n">
        <v>44939.75225694444</v>
      </c>
      <c r="F4237" t="n">
        <v>81.3</v>
      </c>
      <c r="G4237" t="n">
        <v>0</v>
      </c>
      <c r="H4237" t="n">
        <v>81.3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169629</v>
      </c>
      <c r="B4238" t="inlineStr">
        <is>
          <t>174_SEQ</t>
        </is>
      </c>
      <c r="C4238" t="n">
        <v>4231</v>
      </c>
      <c r="D4238" s="3" t="n">
        <v>44939.75225694444</v>
      </c>
      <c r="E4238" s="3" t="n">
        <v>44939.75230324074</v>
      </c>
      <c r="F4238" t="n">
        <v>92.09999999999999</v>
      </c>
      <c r="G4238" t="n">
        <v>0</v>
      </c>
      <c r="H4238" t="n">
        <v>92.09999999999999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169630</v>
      </c>
      <c r="B4239" t="inlineStr">
        <is>
          <t>174_SEQ</t>
        </is>
      </c>
      <c r="C4239" t="n">
        <v>4232</v>
      </c>
      <c r="D4239" s="3" t="n">
        <v>44939.75230324074</v>
      </c>
      <c r="E4239" s="3" t="n">
        <v>44939.75234953704</v>
      </c>
      <c r="F4239" t="n">
        <v>103</v>
      </c>
      <c r="G4239" t="n">
        <v>0</v>
      </c>
      <c r="H4239" t="n">
        <v>103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169631</v>
      </c>
      <c r="B4240" t="inlineStr">
        <is>
          <t>174_SEQ</t>
        </is>
      </c>
      <c r="C4240" t="n">
        <v>4233</v>
      </c>
      <c r="D4240" s="3" t="n">
        <v>44939.75234953704</v>
      </c>
      <c r="E4240" s="3" t="n">
        <v>44939.75239583333</v>
      </c>
      <c r="F4240" t="n">
        <v>113</v>
      </c>
      <c r="G4240" t="n">
        <v>0</v>
      </c>
      <c r="H4240" t="n">
        <v>113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169632</v>
      </c>
      <c r="B4241" t="inlineStr">
        <is>
          <t>174_SEQ</t>
        </is>
      </c>
      <c r="C4241" t="n">
        <v>4234</v>
      </c>
      <c r="D4241" s="3" t="n">
        <v>44939.75239583333</v>
      </c>
      <c r="E4241" s="3" t="n">
        <v>44939.75244212963</v>
      </c>
      <c r="F4241" t="n">
        <v>124</v>
      </c>
      <c r="G4241" t="n">
        <v>0</v>
      </c>
      <c r="H4241" t="n">
        <v>124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169633</v>
      </c>
      <c r="B4242" t="inlineStr">
        <is>
          <t>174_SEQ</t>
        </is>
      </c>
      <c r="C4242" t="n">
        <v>4235</v>
      </c>
      <c r="D4242" s="3" t="n">
        <v>44939.75244212963</v>
      </c>
      <c r="E4242" s="3" t="n">
        <v>44939.75248842593</v>
      </c>
      <c r="F4242" t="n">
        <v>132</v>
      </c>
      <c r="G4242" t="n">
        <v>0</v>
      </c>
      <c r="H4242" t="n">
        <v>132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169634</v>
      </c>
      <c r="B4243" t="inlineStr">
        <is>
          <t>174_SEQ</t>
        </is>
      </c>
      <c r="C4243" t="n">
        <v>4236</v>
      </c>
      <c r="D4243" s="3" t="n">
        <v>44939.75248842593</v>
      </c>
      <c r="E4243" s="3" t="n">
        <v>44939.75253472223</v>
      </c>
      <c r="F4243" t="n">
        <v>139</v>
      </c>
      <c r="G4243" t="n">
        <v>0</v>
      </c>
      <c r="H4243" t="n">
        <v>139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169635</v>
      </c>
      <c r="B4244" t="inlineStr">
        <is>
          <t>174_SEQ</t>
        </is>
      </c>
      <c r="C4244" t="n">
        <v>4237</v>
      </c>
      <c r="D4244" s="3" t="n">
        <v>44939.75253472223</v>
      </c>
      <c r="E4244" s="3" t="n">
        <v>44939.75258101852</v>
      </c>
      <c r="F4244" t="n">
        <v>145</v>
      </c>
      <c r="G4244" t="n">
        <v>0</v>
      </c>
      <c r="H4244" t="n">
        <v>145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169636</v>
      </c>
      <c r="B4245" t="inlineStr">
        <is>
          <t>174_SEQ</t>
        </is>
      </c>
      <c r="C4245" t="n">
        <v>4238</v>
      </c>
      <c r="D4245" s="3" t="n">
        <v>44939.75258101852</v>
      </c>
      <c r="E4245" s="3" t="n">
        <v>44939.75262731482</v>
      </c>
      <c r="F4245" t="n">
        <v>148</v>
      </c>
      <c r="G4245" t="n">
        <v>0</v>
      </c>
      <c r="H4245" t="n">
        <v>148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169637</v>
      </c>
      <c r="B4246" t="inlineStr">
        <is>
          <t>174_SEQ</t>
        </is>
      </c>
      <c r="C4246" t="n">
        <v>4239</v>
      </c>
      <c r="D4246" s="3" t="n">
        <v>44939.75262731482</v>
      </c>
      <c r="E4246" s="3" t="n">
        <v>44939.75267361111</v>
      </c>
      <c r="F4246" t="n">
        <v>148</v>
      </c>
      <c r="G4246" t="n">
        <v>0</v>
      </c>
      <c r="H4246" t="n">
        <v>148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169638</v>
      </c>
      <c r="B4247" t="inlineStr">
        <is>
          <t>174_SEQ</t>
        </is>
      </c>
      <c r="C4247" t="n">
        <v>4240</v>
      </c>
      <c r="D4247" s="3" t="n">
        <v>44939.75267361111</v>
      </c>
      <c r="E4247" s="3" t="n">
        <v>44939.75271990741</v>
      </c>
      <c r="F4247" t="n">
        <v>146</v>
      </c>
      <c r="G4247" t="n">
        <v>0</v>
      </c>
      <c r="H4247" t="n">
        <v>146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169639</v>
      </c>
      <c r="B4248" t="inlineStr">
        <is>
          <t>174_SEQ</t>
        </is>
      </c>
      <c r="C4248" t="n">
        <v>4241</v>
      </c>
      <c r="D4248" s="3" t="n">
        <v>44939.75271990741</v>
      </c>
      <c r="E4248" s="3" t="n">
        <v>44939.7527662037</v>
      </c>
      <c r="F4248" t="n">
        <v>142</v>
      </c>
      <c r="G4248" t="n">
        <v>0</v>
      </c>
      <c r="H4248" t="n">
        <v>142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169640</v>
      </c>
      <c r="B4249" t="inlineStr">
        <is>
          <t>174_SEQ</t>
        </is>
      </c>
      <c r="C4249" t="n">
        <v>4242</v>
      </c>
      <c r="D4249" s="3" t="n">
        <v>44939.7527662037</v>
      </c>
      <c r="E4249" s="3" t="n">
        <v>44939.7528125</v>
      </c>
      <c r="F4249" t="n">
        <v>136</v>
      </c>
      <c r="G4249" t="n">
        <v>0</v>
      </c>
      <c r="H4249" t="n">
        <v>136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169641</v>
      </c>
      <c r="B4250" t="inlineStr">
        <is>
          <t>174_SEQ</t>
        </is>
      </c>
      <c r="C4250" t="n">
        <v>4243</v>
      </c>
      <c r="D4250" s="3" t="n">
        <v>44939.7528125</v>
      </c>
      <c r="E4250" s="3" t="n">
        <v>44939.7528587963</v>
      </c>
      <c r="F4250" t="n">
        <v>129</v>
      </c>
      <c r="G4250" t="n">
        <v>0</v>
      </c>
      <c r="H4250" t="n">
        <v>129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169642</v>
      </c>
      <c r="B4251" t="inlineStr">
        <is>
          <t>174_SEQ</t>
        </is>
      </c>
      <c r="C4251" t="n">
        <v>4244</v>
      </c>
      <c r="D4251" s="3" t="n">
        <v>44939.7528587963</v>
      </c>
      <c r="E4251" s="3" t="n">
        <v>44939.7529050926</v>
      </c>
      <c r="F4251" t="n">
        <v>122</v>
      </c>
      <c r="G4251" t="n">
        <v>0</v>
      </c>
      <c r="H4251" t="n">
        <v>122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169643</v>
      </c>
      <c r="B4252" t="inlineStr">
        <is>
          <t>174_SEQ</t>
        </is>
      </c>
      <c r="C4252" t="n">
        <v>4245</v>
      </c>
      <c r="D4252" s="3" t="n">
        <v>44939.7529050926</v>
      </c>
      <c r="E4252" s="3" t="n">
        <v>44939.75295138889</v>
      </c>
      <c r="F4252" t="n">
        <v>114</v>
      </c>
      <c r="G4252" t="n">
        <v>0</v>
      </c>
      <c r="H4252" t="n">
        <v>114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169644</v>
      </c>
      <c r="B4253" t="inlineStr">
        <is>
          <t>174_SEQ</t>
        </is>
      </c>
      <c r="C4253" t="n">
        <v>4246</v>
      </c>
      <c r="D4253" s="3" t="n">
        <v>44939.75295138889</v>
      </c>
      <c r="E4253" s="3" t="n">
        <v>44939.75299768519</v>
      </c>
      <c r="F4253" t="n">
        <v>106</v>
      </c>
      <c r="G4253" t="n">
        <v>0</v>
      </c>
      <c r="H4253" t="n">
        <v>106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169645</v>
      </c>
      <c r="B4254" t="inlineStr">
        <is>
          <t>174_SEQ</t>
        </is>
      </c>
      <c r="C4254" t="n">
        <v>4247</v>
      </c>
      <c r="D4254" s="3" t="n">
        <v>44939.75299768519</v>
      </c>
      <c r="E4254" s="3" t="n">
        <v>44939.75304398148</v>
      </c>
      <c r="F4254" t="n">
        <v>97.90000000000001</v>
      </c>
      <c r="G4254" t="n">
        <v>0</v>
      </c>
      <c r="H4254" t="n">
        <v>97.90000000000001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169646</v>
      </c>
      <c r="B4255" t="inlineStr">
        <is>
          <t>174_SEQ</t>
        </is>
      </c>
      <c r="C4255" t="n">
        <v>4248</v>
      </c>
      <c r="D4255" s="3" t="n">
        <v>44939.75304398148</v>
      </c>
      <c r="E4255" s="3" t="n">
        <v>44939.75309027778</v>
      </c>
      <c r="F4255" t="n">
        <v>90.09999999999999</v>
      </c>
      <c r="G4255" t="n">
        <v>0</v>
      </c>
      <c r="H4255" t="n">
        <v>90.09999999999999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169647</v>
      </c>
      <c r="B4256" t="inlineStr">
        <is>
          <t>174_SEQ</t>
        </is>
      </c>
      <c r="C4256" t="n">
        <v>4249</v>
      </c>
      <c r="D4256" s="3" t="n">
        <v>44939.75309027778</v>
      </c>
      <c r="E4256" s="3" t="n">
        <v>44939.75313657407</v>
      </c>
      <c r="F4256" t="n">
        <v>83.5</v>
      </c>
      <c r="G4256" t="n">
        <v>0</v>
      </c>
      <c r="H4256" t="n">
        <v>83.5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169648</v>
      </c>
      <c r="B4257" t="inlineStr">
        <is>
          <t>174_SEQ</t>
        </is>
      </c>
      <c r="C4257" t="n">
        <v>4250</v>
      </c>
      <c r="D4257" s="3" t="n">
        <v>44939.75313657407</v>
      </c>
      <c r="E4257" s="3" t="n">
        <v>44939.75318287037</v>
      </c>
      <c r="F4257" t="n">
        <v>77.2</v>
      </c>
      <c r="G4257" t="n">
        <v>0</v>
      </c>
      <c r="H4257" t="n">
        <v>77.2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169649</v>
      </c>
      <c r="B4258" t="inlineStr">
        <is>
          <t>174_SEQ</t>
        </is>
      </c>
      <c r="C4258" t="n">
        <v>4251</v>
      </c>
      <c r="D4258" s="3" t="n">
        <v>44939.75318287037</v>
      </c>
      <c r="E4258" s="3" t="n">
        <v>44939.75322916666</v>
      </c>
      <c r="F4258" t="n">
        <v>71.3</v>
      </c>
      <c r="G4258" t="n">
        <v>0</v>
      </c>
      <c r="H4258" t="n">
        <v>71.3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169650</v>
      </c>
      <c r="B4259" t="inlineStr">
        <is>
          <t>174_SEQ</t>
        </is>
      </c>
      <c r="C4259" t="n">
        <v>4252</v>
      </c>
      <c r="D4259" s="3" t="n">
        <v>44939.75322916666</v>
      </c>
      <c r="E4259" s="3" t="n">
        <v>44939.75327546296</v>
      </c>
      <c r="F4259" t="n">
        <v>66.5</v>
      </c>
      <c r="G4259" t="n">
        <v>0</v>
      </c>
      <c r="H4259" t="n">
        <v>66.5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169651</v>
      </c>
      <c r="B4260" t="inlineStr">
        <is>
          <t>174_SEQ</t>
        </is>
      </c>
      <c r="C4260" t="n">
        <v>4253</v>
      </c>
      <c r="D4260" s="3" t="n">
        <v>44939.75327546296</v>
      </c>
      <c r="E4260" s="3" t="n">
        <v>44939.75332175926</v>
      </c>
      <c r="F4260" t="n">
        <v>62.3</v>
      </c>
      <c r="G4260" t="n">
        <v>0</v>
      </c>
      <c r="H4260" t="n">
        <v>62.3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169652</v>
      </c>
      <c r="B4261" t="inlineStr">
        <is>
          <t>174_SEQ</t>
        </is>
      </c>
      <c r="C4261" t="n">
        <v>4254</v>
      </c>
      <c r="D4261" s="3" t="n">
        <v>44939.75332175926</v>
      </c>
      <c r="E4261" s="3" t="n">
        <v>44939.75336805556</v>
      </c>
      <c r="F4261" t="n">
        <v>58.5</v>
      </c>
      <c r="G4261" t="n">
        <v>0</v>
      </c>
      <c r="H4261" t="n">
        <v>58.5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169653</v>
      </c>
      <c r="B4262" t="inlineStr">
        <is>
          <t>174_SEQ</t>
        </is>
      </c>
      <c r="C4262" t="n">
        <v>4255</v>
      </c>
      <c r="D4262" s="3" t="n">
        <v>44939.75336805556</v>
      </c>
      <c r="E4262" s="3" t="n">
        <v>44939.75341435185</v>
      </c>
      <c r="F4262" t="n">
        <v>55.6</v>
      </c>
      <c r="G4262" t="n">
        <v>0</v>
      </c>
      <c r="H4262" t="n">
        <v>55.6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169654</v>
      </c>
      <c r="B4263" t="inlineStr">
        <is>
          <t>174_SEQ</t>
        </is>
      </c>
      <c r="C4263" t="n">
        <v>4256</v>
      </c>
      <c r="D4263" s="3" t="n">
        <v>44939.75341435185</v>
      </c>
      <c r="E4263" s="3" t="n">
        <v>44939.75346064815</v>
      </c>
      <c r="F4263" t="n">
        <v>53</v>
      </c>
      <c r="G4263" t="n">
        <v>0</v>
      </c>
      <c r="H4263" t="n">
        <v>53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169655</v>
      </c>
      <c r="B4264" t="inlineStr">
        <is>
          <t>174_SEQ</t>
        </is>
      </c>
      <c r="C4264" t="n">
        <v>4257</v>
      </c>
      <c r="D4264" s="3" t="n">
        <v>44939.75346064815</v>
      </c>
      <c r="E4264" s="3" t="n">
        <v>44939.75350694444</v>
      </c>
      <c r="F4264" t="n">
        <v>50.9</v>
      </c>
      <c r="G4264" t="n">
        <v>0</v>
      </c>
      <c r="H4264" t="n">
        <v>50.9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169656</v>
      </c>
      <c r="B4265" t="inlineStr">
        <is>
          <t>174_SEQ</t>
        </is>
      </c>
      <c r="C4265" t="n">
        <v>4258</v>
      </c>
      <c r="D4265" s="3" t="n">
        <v>44939.75350694444</v>
      </c>
      <c r="E4265" s="3" t="n">
        <v>44939.75355324074</v>
      </c>
      <c r="F4265" t="n">
        <v>49.2</v>
      </c>
      <c r="G4265" t="n">
        <v>0</v>
      </c>
      <c r="H4265" t="n">
        <v>49.2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169657</v>
      </c>
      <c r="B4266" t="inlineStr">
        <is>
          <t>174_SEQ</t>
        </is>
      </c>
      <c r="C4266" t="n">
        <v>4259</v>
      </c>
      <c r="D4266" s="3" t="n">
        <v>44939.75355324074</v>
      </c>
      <c r="E4266" s="3" t="n">
        <v>44939.75359953703</v>
      </c>
      <c r="F4266" t="n">
        <v>47.9</v>
      </c>
      <c r="G4266" t="n">
        <v>0</v>
      </c>
      <c r="H4266" t="n">
        <v>47.9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169658</v>
      </c>
      <c r="B4267" t="inlineStr">
        <is>
          <t>174_SEQ</t>
        </is>
      </c>
      <c r="C4267" t="n">
        <v>4260</v>
      </c>
      <c r="D4267" s="3" t="n">
        <v>44939.75359953703</v>
      </c>
      <c r="E4267" s="3" t="n">
        <v>44939.75364583333</v>
      </c>
      <c r="F4267" t="n">
        <v>46.1</v>
      </c>
      <c r="G4267" t="n">
        <v>0</v>
      </c>
      <c r="H4267" t="n">
        <v>46.1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169659</v>
      </c>
      <c r="B4268" t="inlineStr">
        <is>
          <t>174_SEQ</t>
        </is>
      </c>
      <c r="C4268" t="n">
        <v>4261</v>
      </c>
      <c r="D4268" s="3" t="n">
        <v>44939.75364583333</v>
      </c>
      <c r="E4268" s="3" t="n">
        <v>44939.75369212963</v>
      </c>
      <c r="F4268" t="n">
        <v>44.8</v>
      </c>
      <c r="G4268" t="n">
        <v>0</v>
      </c>
      <c r="H4268" t="n">
        <v>44.8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169660</v>
      </c>
      <c r="B4269" t="inlineStr">
        <is>
          <t>174_SEQ</t>
        </is>
      </c>
      <c r="C4269" t="n">
        <v>4262</v>
      </c>
      <c r="D4269" s="3" t="n">
        <v>44939.75369212963</v>
      </c>
      <c r="E4269" s="3" t="n">
        <v>44939.75373842593</v>
      </c>
      <c r="F4269" t="n">
        <v>44.1</v>
      </c>
      <c r="G4269" t="n">
        <v>0</v>
      </c>
      <c r="H4269" t="n">
        <v>44.1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169661</v>
      </c>
      <c r="B4270" t="inlineStr">
        <is>
          <t>174_SEQ</t>
        </is>
      </c>
      <c r="C4270" t="n">
        <v>4263</v>
      </c>
      <c r="D4270" s="3" t="n">
        <v>44939.75373842593</v>
      </c>
      <c r="E4270" s="3" t="n">
        <v>44939.75378472222</v>
      </c>
      <c r="F4270" t="n">
        <v>43.6</v>
      </c>
      <c r="G4270" t="n">
        <v>0</v>
      </c>
      <c r="H4270" t="n">
        <v>43.6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169662</v>
      </c>
      <c r="B4271" t="inlineStr">
        <is>
          <t>174_SEQ</t>
        </is>
      </c>
      <c r="C4271" t="n">
        <v>4264</v>
      </c>
      <c r="D4271" s="3" t="n">
        <v>44939.75378472222</v>
      </c>
      <c r="E4271" s="3" t="n">
        <v>44939.75383101852</v>
      </c>
      <c r="F4271" t="n">
        <v>43.1</v>
      </c>
      <c r="G4271" t="n">
        <v>0</v>
      </c>
      <c r="H4271" t="n">
        <v>43.1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169663</v>
      </c>
      <c r="B4272" t="inlineStr">
        <is>
          <t>174_SEQ</t>
        </is>
      </c>
      <c r="C4272" t="n">
        <v>4265</v>
      </c>
      <c r="D4272" s="3" t="n">
        <v>44939.75383101852</v>
      </c>
      <c r="E4272" s="3" t="n">
        <v>44939.75387731481</v>
      </c>
      <c r="F4272" t="n">
        <v>42.8</v>
      </c>
      <c r="G4272" t="n">
        <v>0</v>
      </c>
      <c r="H4272" t="n">
        <v>42.8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169664</v>
      </c>
      <c r="B4273" t="inlineStr">
        <is>
          <t>174_SEQ</t>
        </is>
      </c>
      <c r="C4273" t="n">
        <v>4266</v>
      </c>
      <c r="D4273" s="3" t="n">
        <v>44939.75387731481</v>
      </c>
      <c r="E4273" s="3" t="n">
        <v>44939.75392361111</v>
      </c>
      <c r="F4273" t="n">
        <v>42.5</v>
      </c>
      <c r="G4273" t="n">
        <v>0</v>
      </c>
      <c r="H4273" t="n">
        <v>42.5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169665</v>
      </c>
      <c r="B4274" t="inlineStr">
        <is>
          <t>174_SEQ</t>
        </is>
      </c>
      <c r="C4274" t="n">
        <v>4267</v>
      </c>
      <c r="D4274" s="3" t="n">
        <v>44939.75392361111</v>
      </c>
      <c r="E4274" s="3" t="n">
        <v>44939.7539699074</v>
      </c>
      <c r="F4274" t="n">
        <v>42.3</v>
      </c>
      <c r="G4274" t="n">
        <v>0</v>
      </c>
      <c r="H4274" t="n">
        <v>42.3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169666</v>
      </c>
      <c r="B4275" t="inlineStr">
        <is>
          <t>174_SEQ</t>
        </is>
      </c>
      <c r="C4275" t="n">
        <v>4268</v>
      </c>
      <c r="D4275" s="3" t="n">
        <v>44939.7539699074</v>
      </c>
      <c r="E4275" s="3" t="n">
        <v>44939.7540162037</v>
      </c>
      <c r="F4275" t="n">
        <v>42.2</v>
      </c>
      <c r="G4275" t="n">
        <v>0</v>
      </c>
      <c r="H4275" t="n">
        <v>42.2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169667</v>
      </c>
      <c r="B4276" t="inlineStr">
        <is>
          <t>174_SEQ</t>
        </is>
      </c>
      <c r="C4276" t="n">
        <v>4269</v>
      </c>
      <c r="D4276" s="3" t="n">
        <v>44939.7540162037</v>
      </c>
      <c r="E4276" s="3" t="n">
        <v>44939.7540625</v>
      </c>
      <c r="F4276" t="n">
        <v>42</v>
      </c>
      <c r="G4276" t="n">
        <v>0</v>
      </c>
      <c r="H4276" t="n">
        <v>42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169668</v>
      </c>
      <c r="B4277" t="inlineStr">
        <is>
          <t>174_SEQ</t>
        </is>
      </c>
      <c r="C4277" t="n">
        <v>4270</v>
      </c>
      <c r="D4277" s="3" t="n">
        <v>44939.7540625</v>
      </c>
      <c r="E4277" s="3" t="n">
        <v>44939.7541087963</v>
      </c>
      <c r="F4277" t="n">
        <v>41.8</v>
      </c>
      <c r="G4277" t="n">
        <v>0</v>
      </c>
      <c r="H4277" t="n">
        <v>41.8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169669</v>
      </c>
      <c r="B4278" t="inlineStr">
        <is>
          <t>174_SEQ</t>
        </is>
      </c>
      <c r="C4278" t="n">
        <v>4271</v>
      </c>
      <c r="D4278" s="3" t="n">
        <v>44939.7541087963</v>
      </c>
      <c r="E4278" s="3" t="n">
        <v>44939.7541550926</v>
      </c>
      <c r="F4278" t="n">
        <v>41.7</v>
      </c>
      <c r="G4278" t="n">
        <v>0</v>
      </c>
      <c r="H4278" t="n">
        <v>41.7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169670</v>
      </c>
      <c r="B4279" t="inlineStr">
        <is>
          <t>174_SEQ</t>
        </is>
      </c>
      <c r="C4279" t="n">
        <v>4272</v>
      </c>
      <c r="D4279" s="3" t="n">
        <v>44939.7541550926</v>
      </c>
      <c r="E4279" s="3" t="n">
        <v>44939.75420138889</v>
      </c>
      <c r="F4279" t="n">
        <v>41.6</v>
      </c>
      <c r="G4279" t="n">
        <v>0</v>
      </c>
      <c r="H4279" t="n">
        <v>41.6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169671</v>
      </c>
      <c r="B4280" t="inlineStr">
        <is>
          <t>174_SEQ</t>
        </is>
      </c>
      <c r="C4280" t="n">
        <v>4273</v>
      </c>
      <c r="D4280" s="3" t="n">
        <v>44939.75420138889</v>
      </c>
      <c r="E4280" s="3" t="n">
        <v>44939.75424768519</v>
      </c>
      <c r="F4280" t="n">
        <v>41.6</v>
      </c>
      <c r="G4280" t="n">
        <v>0</v>
      </c>
      <c r="H4280" t="n">
        <v>41.6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169672</v>
      </c>
      <c r="B4281" t="inlineStr">
        <is>
          <t>174_SEQ</t>
        </is>
      </c>
      <c r="C4281" t="n">
        <v>4274</v>
      </c>
      <c r="D4281" s="3" t="n">
        <v>44939.75424768519</v>
      </c>
      <c r="E4281" s="3" t="n">
        <v>44939.75429398148</v>
      </c>
      <c r="F4281" t="n">
        <v>41.5</v>
      </c>
      <c r="G4281" t="n">
        <v>0</v>
      </c>
      <c r="H4281" t="n">
        <v>41.5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169673</v>
      </c>
      <c r="B4282" t="inlineStr">
        <is>
          <t>174_SEQ</t>
        </is>
      </c>
      <c r="C4282" t="n">
        <v>4275</v>
      </c>
      <c r="D4282" s="3" t="n">
        <v>44939.75429398148</v>
      </c>
      <c r="E4282" s="3" t="n">
        <v>44939.75434027778</v>
      </c>
      <c r="F4282" t="n">
        <v>41.5</v>
      </c>
      <c r="G4282" t="n">
        <v>0</v>
      </c>
      <c r="H4282" t="n">
        <v>41.5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169674</v>
      </c>
      <c r="B4283" t="inlineStr">
        <is>
          <t>174_SEQ</t>
        </is>
      </c>
      <c r="C4283" t="n">
        <v>4276</v>
      </c>
      <c r="D4283" s="3" t="n">
        <v>44939.75434027778</v>
      </c>
      <c r="E4283" s="3" t="n">
        <v>44939.75438657407</v>
      </c>
      <c r="F4283" t="n">
        <v>41.4</v>
      </c>
      <c r="G4283" t="n">
        <v>0</v>
      </c>
      <c r="H4283" t="n">
        <v>41.4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169675</v>
      </c>
      <c r="B4284" t="inlineStr">
        <is>
          <t>174_SEQ</t>
        </is>
      </c>
      <c r="C4284" t="n">
        <v>4277</v>
      </c>
      <c r="D4284" s="3" t="n">
        <v>44939.75438657407</v>
      </c>
      <c r="E4284" s="3" t="n">
        <v>44939.75443287037</v>
      </c>
      <c r="F4284" t="n">
        <v>41.4</v>
      </c>
      <c r="G4284" t="n">
        <v>0</v>
      </c>
      <c r="H4284" t="n">
        <v>41.4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169676</v>
      </c>
      <c r="B4285" t="inlineStr">
        <is>
          <t>174_SEQ</t>
        </is>
      </c>
      <c r="C4285" t="n">
        <v>4278</v>
      </c>
      <c r="D4285" s="3" t="n">
        <v>44939.75443287037</v>
      </c>
      <c r="E4285" s="3" t="n">
        <v>44939.75447916667</v>
      </c>
      <c r="F4285" t="n">
        <v>41.3</v>
      </c>
      <c r="G4285" t="n">
        <v>0</v>
      </c>
      <c r="H4285" t="n">
        <v>41.3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169677</v>
      </c>
      <c r="B4286" t="inlineStr">
        <is>
          <t>174_SEQ</t>
        </is>
      </c>
      <c r="C4286" t="n">
        <v>4279</v>
      </c>
      <c r="D4286" s="3" t="n">
        <v>44939.75447916667</v>
      </c>
      <c r="E4286" s="3" t="n">
        <v>44939.75452546297</v>
      </c>
      <c r="F4286" t="n">
        <v>41.3</v>
      </c>
      <c r="G4286" t="n">
        <v>0</v>
      </c>
      <c r="H4286" t="n">
        <v>41.3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169678</v>
      </c>
      <c r="B4287" t="inlineStr">
        <is>
          <t>174_SEQ</t>
        </is>
      </c>
      <c r="C4287" t="n">
        <v>4280</v>
      </c>
      <c r="D4287" s="3" t="n">
        <v>44939.75452546297</v>
      </c>
      <c r="E4287" s="3" t="n">
        <v>44939.75457175926</v>
      </c>
      <c r="F4287" t="n">
        <v>41.3</v>
      </c>
      <c r="G4287" t="n">
        <v>0</v>
      </c>
      <c r="H4287" t="n">
        <v>41.3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169679</v>
      </c>
      <c r="B4288" t="inlineStr">
        <is>
          <t>174_SEQ</t>
        </is>
      </c>
      <c r="C4288" t="n">
        <v>4281</v>
      </c>
      <c r="D4288" s="3" t="n">
        <v>44939.75457175926</v>
      </c>
      <c r="E4288" s="3" t="n">
        <v>44939.75461805556</v>
      </c>
      <c r="F4288" t="n">
        <v>41.3</v>
      </c>
      <c r="G4288" t="n">
        <v>0</v>
      </c>
      <c r="H4288" t="n">
        <v>41.3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169680</v>
      </c>
      <c r="B4289" t="inlineStr">
        <is>
          <t>174_SEQ</t>
        </is>
      </c>
      <c r="C4289" t="n">
        <v>4282</v>
      </c>
      <c r="D4289" s="3" t="n">
        <v>44939.75461805556</v>
      </c>
      <c r="E4289" s="3" t="n">
        <v>44939.75466435185</v>
      </c>
      <c r="F4289" t="n">
        <v>41.2</v>
      </c>
      <c r="G4289" t="n">
        <v>0</v>
      </c>
      <c r="H4289" t="n">
        <v>41.2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169681</v>
      </c>
      <c r="B4290" t="inlineStr">
        <is>
          <t>174_SEQ</t>
        </is>
      </c>
      <c r="C4290" t="n">
        <v>4283</v>
      </c>
      <c r="D4290" s="3" t="n">
        <v>44939.75466435185</v>
      </c>
      <c r="E4290" s="3" t="n">
        <v>44939.75471064815</v>
      </c>
      <c r="F4290" t="n">
        <v>41.2</v>
      </c>
      <c r="G4290" t="n">
        <v>0</v>
      </c>
      <c r="H4290" t="n">
        <v>41.2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169682</v>
      </c>
      <c r="B4291" t="inlineStr">
        <is>
          <t>174_SEQ</t>
        </is>
      </c>
      <c r="C4291" t="n">
        <v>4284</v>
      </c>
      <c r="D4291" s="3" t="n">
        <v>44939.75471064815</v>
      </c>
      <c r="E4291" s="3" t="n">
        <v>44939.75475694444</v>
      </c>
      <c r="F4291" t="n">
        <v>41.2</v>
      </c>
      <c r="G4291" t="n">
        <v>0</v>
      </c>
      <c r="H4291" t="n">
        <v>41.2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169683</v>
      </c>
      <c r="B4292" t="inlineStr">
        <is>
          <t>174_SEQ</t>
        </is>
      </c>
      <c r="C4292" t="n">
        <v>4285</v>
      </c>
      <c r="D4292" s="3" t="n">
        <v>44939.75475694444</v>
      </c>
      <c r="E4292" s="3" t="n">
        <v>44939.75480324074</v>
      </c>
      <c r="F4292" t="n">
        <v>41.2</v>
      </c>
      <c r="G4292" t="n">
        <v>0</v>
      </c>
      <c r="H4292" t="n">
        <v>41.2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169684</v>
      </c>
      <c r="B4293" t="inlineStr">
        <is>
          <t>174_SEQ</t>
        </is>
      </c>
      <c r="C4293" t="n">
        <v>4286</v>
      </c>
      <c r="D4293" s="3" t="n">
        <v>44939.75480324074</v>
      </c>
      <c r="E4293" s="3" t="n">
        <v>44939.75484953704</v>
      </c>
      <c r="F4293" t="n">
        <v>41.1</v>
      </c>
      <c r="G4293" t="n">
        <v>0</v>
      </c>
      <c r="H4293" t="n">
        <v>41.1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169685</v>
      </c>
      <c r="B4294" t="inlineStr">
        <is>
          <t>174_SEQ</t>
        </is>
      </c>
      <c r="C4294" t="n">
        <v>4287</v>
      </c>
      <c r="D4294" s="3" t="n">
        <v>44939.75484953704</v>
      </c>
      <c r="E4294" s="3" t="n">
        <v>44939.75489583334</v>
      </c>
      <c r="F4294" t="n">
        <v>41.1</v>
      </c>
      <c r="G4294" t="n">
        <v>0</v>
      </c>
      <c r="H4294" t="n">
        <v>41.1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169686</v>
      </c>
      <c r="B4295" t="inlineStr">
        <is>
          <t>174_SEQ</t>
        </is>
      </c>
      <c r="C4295" t="n">
        <v>4288</v>
      </c>
      <c r="D4295" s="3" t="n">
        <v>44939.75489583334</v>
      </c>
      <c r="E4295" s="3" t="n">
        <v>44939.75494212963</v>
      </c>
      <c r="F4295" t="n">
        <v>41</v>
      </c>
      <c r="G4295" t="n">
        <v>0</v>
      </c>
      <c r="H4295" t="n">
        <v>41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169687</v>
      </c>
      <c r="B4296" t="inlineStr">
        <is>
          <t>174_SEQ</t>
        </is>
      </c>
      <c r="C4296" t="n">
        <v>4289</v>
      </c>
      <c r="D4296" s="3" t="n">
        <v>44939.75494212963</v>
      </c>
      <c r="E4296" s="3" t="n">
        <v>44939.75498842593</v>
      </c>
      <c r="F4296" t="n">
        <v>40.9</v>
      </c>
      <c r="G4296" t="n">
        <v>0</v>
      </c>
      <c r="H4296" t="n">
        <v>40.9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169688</v>
      </c>
      <c r="B4297" t="inlineStr">
        <is>
          <t>174_SEQ</t>
        </is>
      </c>
      <c r="C4297" t="n">
        <v>4290</v>
      </c>
      <c r="D4297" s="3" t="n">
        <v>44939.75498842593</v>
      </c>
      <c r="E4297" s="3" t="n">
        <v>44939.75503472222</v>
      </c>
      <c r="F4297" t="n">
        <v>40.9</v>
      </c>
      <c r="G4297" t="n">
        <v>0</v>
      </c>
      <c r="H4297" t="n">
        <v>40.9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169689</v>
      </c>
      <c r="B4298" t="inlineStr">
        <is>
          <t>174_SEQ</t>
        </is>
      </c>
      <c r="C4298" t="n">
        <v>4291</v>
      </c>
      <c r="D4298" s="3" t="n">
        <v>44939.75503472222</v>
      </c>
      <c r="E4298" s="3" t="n">
        <v>44939.75508101852</v>
      </c>
      <c r="F4298" t="n">
        <v>40.9</v>
      </c>
      <c r="G4298" t="n">
        <v>0</v>
      </c>
      <c r="H4298" t="n">
        <v>40.9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169690</v>
      </c>
      <c r="B4299" t="inlineStr">
        <is>
          <t>174_SEQ</t>
        </is>
      </c>
      <c r="C4299" t="n">
        <v>4292</v>
      </c>
      <c r="D4299" s="3" t="n">
        <v>44939.75508101852</v>
      </c>
      <c r="E4299" s="3" t="n">
        <v>44939.75512731481</v>
      </c>
      <c r="F4299" t="n">
        <v>40.9</v>
      </c>
      <c r="G4299" t="n">
        <v>0</v>
      </c>
      <c r="H4299" t="n">
        <v>40.9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169691</v>
      </c>
      <c r="B4300" t="inlineStr">
        <is>
          <t>174_SEQ</t>
        </is>
      </c>
      <c r="C4300" t="n">
        <v>4293</v>
      </c>
      <c r="D4300" s="3" t="n">
        <v>44939.75512731481</v>
      </c>
      <c r="E4300" s="3" t="n">
        <v>44939.75517361111</v>
      </c>
      <c r="F4300" t="n">
        <v>40.9</v>
      </c>
      <c r="G4300" t="n">
        <v>0</v>
      </c>
      <c r="H4300" t="n">
        <v>40.9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169692</v>
      </c>
      <c r="B4301" t="inlineStr">
        <is>
          <t>174_SEQ</t>
        </is>
      </c>
      <c r="C4301" t="n">
        <v>4294</v>
      </c>
      <c r="D4301" s="3" t="n">
        <v>44939.75517361111</v>
      </c>
      <c r="E4301" s="3" t="n">
        <v>44939.75521990741</v>
      </c>
      <c r="F4301" t="n">
        <v>40.9</v>
      </c>
      <c r="G4301" t="n">
        <v>0</v>
      </c>
      <c r="H4301" t="n">
        <v>40.9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169693</v>
      </c>
      <c r="B4302" t="inlineStr">
        <is>
          <t>174_SEQ</t>
        </is>
      </c>
      <c r="C4302" t="n">
        <v>4295</v>
      </c>
      <c r="D4302" s="3" t="n">
        <v>44939.75521990741</v>
      </c>
      <c r="E4302" s="3" t="n">
        <v>44939.75526620371</v>
      </c>
      <c r="F4302" t="n">
        <v>40.8</v>
      </c>
      <c r="G4302" t="n">
        <v>0</v>
      </c>
      <c r="H4302" t="n">
        <v>40.8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169694</v>
      </c>
      <c r="B4303" t="inlineStr">
        <is>
          <t>174_SEQ</t>
        </is>
      </c>
      <c r="C4303" t="n">
        <v>4296</v>
      </c>
      <c r="D4303" s="3" t="n">
        <v>44939.75526620371</v>
      </c>
      <c r="E4303" s="3" t="n">
        <v>44939.7553125</v>
      </c>
      <c r="F4303" t="n">
        <v>40.8</v>
      </c>
      <c r="G4303" t="n">
        <v>0</v>
      </c>
      <c r="H4303" t="n">
        <v>40.8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169695</v>
      </c>
      <c r="B4304" t="inlineStr">
        <is>
          <t>174_SEQ</t>
        </is>
      </c>
      <c r="C4304" t="n">
        <v>4297</v>
      </c>
      <c r="D4304" s="3" t="n">
        <v>44939.7553125</v>
      </c>
      <c r="E4304" s="3" t="n">
        <v>44939.7553587963</v>
      </c>
      <c r="F4304" t="n">
        <v>40.8</v>
      </c>
      <c r="G4304" t="n">
        <v>0</v>
      </c>
      <c r="H4304" t="n">
        <v>40.8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169696</v>
      </c>
      <c r="B4305" t="inlineStr">
        <is>
          <t>174_SEQ</t>
        </is>
      </c>
      <c r="C4305" t="n">
        <v>4298</v>
      </c>
      <c r="D4305" s="3" t="n">
        <v>44939.7553587963</v>
      </c>
      <c r="E4305" s="3" t="n">
        <v>44939.75540509259</v>
      </c>
      <c r="F4305" t="n">
        <v>40.8</v>
      </c>
      <c r="G4305" t="n">
        <v>0</v>
      </c>
      <c r="H4305" t="n">
        <v>40.8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169697</v>
      </c>
      <c r="B4306" t="inlineStr">
        <is>
          <t>174_SEQ</t>
        </is>
      </c>
      <c r="C4306" t="n">
        <v>4299</v>
      </c>
      <c r="D4306" s="3" t="n">
        <v>44939.75540509259</v>
      </c>
      <c r="E4306" s="3" t="n">
        <v>44939.75545138889</v>
      </c>
      <c r="F4306" t="n">
        <v>40.7</v>
      </c>
      <c r="G4306" t="n">
        <v>0</v>
      </c>
      <c r="H4306" t="n">
        <v>40.7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169698</v>
      </c>
      <c r="B4307" t="inlineStr">
        <is>
          <t>174_SEQ</t>
        </is>
      </c>
      <c r="C4307" t="n">
        <v>4300</v>
      </c>
      <c r="D4307" s="3" t="n">
        <v>44939.75545138889</v>
      </c>
      <c r="E4307" s="3" t="n">
        <v>44939.75549768518</v>
      </c>
      <c r="F4307" t="n">
        <v>40.7</v>
      </c>
      <c r="G4307" t="n">
        <v>0</v>
      </c>
      <c r="H4307" t="n">
        <v>40.7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169699</v>
      </c>
      <c r="B4308" t="inlineStr">
        <is>
          <t>174_SEQ</t>
        </is>
      </c>
      <c r="C4308" t="n">
        <v>4301</v>
      </c>
      <c r="D4308" s="3" t="n">
        <v>44939.75549768518</v>
      </c>
      <c r="E4308" s="3" t="n">
        <v>44939.75554398148</v>
      </c>
      <c r="F4308" t="n">
        <v>40.7</v>
      </c>
      <c r="G4308" t="n">
        <v>0</v>
      </c>
      <c r="H4308" t="n">
        <v>40.7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169700</v>
      </c>
      <c r="B4309" t="inlineStr">
        <is>
          <t>174_SEQ</t>
        </is>
      </c>
      <c r="C4309" t="n">
        <v>4302</v>
      </c>
      <c r="D4309" s="3" t="n">
        <v>44939.75554398148</v>
      </c>
      <c r="E4309" s="3" t="n">
        <v>44939.75559027777</v>
      </c>
      <c r="F4309" t="n">
        <v>40.6</v>
      </c>
      <c r="G4309" t="n">
        <v>0</v>
      </c>
      <c r="H4309" t="n">
        <v>40.6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169701</v>
      </c>
      <c r="B4310" t="inlineStr">
        <is>
          <t>174_SEQ</t>
        </is>
      </c>
      <c r="C4310" t="n">
        <v>4303</v>
      </c>
      <c r="D4310" s="3" t="n">
        <v>44939.75559027777</v>
      </c>
      <c r="E4310" s="3" t="n">
        <v>44939.75563657407</v>
      </c>
      <c r="F4310" t="n">
        <v>40.6</v>
      </c>
      <c r="G4310" t="n">
        <v>0</v>
      </c>
      <c r="H4310" t="n">
        <v>40.6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169702</v>
      </c>
      <c r="B4311" t="inlineStr">
        <is>
          <t>174_SEQ</t>
        </is>
      </c>
      <c r="C4311" t="n">
        <v>4304</v>
      </c>
      <c r="D4311" s="3" t="n">
        <v>44939.75563657407</v>
      </c>
      <c r="E4311" s="3" t="n">
        <v>44939.75568287037</v>
      </c>
      <c r="F4311" t="n">
        <v>40.6</v>
      </c>
      <c r="G4311" t="n">
        <v>0</v>
      </c>
      <c r="H4311" t="n">
        <v>40.6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169703</v>
      </c>
      <c r="B4312" t="inlineStr">
        <is>
          <t>174_SEQ</t>
        </is>
      </c>
      <c r="C4312" t="n">
        <v>4305</v>
      </c>
      <c r="D4312" s="3" t="n">
        <v>44939.75568287037</v>
      </c>
      <c r="E4312" s="3" t="n">
        <v>44939.75572916667</v>
      </c>
      <c r="F4312" t="n">
        <v>40.7</v>
      </c>
      <c r="G4312" t="n">
        <v>0</v>
      </c>
      <c r="H4312" t="n">
        <v>40.7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169704</v>
      </c>
      <c r="B4313" t="inlineStr">
        <is>
          <t>174_SEQ</t>
        </is>
      </c>
      <c r="C4313" t="n">
        <v>4306</v>
      </c>
      <c r="D4313" s="3" t="n">
        <v>44939.75572916667</v>
      </c>
      <c r="E4313" s="3" t="n">
        <v>44939.75577546296</v>
      </c>
      <c r="F4313" t="n">
        <v>41</v>
      </c>
      <c r="G4313" t="n">
        <v>0</v>
      </c>
      <c r="H4313" t="n">
        <v>41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169705</v>
      </c>
      <c r="B4314" t="inlineStr">
        <is>
          <t>174_SEQ</t>
        </is>
      </c>
      <c r="C4314" t="n">
        <v>4307</v>
      </c>
      <c r="D4314" s="3" t="n">
        <v>44939.75577546296</v>
      </c>
      <c r="E4314" s="3" t="n">
        <v>44939.75582175926</v>
      </c>
      <c r="F4314" t="n">
        <v>41.2</v>
      </c>
      <c r="G4314" t="n">
        <v>0</v>
      </c>
      <c r="H4314" t="n">
        <v>41.2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169706</v>
      </c>
      <c r="B4315" t="inlineStr">
        <is>
          <t>174_SEQ</t>
        </is>
      </c>
      <c r="C4315" t="n">
        <v>4308</v>
      </c>
      <c r="D4315" s="3" t="n">
        <v>44939.75582175926</v>
      </c>
      <c r="E4315" s="3" t="n">
        <v>44939.75586805555</v>
      </c>
      <c r="F4315" t="n">
        <v>41.2</v>
      </c>
      <c r="G4315" t="n">
        <v>0</v>
      </c>
      <c r="H4315" t="n">
        <v>41.2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169707</v>
      </c>
      <c r="B4316" t="inlineStr">
        <is>
          <t>174_SEQ</t>
        </is>
      </c>
      <c r="C4316" t="n">
        <v>4309</v>
      </c>
      <c r="D4316" s="3" t="n">
        <v>44939.75586805555</v>
      </c>
      <c r="E4316" s="3" t="n">
        <v>44939.75591435185</v>
      </c>
      <c r="F4316" t="n">
        <v>41.2</v>
      </c>
      <c r="G4316" t="n">
        <v>0</v>
      </c>
      <c r="H4316" t="n">
        <v>41.2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169708</v>
      </c>
      <c r="B4317" t="inlineStr">
        <is>
          <t>174_SEQ</t>
        </is>
      </c>
      <c r="C4317" t="n">
        <v>4310</v>
      </c>
      <c r="D4317" s="3" t="n">
        <v>44939.75591435185</v>
      </c>
      <c r="E4317" s="3" t="n">
        <v>44939.75596064814</v>
      </c>
      <c r="F4317" t="n">
        <v>41.2</v>
      </c>
      <c r="G4317" t="n">
        <v>0</v>
      </c>
      <c r="H4317" t="n">
        <v>41.2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169709</v>
      </c>
      <c r="B4318" t="inlineStr">
        <is>
          <t>174_SEQ</t>
        </is>
      </c>
      <c r="C4318" t="n">
        <v>4311</v>
      </c>
      <c r="D4318" s="3" t="n">
        <v>44939.75596064814</v>
      </c>
      <c r="E4318" s="3" t="n">
        <v>44939.75600694444</v>
      </c>
      <c r="F4318" t="n">
        <v>41.2</v>
      </c>
      <c r="G4318" t="n">
        <v>0</v>
      </c>
      <c r="H4318" t="n">
        <v>41.2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169710</v>
      </c>
      <c r="B4319" t="inlineStr">
        <is>
          <t>174_SEQ</t>
        </is>
      </c>
      <c r="C4319" t="n">
        <v>4312</v>
      </c>
      <c r="D4319" s="3" t="n">
        <v>44939.75600694444</v>
      </c>
      <c r="E4319" s="3" t="n">
        <v>44939.75605324074</v>
      </c>
      <c r="F4319" t="n">
        <v>41.2</v>
      </c>
      <c r="G4319" t="n">
        <v>0</v>
      </c>
      <c r="H4319" t="n">
        <v>41.2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169711</v>
      </c>
      <c r="B4320" t="inlineStr">
        <is>
          <t>174_SEQ</t>
        </is>
      </c>
      <c r="C4320" t="n">
        <v>4313</v>
      </c>
      <c r="D4320" s="3" t="n">
        <v>44939.75605324074</v>
      </c>
      <c r="E4320" s="3" t="n">
        <v>44939.75609953704</v>
      </c>
      <c r="F4320" t="n">
        <v>41.2</v>
      </c>
      <c r="G4320" t="n">
        <v>0</v>
      </c>
      <c r="H4320" t="n">
        <v>41.2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169712</v>
      </c>
      <c r="B4321" t="inlineStr">
        <is>
          <t>174_SEQ</t>
        </is>
      </c>
      <c r="C4321" t="n">
        <v>4314</v>
      </c>
      <c r="D4321" s="3" t="n">
        <v>44939.75609953704</v>
      </c>
      <c r="E4321" s="3" t="n">
        <v>44939.75614583334</v>
      </c>
      <c r="F4321" t="n">
        <v>41.1</v>
      </c>
      <c r="G4321" t="n">
        <v>0</v>
      </c>
      <c r="H4321" t="n">
        <v>41.1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169713</v>
      </c>
      <c r="B4322" t="inlineStr">
        <is>
          <t>174_SEQ</t>
        </is>
      </c>
      <c r="C4322" t="n">
        <v>4315</v>
      </c>
      <c r="D4322" s="3" t="n">
        <v>44939.75614583334</v>
      </c>
      <c r="E4322" s="3" t="n">
        <v>44939.75619212963</v>
      </c>
      <c r="F4322" t="n">
        <v>40.9</v>
      </c>
      <c r="G4322" t="n">
        <v>0</v>
      </c>
      <c r="H4322" t="n">
        <v>40.9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169714</v>
      </c>
      <c r="B4323" t="inlineStr">
        <is>
          <t>174_SEQ</t>
        </is>
      </c>
      <c r="C4323" t="n">
        <v>4316</v>
      </c>
      <c r="D4323" s="3" t="n">
        <v>44939.75619212963</v>
      </c>
      <c r="E4323" s="3" t="n">
        <v>44939.75623842593</v>
      </c>
      <c r="F4323" t="n">
        <v>40.9</v>
      </c>
      <c r="G4323" t="n">
        <v>0</v>
      </c>
      <c r="H4323" t="n">
        <v>40.9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169715</v>
      </c>
      <c r="B4324" t="inlineStr">
        <is>
          <t>174_SEQ</t>
        </is>
      </c>
      <c r="C4324" t="n">
        <v>4317</v>
      </c>
      <c r="D4324" s="3" t="n">
        <v>44939.75623842593</v>
      </c>
      <c r="E4324" s="3" t="n">
        <v>44939.75628472222</v>
      </c>
      <c r="F4324" t="n">
        <v>40.9</v>
      </c>
      <c r="G4324" t="n">
        <v>0</v>
      </c>
      <c r="H4324" t="n">
        <v>40.9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169716</v>
      </c>
      <c r="B4325" t="inlineStr">
        <is>
          <t>174_SEQ</t>
        </is>
      </c>
      <c r="C4325" t="n">
        <v>4318</v>
      </c>
      <c r="D4325" s="3" t="n">
        <v>44939.75628472222</v>
      </c>
      <c r="E4325" s="3" t="n">
        <v>44939.75633101852</v>
      </c>
      <c r="F4325" t="n">
        <v>40.8</v>
      </c>
      <c r="G4325" t="n">
        <v>0</v>
      </c>
      <c r="H4325" t="n">
        <v>40.8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169717</v>
      </c>
      <c r="B4326" t="inlineStr">
        <is>
          <t>174_SEQ</t>
        </is>
      </c>
      <c r="C4326" t="n">
        <v>4319</v>
      </c>
      <c r="D4326" s="3" t="n">
        <v>44939.75633101852</v>
      </c>
      <c r="E4326" s="3" t="n">
        <v>44939.75637731481</v>
      </c>
      <c r="F4326" t="n">
        <v>40.9</v>
      </c>
      <c r="G4326" t="n">
        <v>0</v>
      </c>
      <c r="H4326" t="n">
        <v>40.9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169718</v>
      </c>
      <c r="B4327" t="inlineStr">
        <is>
          <t>174_SEQ</t>
        </is>
      </c>
      <c r="C4327" t="n">
        <v>4320</v>
      </c>
      <c r="D4327" s="3" t="n">
        <v>44939.75637731481</v>
      </c>
      <c r="E4327" s="3" t="n">
        <v>44939.75642361111</v>
      </c>
      <c r="F4327" t="n">
        <v>41</v>
      </c>
      <c r="G4327" t="n">
        <v>0</v>
      </c>
      <c r="H4327" t="n">
        <v>41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169719</v>
      </c>
      <c r="B4328" t="inlineStr">
        <is>
          <t>174_SEQ</t>
        </is>
      </c>
      <c r="C4328" t="n">
        <v>4321</v>
      </c>
      <c r="D4328" s="3" t="n">
        <v>44939.75642361111</v>
      </c>
      <c r="E4328" s="3" t="n">
        <v>44939.75646990741</v>
      </c>
      <c r="F4328" t="n">
        <v>41</v>
      </c>
      <c r="G4328" t="n">
        <v>0</v>
      </c>
      <c r="H4328" t="n">
        <v>41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169720</v>
      </c>
      <c r="B4329" t="inlineStr">
        <is>
          <t>174_SEQ</t>
        </is>
      </c>
      <c r="C4329" t="n">
        <v>4322</v>
      </c>
      <c r="D4329" s="3" t="n">
        <v>44939.75646990741</v>
      </c>
      <c r="E4329" s="3" t="n">
        <v>44939.75651620371</v>
      </c>
      <c r="F4329" t="n">
        <v>41</v>
      </c>
      <c r="G4329" t="n">
        <v>0</v>
      </c>
      <c r="H4329" t="n">
        <v>41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169721</v>
      </c>
      <c r="B4330" t="inlineStr">
        <is>
          <t>174_SEQ</t>
        </is>
      </c>
      <c r="C4330" t="n">
        <v>4323</v>
      </c>
      <c r="D4330" s="3" t="n">
        <v>44939.75651620371</v>
      </c>
      <c r="E4330" s="3" t="n">
        <v>44939.7565625</v>
      </c>
      <c r="F4330" t="n">
        <v>41</v>
      </c>
      <c r="G4330" t="n">
        <v>0</v>
      </c>
      <c r="H4330" t="n">
        <v>41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169722</v>
      </c>
      <c r="B4331" t="inlineStr">
        <is>
          <t>174_SEQ</t>
        </is>
      </c>
      <c r="C4331" t="n">
        <v>4324</v>
      </c>
      <c r="D4331" s="3" t="n">
        <v>44939.7565625</v>
      </c>
      <c r="E4331" s="3" t="n">
        <v>44939.7566087963</v>
      </c>
      <c r="F4331" t="n">
        <v>41</v>
      </c>
      <c r="G4331" t="n">
        <v>0</v>
      </c>
      <c r="H4331" t="n">
        <v>41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169723</v>
      </c>
      <c r="B4332" t="inlineStr">
        <is>
          <t>174_SEQ</t>
        </is>
      </c>
      <c r="C4332" t="n">
        <v>4325</v>
      </c>
      <c r="D4332" s="3" t="n">
        <v>44939.7566087963</v>
      </c>
      <c r="E4332" s="3" t="n">
        <v>44939.75665509259</v>
      </c>
      <c r="F4332" t="n">
        <v>41</v>
      </c>
      <c r="G4332" t="n">
        <v>0</v>
      </c>
      <c r="H4332" t="n">
        <v>41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169724</v>
      </c>
      <c r="B4333" t="inlineStr">
        <is>
          <t>174_SEQ</t>
        </is>
      </c>
      <c r="C4333" t="n">
        <v>4326</v>
      </c>
      <c r="D4333" s="3" t="n">
        <v>44939.75665509259</v>
      </c>
      <c r="E4333" s="3" t="n">
        <v>44939.75670138889</v>
      </c>
      <c r="F4333" t="n">
        <v>40.9</v>
      </c>
      <c r="G4333" t="n">
        <v>0</v>
      </c>
      <c r="H4333" t="n">
        <v>40.9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169725</v>
      </c>
      <c r="B4334" t="inlineStr">
        <is>
          <t>174_SEQ</t>
        </is>
      </c>
      <c r="C4334" t="n">
        <v>4327</v>
      </c>
      <c r="D4334" s="3" t="n">
        <v>44939.75670138889</v>
      </c>
      <c r="E4334" s="3" t="n">
        <v>44939.75674768518</v>
      </c>
      <c r="F4334" t="n">
        <v>40.7</v>
      </c>
      <c r="G4334" t="n">
        <v>0</v>
      </c>
      <c r="H4334" t="n">
        <v>40.7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169726</v>
      </c>
      <c r="B4335" t="inlineStr">
        <is>
          <t>174_SEQ</t>
        </is>
      </c>
      <c r="C4335" t="n">
        <v>4328</v>
      </c>
      <c r="D4335" s="3" t="n">
        <v>44939.75674768518</v>
      </c>
      <c r="E4335" s="3" t="n">
        <v>44939.75679398148</v>
      </c>
      <c r="F4335" t="n">
        <v>40.7</v>
      </c>
      <c r="G4335" t="n">
        <v>0</v>
      </c>
      <c r="H4335" t="n">
        <v>40.7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169727</v>
      </c>
      <c r="B4336" t="inlineStr">
        <is>
          <t>174_SEQ</t>
        </is>
      </c>
      <c r="C4336" t="n">
        <v>4329</v>
      </c>
      <c r="D4336" s="3" t="n">
        <v>44939.75679398148</v>
      </c>
      <c r="E4336" s="3" t="n">
        <v>44939.75684027778</v>
      </c>
      <c r="F4336" t="n">
        <v>40.7</v>
      </c>
      <c r="G4336" t="n">
        <v>0</v>
      </c>
      <c r="H4336" t="n">
        <v>40.7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169728</v>
      </c>
      <c r="B4337" t="inlineStr">
        <is>
          <t>174_SEQ</t>
        </is>
      </c>
      <c r="C4337" t="n">
        <v>4330</v>
      </c>
      <c r="D4337" s="3" t="n">
        <v>44939.75684027778</v>
      </c>
      <c r="E4337" s="3" t="n">
        <v>44939.75688657408</v>
      </c>
      <c r="F4337" t="n">
        <v>40.7</v>
      </c>
      <c r="G4337" t="n">
        <v>0</v>
      </c>
      <c r="H4337" t="n">
        <v>40.7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169729</v>
      </c>
      <c r="B4338" t="inlineStr">
        <is>
          <t>174_SEQ</t>
        </is>
      </c>
      <c r="C4338" t="n">
        <v>4331</v>
      </c>
      <c r="D4338" s="3" t="n">
        <v>44939.75688657408</v>
      </c>
      <c r="E4338" s="3" t="n">
        <v>44939.75693287037</v>
      </c>
      <c r="F4338" t="n">
        <v>40.8</v>
      </c>
      <c r="G4338" t="n">
        <v>0</v>
      </c>
      <c r="H4338" t="n">
        <v>40.8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169730</v>
      </c>
      <c r="B4339" t="inlineStr">
        <is>
          <t>174_SEQ</t>
        </is>
      </c>
      <c r="C4339" t="n">
        <v>4332</v>
      </c>
      <c r="D4339" s="3" t="n">
        <v>44939.75693287037</v>
      </c>
      <c r="E4339" s="3" t="n">
        <v>44939.75697916667</v>
      </c>
      <c r="F4339" t="n">
        <v>40.9</v>
      </c>
      <c r="G4339" t="n">
        <v>0</v>
      </c>
      <c r="H4339" t="n">
        <v>40.9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169731</v>
      </c>
      <c r="B4340" t="inlineStr">
        <is>
          <t>174_SEQ</t>
        </is>
      </c>
      <c r="C4340" t="n">
        <v>4333</v>
      </c>
      <c r="D4340" s="3" t="n">
        <v>44939.75697916667</v>
      </c>
      <c r="E4340" s="3" t="n">
        <v>44939.75702546296</v>
      </c>
      <c r="F4340" t="n">
        <v>40.9</v>
      </c>
      <c r="G4340" t="n">
        <v>0</v>
      </c>
      <c r="H4340" t="n">
        <v>40.9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169732</v>
      </c>
      <c r="B4341" t="inlineStr">
        <is>
          <t>174_SEQ</t>
        </is>
      </c>
      <c r="C4341" t="n">
        <v>4334</v>
      </c>
      <c r="D4341" s="3" t="n">
        <v>44939.75702546296</v>
      </c>
      <c r="E4341" s="3" t="n">
        <v>44939.75707175926</v>
      </c>
      <c r="F4341" t="n">
        <v>40.9</v>
      </c>
      <c r="G4341" t="n">
        <v>0</v>
      </c>
      <c r="H4341" t="n">
        <v>40.9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169733</v>
      </c>
      <c r="B4342" t="inlineStr">
        <is>
          <t>174_SEQ</t>
        </is>
      </c>
      <c r="C4342" t="n">
        <v>4335</v>
      </c>
      <c r="D4342" s="3" t="n">
        <v>44939.75707175926</v>
      </c>
      <c r="E4342" s="3" t="n">
        <v>44939.75711805555</v>
      </c>
      <c r="F4342" t="n">
        <v>40.8</v>
      </c>
      <c r="G4342" t="n">
        <v>0</v>
      </c>
      <c r="H4342" t="n">
        <v>40.8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169734</v>
      </c>
      <c r="B4343" t="inlineStr">
        <is>
          <t>174_SEQ</t>
        </is>
      </c>
      <c r="C4343" t="n">
        <v>4336</v>
      </c>
      <c r="D4343" s="3" t="n">
        <v>44939.75711805555</v>
      </c>
      <c r="E4343" s="3" t="n">
        <v>44939.75716435185</v>
      </c>
      <c r="F4343" t="n">
        <v>40.8</v>
      </c>
      <c r="G4343" t="n">
        <v>0</v>
      </c>
      <c r="H4343" t="n">
        <v>40.8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169735</v>
      </c>
      <c r="B4344" t="inlineStr">
        <is>
          <t>174_SEQ</t>
        </is>
      </c>
      <c r="C4344" t="n">
        <v>4337</v>
      </c>
      <c r="D4344" s="3" t="n">
        <v>44939.75716435185</v>
      </c>
      <c r="E4344" s="3" t="n">
        <v>44939.75721064815</v>
      </c>
      <c r="F4344" t="n">
        <v>40.8</v>
      </c>
      <c r="G4344" t="n">
        <v>0</v>
      </c>
      <c r="H4344" t="n">
        <v>40.8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169736</v>
      </c>
      <c r="B4345" t="inlineStr">
        <is>
          <t>174_SEQ</t>
        </is>
      </c>
      <c r="C4345" t="n">
        <v>4338</v>
      </c>
      <c r="D4345" s="3" t="n">
        <v>44939.75721064815</v>
      </c>
      <c r="E4345" s="3" t="n">
        <v>44939.75725694445</v>
      </c>
      <c r="F4345" t="n">
        <v>40.8</v>
      </c>
      <c r="G4345" t="n">
        <v>0</v>
      </c>
      <c r="H4345" t="n">
        <v>40.8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169737</v>
      </c>
      <c r="B4346" t="inlineStr">
        <is>
          <t>174_SEQ</t>
        </is>
      </c>
      <c r="C4346" t="n">
        <v>4339</v>
      </c>
      <c r="D4346" s="3" t="n">
        <v>44939.75725694445</v>
      </c>
      <c r="E4346" s="3" t="n">
        <v>44939.75730324074</v>
      </c>
      <c r="F4346" t="n">
        <v>40.8</v>
      </c>
      <c r="G4346" t="n">
        <v>0</v>
      </c>
      <c r="H4346" t="n">
        <v>40.8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169738</v>
      </c>
      <c r="B4347" t="inlineStr">
        <is>
          <t>174_SEQ</t>
        </is>
      </c>
      <c r="C4347" t="n">
        <v>4340</v>
      </c>
      <c r="D4347" s="3" t="n">
        <v>44939.75730324074</v>
      </c>
      <c r="E4347" s="3" t="n">
        <v>44939.75734953704</v>
      </c>
      <c r="F4347" t="n">
        <v>40.8</v>
      </c>
      <c r="G4347" t="n">
        <v>0</v>
      </c>
      <c r="H4347" t="n">
        <v>40.8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169739</v>
      </c>
      <c r="B4348" t="inlineStr">
        <is>
          <t>174_SEQ</t>
        </is>
      </c>
      <c r="C4348" t="n">
        <v>4341</v>
      </c>
      <c r="D4348" s="3" t="n">
        <v>44939.75734953704</v>
      </c>
      <c r="E4348" s="3" t="n">
        <v>44939.75739583333</v>
      </c>
      <c r="F4348" t="n">
        <v>40.7</v>
      </c>
      <c r="G4348" t="n">
        <v>0</v>
      </c>
      <c r="H4348" t="n">
        <v>40.7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169740</v>
      </c>
      <c r="B4349" t="inlineStr">
        <is>
          <t>174_SEQ</t>
        </is>
      </c>
      <c r="C4349" t="n">
        <v>4342</v>
      </c>
      <c r="D4349" s="3" t="n">
        <v>44939.75739583333</v>
      </c>
      <c r="E4349" s="3" t="n">
        <v>44939.75744212963</v>
      </c>
      <c r="F4349" t="n">
        <v>40.7</v>
      </c>
      <c r="G4349" t="n">
        <v>0</v>
      </c>
      <c r="H4349" t="n">
        <v>40.7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169741</v>
      </c>
      <c r="B4350" t="inlineStr">
        <is>
          <t>174_SEQ</t>
        </is>
      </c>
      <c r="C4350" t="n">
        <v>4343</v>
      </c>
      <c r="D4350" s="3" t="n">
        <v>44939.75744212963</v>
      </c>
      <c r="E4350" s="3" t="n">
        <v>44939.75748842592</v>
      </c>
      <c r="F4350" t="n">
        <v>40.6</v>
      </c>
      <c r="G4350" t="n">
        <v>0</v>
      </c>
      <c r="H4350" t="n">
        <v>40.6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169742</v>
      </c>
      <c r="B4351" t="inlineStr">
        <is>
          <t>174_SEQ</t>
        </is>
      </c>
      <c r="C4351" t="n">
        <v>4344</v>
      </c>
      <c r="D4351" s="3" t="n">
        <v>44939.75748842592</v>
      </c>
      <c r="E4351" s="3" t="n">
        <v>44939.75753472222</v>
      </c>
      <c r="F4351" t="n">
        <v>40.5</v>
      </c>
      <c r="G4351" t="n">
        <v>0</v>
      </c>
      <c r="H4351" t="n">
        <v>40.5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169743</v>
      </c>
      <c r="B4352" t="inlineStr">
        <is>
          <t>174_SEQ</t>
        </is>
      </c>
      <c r="C4352" t="n">
        <v>4345</v>
      </c>
      <c r="D4352" s="3" t="n">
        <v>44939.75753472222</v>
      </c>
      <c r="E4352" s="3" t="n">
        <v>44939.75758101852</v>
      </c>
      <c r="F4352" t="n">
        <v>40.5</v>
      </c>
      <c r="G4352" t="n">
        <v>0</v>
      </c>
      <c r="H4352" t="n">
        <v>40.5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169744</v>
      </c>
      <c r="B4353" t="inlineStr">
        <is>
          <t>174_SEQ</t>
        </is>
      </c>
      <c r="C4353" t="n">
        <v>4346</v>
      </c>
      <c r="D4353" s="3" t="n">
        <v>44939.75758101852</v>
      </c>
      <c r="E4353" s="3" t="n">
        <v>44939.75762731482</v>
      </c>
      <c r="F4353" t="n">
        <v>40.6</v>
      </c>
      <c r="G4353" t="n">
        <v>0</v>
      </c>
      <c r="H4353" t="n">
        <v>40.6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169745</v>
      </c>
      <c r="B4354" t="inlineStr">
        <is>
          <t>174_SEQ</t>
        </is>
      </c>
      <c r="C4354" t="n">
        <v>4347</v>
      </c>
      <c r="D4354" s="3" t="n">
        <v>44939.75762731482</v>
      </c>
      <c r="E4354" s="3" t="n">
        <v>44939.75767361111</v>
      </c>
      <c r="F4354" t="n">
        <v>40.5</v>
      </c>
      <c r="G4354" t="n">
        <v>0</v>
      </c>
      <c r="H4354" t="n">
        <v>40.5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169746</v>
      </c>
      <c r="B4355" t="inlineStr">
        <is>
          <t>174_SEQ</t>
        </is>
      </c>
      <c r="C4355" t="n">
        <v>4348</v>
      </c>
      <c r="D4355" s="3" t="n">
        <v>44939.75767361111</v>
      </c>
      <c r="E4355" s="3" t="n">
        <v>44939.75771990741</v>
      </c>
      <c r="F4355" t="n">
        <v>40.6</v>
      </c>
      <c r="G4355" t="n">
        <v>0</v>
      </c>
      <c r="H4355" t="n">
        <v>40.6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169747</v>
      </c>
      <c r="B4356" t="inlineStr">
        <is>
          <t>174_SEQ</t>
        </is>
      </c>
      <c r="C4356" t="n">
        <v>4349</v>
      </c>
      <c r="D4356" s="3" t="n">
        <v>44939.75771990741</v>
      </c>
      <c r="E4356" s="3" t="n">
        <v>44939.7577662037</v>
      </c>
      <c r="F4356" t="n">
        <v>40.6</v>
      </c>
      <c r="G4356" t="n">
        <v>0</v>
      </c>
      <c r="H4356" t="n">
        <v>40.6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169748</v>
      </c>
      <c r="B4357" t="inlineStr">
        <is>
          <t>174_SEQ</t>
        </is>
      </c>
      <c r="C4357" t="n">
        <v>4350</v>
      </c>
      <c r="D4357" s="3" t="n">
        <v>44939.7577662037</v>
      </c>
      <c r="E4357" s="3" t="n">
        <v>44939.7578125</v>
      </c>
      <c r="F4357" t="n">
        <v>40.6</v>
      </c>
      <c r="G4357" t="n">
        <v>0</v>
      </c>
      <c r="H4357" t="n">
        <v>40.6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169749</v>
      </c>
      <c r="B4358" t="inlineStr">
        <is>
          <t>174_SEQ</t>
        </is>
      </c>
      <c r="C4358" t="n">
        <v>4351</v>
      </c>
      <c r="D4358" s="3" t="n">
        <v>44939.7578125</v>
      </c>
      <c r="E4358" s="3" t="n">
        <v>44939.7578587963</v>
      </c>
      <c r="F4358" t="n">
        <v>40.7</v>
      </c>
      <c r="G4358" t="n">
        <v>0</v>
      </c>
      <c r="H4358" t="n">
        <v>40.7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169750</v>
      </c>
      <c r="B4359" t="inlineStr">
        <is>
          <t>174_SEQ</t>
        </is>
      </c>
      <c r="C4359" t="n">
        <v>4352</v>
      </c>
      <c r="D4359" s="3" t="n">
        <v>44939.7578587963</v>
      </c>
      <c r="E4359" s="3" t="n">
        <v>44939.75790509259</v>
      </c>
      <c r="F4359" t="n">
        <v>40.8</v>
      </c>
      <c r="G4359" t="n">
        <v>0</v>
      </c>
      <c r="H4359" t="n">
        <v>40.8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169751</v>
      </c>
      <c r="B4360" t="inlineStr">
        <is>
          <t>174_SEQ</t>
        </is>
      </c>
      <c r="C4360" t="n">
        <v>4353</v>
      </c>
      <c r="D4360" s="3" t="n">
        <v>44939.75790509259</v>
      </c>
      <c r="E4360" s="3" t="n">
        <v>44939.75795138889</v>
      </c>
      <c r="F4360" t="n">
        <v>40.8</v>
      </c>
      <c r="G4360" t="n">
        <v>0</v>
      </c>
      <c r="H4360" t="n">
        <v>40.8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169752</v>
      </c>
      <c r="B4361" t="inlineStr">
        <is>
          <t>174_SEQ</t>
        </is>
      </c>
      <c r="C4361" t="n">
        <v>4354</v>
      </c>
      <c r="D4361" s="3" t="n">
        <v>44939.75795138889</v>
      </c>
      <c r="E4361" s="3" t="n">
        <v>44939.75799768518</v>
      </c>
      <c r="F4361" t="n">
        <v>40.8</v>
      </c>
      <c r="G4361" t="n">
        <v>0</v>
      </c>
      <c r="H4361" t="n">
        <v>40.8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169753</v>
      </c>
      <c r="B4362" t="inlineStr">
        <is>
          <t>174_SEQ</t>
        </is>
      </c>
      <c r="C4362" t="n">
        <v>4355</v>
      </c>
      <c r="D4362" s="3" t="n">
        <v>44939.75799768518</v>
      </c>
      <c r="E4362" s="3" t="n">
        <v>44939.75804398148</v>
      </c>
      <c r="F4362" t="n">
        <v>40.9</v>
      </c>
      <c r="G4362" t="n">
        <v>0</v>
      </c>
      <c r="H4362" t="n">
        <v>40.9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169754</v>
      </c>
      <c r="B4363" t="inlineStr">
        <is>
          <t>174_SEQ</t>
        </is>
      </c>
      <c r="C4363" t="n">
        <v>4356</v>
      </c>
      <c r="D4363" s="3" t="n">
        <v>44939.75804398148</v>
      </c>
      <c r="E4363" s="3" t="n">
        <v>44939.75809027778</v>
      </c>
      <c r="F4363" t="n">
        <v>41</v>
      </c>
      <c r="G4363" t="n">
        <v>0</v>
      </c>
      <c r="H4363" t="n">
        <v>41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169755</v>
      </c>
      <c r="B4364" t="inlineStr">
        <is>
          <t>174_SEQ</t>
        </is>
      </c>
      <c r="C4364" t="n">
        <v>4357</v>
      </c>
      <c r="D4364" s="3" t="n">
        <v>44939.75809027778</v>
      </c>
      <c r="E4364" s="3" t="n">
        <v>44939.75813657408</v>
      </c>
      <c r="F4364" t="n">
        <v>41</v>
      </c>
      <c r="G4364" t="n">
        <v>0</v>
      </c>
      <c r="H4364" t="n">
        <v>41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169756</v>
      </c>
      <c r="B4365" t="inlineStr">
        <is>
          <t>174_SEQ</t>
        </is>
      </c>
      <c r="C4365" t="n">
        <v>4358</v>
      </c>
      <c r="D4365" s="3" t="n">
        <v>44939.75813657408</v>
      </c>
      <c r="E4365" s="3" t="n">
        <v>44939.75818287037</v>
      </c>
      <c r="F4365" t="n">
        <v>40.9</v>
      </c>
      <c r="G4365" t="n">
        <v>0</v>
      </c>
      <c r="H4365" t="n">
        <v>40.9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169757</v>
      </c>
      <c r="B4366" t="inlineStr">
        <is>
          <t>174_SEQ</t>
        </is>
      </c>
      <c r="C4366" t="n">
        <v>4359</v>
      </c>
      <c r="D4366" s="3" t="n">
        <v>44939.75818287037</v>
      </c>
      <c r="E4366" s="3" t="n">
        <v>44939.75822916667</v>
      </c>
      <c r="F4366" t="n">
        <v>40.9</v>
      </c>
      <c r="G4366" t="n">
        <v>0</v>
      </c>
      <c r="H4366" t="n">
        <v>40.9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169758</v>
      </c>
      <c r="B4367" t="inlineStr">
        <is>
          <t>174_SEQ</t>
        </is>
      </c>
      <c r="C4367" t="n">
        <v>4360</v>
      </c>
      <c r="D4367" s="3" t="n">
        <v>44939.75822916667</v>
      </c>
      <c r="E4367" s="3" t="n">
        <v>44939.75827546296</v>
      </c>
      <c r="F4367" t="n">
        <v>40.7</v>
      </c>
      <c r="G4367" t="n">
        <v>0</v>
      </c>
      <c r="H4367" t="n">
        <v>40.7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169759</v>
      </c>
      <c r="B4368" t="inlineStr">
        <is>
          <t>174_SEQ</t>
        </is>
      </c>
      <c r="C4368" t="n">
        <v>4361</v>
      </c>
      <c r="D4368" s="3" t="n">
        <v>44939.75827546296</v>
      </c>
      <c r="E4368" s="3" t="n">
        <v>44939.75832175926</v>
      </c>
      <c r="F4368" t="n">
        <v>40.5</v>
      </c>
      <c r="G4368" t="n">
        <v>0</v>
      </c>
      <c r="H4368" t="n">
        <v>40.5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169760</v>
      </c>
      <c r="B4369" t="inlineStr">
        <is>
          <t>174_SEQ</t>
        </is>
      </c>
      <c r="C4369" t="n">
        <v>4362</v>
      </c>
      <c r="D4369" s="3" t="n">
        <v>44939.75832175926</v>
      </c>
      <c r="E4369" s="3" t="n">
        <v>44939.75836805555</v>
      </c>
      <c r="F4369" t="n">
        <v>40.5</v>
      </c>
      <c r="G4369" t="n">
        <v>0</v>
      </c>
      <c r="H4369" t="n">
        <v>40.5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169761</v>
      </c>
      <c r="B4370" t="inlineStr">
        <is>
          <t>174_SEQ</t>
        </is>
      </c>
      <c r="C4370" t="n">
        <v>4363</v>
      </c>
      <c r="D4370" s="3" t="n">
        <v>44939.75836805555</v>
      </c>
      <c r="E4370" s="3" t="n">
        <v>44939.75841435185</v>
      </c>
      <c r="F4370" t="n">
        <v>40.4</v>
      </c>
      <c r="G4370" t="n">
        <v>0</v>
      </c>
      <c r="H4370" t="n">
        <v>40.4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169762</v>
      </c>
      <c r="B4371" t="inlineStr">
        <is>
          <t>174_SEQ</t>
        </is>
      </c>
      <c r="C4371" t="n">
        <v>4364</v>
      </c>
      <c r="D4371" s="3" t="n">
        <v>44939.75841435185</v>
      </c>
      <c r="E4371" s="3" t="n">
        <v>44939.75846064815</v>
      </c>
      <c r="F4371" t="n">
        <v>40.5</v>
      </c>
      <c r="G4371" t="n">
        <v>0</v>
      </c>
      <c r="H4371" t="n">
        <v>40.5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169763</v>
      </c>
      <c r="B4372" t="inlineStr">
        <is>
          <t>174_SEQ</t>
        </is>
      </c>
      <c r="C4372" t="n">
        <v>4365</v>
      </c>
      <c r="D4372" s="3" t="n">
        <v>44939.75846064815</v>
      </c>
      <c r="E4372" s="3" t="n">
        <v>44939.75850694445</v>
      </c>
      <c r="F4372" t="n">
        <v>40.5</v>
      </c>
      <c r="G4372" t="n">
        <v>0</v>
      </c>
      <c r="H4372" t="n">
        <v>40.5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169764</v>
      </c>
      <c r="B4373" t="inlineStr">
        <is>
          <t>174_SEQ</t>
        </is>
      </c>
      <c r="C4373" t="n">
        <v>4366</v>
      </c>
      <c r="D4373" s="3" t="n">
        <v>44939.75850694445</v>
      </c>
      <c r="E4373" s="3" t="n">
        <v>44939.75855324074</v>
      </c>
      <c r="F4373" t="n">
        <v>40.5</v>
      </c>
      <c r="G4373" t="n">
        <v>0</v>
      </c>
      <c r="H4373" t="n">
        <v>40.5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169765</v>
      </c>
      <c r="B4374" t="inlineStr">
        <is>
          <t>174_SEQ</t>
        </is>
      </c>
      <c r="C4374" t="n">
        <v>4367</v>
      </c>
      <c r="D4374" s="3" t="n">
        <v>44939.75855324074</v>
      </c>
      <c r="E4374" s="3" t="n">
        <v>44939.75859953704</v>
      </c>
      <c r="F4374" t="n">
        <v>40.5</v>
      </c>
      <c r="G4374" t="n">
        <v>0</v>
      </c>
      <c r="H4374" t="n">
        <v>40.5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169766</v>
      </c>
      <c r="B4375" t="inlineStr">
        <is>
          <t>174_SEQ</t>
        </is>
      </c>
      <c r="C4375" t="n">
        <v>4368</v>
      </c>
      <c r="D4375" s="3" t="n">
        <v>44939.75859953704</v>
      </c>
      <c r="E4375" s="3" t="n">
        <v>44939.75864583333</v>
      </c>
      <c r="F4375" t="n">
        <v>40.6</v>
      </c>
      <c r="G4375" t="n">
        <v>0</v>
      </c>
      <c r="H4375" t="n">
        <v>40.6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169767</v>
      </c>
      <c r="B4376" t="inlineStr">
        <is>
          <t>174_SEQ</t>
        </is>
      </c>
      <c r="C4376" t="n">
        <v>4369</v>
      </c>
      <c r="D4376" s="3" t="n">
        <v>44939.75864583333</v>
      </c>
      <c r="E4376" s="3" t="n">
        <v>44939.75869212963</v>
      </c>
      <c r="F4376" t="n">
        <v>40.6</v>
      </c>
      <c r="G4376" t="n">
        <v>0</v>
      </c>
      <c r="H4376" t="n">
        <v>40.6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169768</v>
      </c>
      <c r="B4377" t="inlineStr">
        <is>
          <t>174_SEQ</t>
        </is>
      </c>
      <c r="C4377" t="n">
        <v>4370</v>
      </c>
      <c r="D4377" s="3" t="n">
        <v>44939.75869212963</v>
      </c>
      <c r="E4377" s="3" t="n">
        <v>44939.75873842592</v>
      </c>
      <c r="F4377" t="n">
        <v>40.6</v>
      </c>
      <c r="G4377" t="n">
        <v>0</v>
      </c>
      <c r="H4377" t="n">
        <v>40.6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169769</v>
      </c>
      <c r="B4378" t="inlineStr">
        <is>
          <t>174_SEQ</t>
        </is>
      </c>
      <c r="C4378" t="n">
        <v>4371</v>
      </c>
      <c r="D4378" s="3" t="n">
        <v>44939.75873842592</v>
      </c>
      <c r="E4378" s="3" t="n">
        <v>44939.75878472222</v>
      </c>
      <c r="F4378" t="n">
        <v>40.7</v>
      </c>
      <c r="G4378" t="n">
        <v>0</v>
      </c>
      <c r="H4378" t="n">
        <v>40.7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169770</v>
      </c>
      <c r="B4379" t="inlineStr">
        <is>
          <t>174_SEQ</t>
        </is>
      </c>
      <c r="C4379" t="n">
        <v>4372</v>
      </c>
      <c r="D4379" s="3" t="n">
        <v>44939.75878472222</v>
      </c>
      <c r="E4379" s="3" t="n">
        <v>44939.75883101852</v>
      </c>
      <c r="F4379" t="n">
        <v>40.8</v>
      </c>
      <c r="G4379" t="n">
        <v>0</v>
      </c>
      <c r="H4379" t="n">
        <v>40.8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169771</v>
      </c>
      <c r="B4380" t="inlineStr">
        <is>
          <t>174_SEQ</t>
        </is>
      </c>
      <c r="C4380" t="n">
        <v>4373</v>
      </c>
      <c r="D4380" s="3" t="n">
        <v>44939.75883101852</v>
      </c>
      <c r="E4380" s="3" t="n">
        <v>44939.75887731482</v>
      </c>
      <c r="F4380" t="n">
        <v>40.9</v>
      </c>
      <c r="G4380" t="n">
        <v>0</v>
      </c>
      <c r="H4380" t="n">
        <v>40.9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169772</v>
      </c>
      <c r="B4381" t="inlineStr">
        <is>
          <t>174_SEQ</t>
        </is>
      </c>
      <c r="C4381" t="n">
        <v>4374</v>
      </c>
      <c r="D4381" s="3" t="n">
        <v>44939.75887731482</v>
      </c>
      <c r="E4381" s="3" t="n">
        <v>44939.75892361111</v>
      </c>
      <c r="F4381" t="n">
        <v>40.9</v>
      </c>
      <c r="G4381" t="n">
        <v>0</v>
      </c>
      <c r="H4381" t="n">
        <v>40.9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169773</v>
      </c>
      <c r="B4382" t="inlineStr">
        <is>
          <t>174_SEQ</t>
        </is>
      </c>
      <c r="C4382" t="n">
        <v>4375</v>
      </c>
      <c r="D4382" s="3" t="n">
        <v>44939.75892361111</v>
      </c>
      <c r="E4382" s="3" t="n">
        <v>44939.75896990741</v>
      </c>
      <c r="F4382" t="n">
        <v>40.9</v>
      </c>
      <c r="G4382" t="n">
        <v>0</v>
      </c>
      <c r="H4382" t="n">
        <v>40.9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169774</v>
      </c>
      <c r="B4383" t="inlineStr">
        <is>
          <t>174_SEQ</t>
        </is>
      </c>
      <c r="C4383" t="n">
        <v>4376</v>
      </c>
      <c r="D4383" s="3" t="n">
        <v>44939.75896990741</v>
      </c>
      <c r="E4383" s="3" t="n">
        <v>44939.7590162037</v>
      </c>
      <c r="F4383" t="n">
        <v>40.8</v>
      </c>
      <c r="G4383" t="n">
        <v>0</v>
      </c>
      <c r="H4383" t="n">
        <v>40.8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169775</v>
      </c>
      <c r="B4384" t="inlineStr">
        <is>
          <t>174_SEQ</t>
        </is>
      </c>
      <c r="C4384" t="n">
        <v>4377</v>
      </c>
      <c r="D4384" s="3" t="n">
        <v>44939.7590162037</v>
      </c>
      <c r="E4384" s="3" t="n">
        <v>44939.7590625</v>
      </c>
      <c r="F4384" t="n">
        <v>40.8</v>
      </c>
      <c r="G4384" t="n">
        <v>0</v>
      </c>
      <c r="H4384" t="n">
        <v>40.8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169776</v>
      </c>
      <c r="B4385" t="inlineStr">
        <is>
          <t>174_SEQ</t>
        </is>
      </c>
      <c r="C4385" t="n">
        <v>4378</v>
      </c>
      <c r="D4385" s="3" t="n">
        <v>44939.7590625</v>
      </c>
      <c r="E4385" s="3" t="n">
        <v>44939.75910879629</v>
      </c>
      <c r="F4385" t="n">
        <v>40.8</v>
      </c>
      <c r="G4385" t="n">
        <v>0</v>
      </c>
      <c r="H4385" t="n">
        <v>40.8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169777</v>
      </c>
      <c r="B4386" t="inlineStr">
        <is>
          <t>174_SEQ</t>
        </is>
      </c>
      <c r="C4386" t="n">
        <v>4379</v>
      </c>
      <c r="D4386" s="3" t="n">
        <v>44939.75910879629</v>
      </c>
      <c r="E4386" s="3" t="n">
        <v>44939.75915509259</v>
      </c>
      <c r="F4386" t="n">
        <v>40.9</v>
      </c>
      <c r="G4386" t="n">
        <v>0</v>
      </c>
      <c r="H4386" t="n">
        <v>40.9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169778</v>
      </c>
      <c r="B4387" t="inlineStr">
        <is>
          <t>174_SEQ</t>
        </is>
      </c>
      <c r="C4387" t="n">
        <v>4380</v>
      </c>
      <c r="D4387" s="3" t="n">
        <v>44939.75915509259</v>
      </c>
      <c r="E4387" s="3" t="n">
        <v>44939.75920138889</v>
      </c>
      <c r="F4387" t="n">
        <v>41.2</v>
      </c>
      <c r="G4387" t="n">
        <v>0</v>
      </c>
      <c r="H4387" t="n">
        <v>41.2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169779</v>
      </c>
      <c r="B4388" t="inlineStr">
        <is>
          <t>174_SEQ</t>
        </is>
      </c>
      <c r="C4388" t="n">
        <v>4381</v>
      </c>
      <c r="D4388" s="3" t="n">
        <v>44939.75920138889</v>
      </c>
      <c r="E4388" s="3" t="n">
        <v>44939.75924768519</v>
      </c>
      <c r="F4388" t="n">
        <v>41.6</v>
      </c>
      <c r="G4388" t="n">
        <v>0</v>
      </c>
      <c r="H4388" t="n">
        <v>41.6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169780</v>
      </c>
      <c r="B4389" t="inlineStr">
        <is>
          <t>174_SEQ</t>
        </is>
      </c>
      <c r="C4389" t="n">
        <v>4382</v>
      </c>
      <c r="D4389" s="3" t="n">
        <v>44939.75924768519</v>
      </c>
      <c r="E4389" s="3" t="n">
        <v>44939.75929398148</v>
      </c>
      <c r="F4389" t="n">
        <v>42.3</v>
      </c>
      <c r="G4389" t="n">
        <v>0</v>
      </c>
      <c r="H4389" t="n">
        <v>42.3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169781</v>
      </c>
      <c r="B4390" t="inlineStr">
        <is>
          <t>174_SEQ</t>
        </is>
      </c>
      <c r="C4390" t="n">
        <v>4383</v>
      </c>
      <c r="D4390" s="3" t="n">
        <v>44939.75929398148</v>
      </c>
      <c r="E4390" s="3" t="n">
        <v>44939.75934027778</v>
      </c>
      <c r="F4390" t="n">
        <v>43.3</v>
      </c>
      <c r="G4390" t="n">
        <v>0</v>
      </c>
      <c r="H4390" t="n">
        <v>43.3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169782</v>
      </c>
      <c r="B4391" t="inlineStr">
        <is>
          <t>174_SEQ</t>
        </is>
      </c>
      <c r="C4391" t="n">
        <v>4384</v>
      </c>
      <c r="D4391" s="3" t="n">
        <v>44939.75934027778</v>
      </c>
      <c r="E4391" s="3" t="n">
        <v>44939.75938657407</v>
      </c>
      <c r="F4391" t="n">
        <v>44.8</v>
      </c>
      <c r="G4391" t="n">
        <v>0</v>
      </c>
      <c r="H4391" t="n">
        <v>44.8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169783</v>
      </c>
      <c r="B4392" t="inlineStr">
        <is>
          <t>174_SEQ</t>
        </is>
      </c>
      <c r="C4392" t="n">
        <v>4385</v>
      </c>
      <c r="D4392" s="3" t="n">
        <v>44939.75938657407</v>
      </c>
      <c r="E4392" s="3" t="n">
        <v>44939.75943287037</v>
      </c>
      <c r="F4392" t="n">
        <v>48.3</v>
      </c>
      <c r="G4392" t="n">
        <v>0</v>
      </c>
      <c r="H4392" t="n">
        <v>48.3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169784</v>
      </c>
      <c r="B4393" t="inlineStr">
        <is>
          <t>174_SEQ</t>
        </is>
      </c>
      <c r="C4393" t="n">
        <v>4386</v>
      </c>
      <c r="D4393" s="3" t="n">
        <v>44939.75943287037</v>
      </c>
      <c r="E4393" s="3" t="n">
        <v>44939.75947916666</v>
      </c>
      <c r="F4393" t="n">
        <v>51.7</v>
      </c>
      <c r="G4393" t="n">
        <v>0</v>
      </c>
      <c r="H4393" t="n">
        <v>51.7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169785</v>
      </c>
      <c r="B4394" t="inlineStr">
        <is>
          <t>174_SEQ</t>
        </is>
      </c>
      <c r="C4394" t="n">
        <v>4387</v>
      </c>
      <c r="D4394" s="3" t="n">
        <v>44939.75947916666</v>
      </c>
      <c r="E4394" s="3" t="n">
        <v>44939.75952546296</v>
      </c>
      <c r="F4394" t="n">
        <v>55.9</v>
      </c>
      <c r="G4394" t="n">
        <v>0</v>
      </c>
      <c r="H4394" t="n">
        <v>55.9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169786</v>
      </c>
      <c r="B4395" t="inlineStr">
        <is>
          <t>174_SEQ</t>
        </is>
      </c>
      <c r="C4395" t="n">
        <v>4388</v>
      </c>
      <c r="D4395" s="3" t="n">
        <v>44939.75952546296</v>
      </c>
      <c r="E4395" s="3" t="n">
        <v>44939.75957175926</v>
      </c>
      <c r="F4395" t="n">
        <v>61.8</v>
      </c>
      <c r="G4395" t="n">
        <v>0</v>
      </c>
      <c r="H4395" t="n">
        <v>61.8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169787</v>
      </c>
      <c r="B4396" t="inlineStr">
        <is>
          <t>174_SEQ</t>
        </is>
      </c>
      <c r="C4396" t="n">
        <v>4389</v>
      </c>
      <c r="D4396" s="3" t="n">
        <v>44939.75957175926</v>
      </c>
      <c r="E4396" s="3" t="n">
        <v>44939.75961805556</v>
      </c>
      <c r="F4396" t="n">
        <v>69.5</v>
      </c>
      <c r="G4396" t="n">
        <v>0</v>
      </c>
      <c r="H4396" t="n">
        <v>69.5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169788</v>
      </c>
      <c r="B4397" t="inlineStr">
        <is>
          <t>174_SEQ</t>
        </is>
      </c>
      <c r="C4397" t="n">
        <v>4390</v>
      </c>
      <c r="D4397" s="3" t="n">
        <v>44939.75961805556</v>
      </c>
      <c r="E4397" s="3" t="n">
        <v>44939.75966435186</v>
      </c>
      <c r="F4397" t="n">
        <v>77.90000000000001</v>
      </c>
      <c r="G4397" t="n">
        <v>0</v>
      </c>
      <c r="H4397" t="n">
        <v>77.90000000000001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169789</v>
      </c>
      <c r="B4398" t="inlineStr">
        <is>
          <t>174_SEQ</t>
        </is>
      </c>
      <c r="C4398" t="n">
        <v>4391</v>
      </c>
      <c r="D4398" s="3" t="n">
        <v>44939.75966435186</v>
      </c>
      <c r="E4398" s="3" t="n">
        <v>44939.75971064815</v>
      </c>
      <c r="F4398" t="n">
        <v>88.2</v>
      </c>
      <c r="G4398" t="n">
        <v>0</v>
      </c>
      <c r="H4398" t="n">
        <v>88.2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169790</v>
      </c>
      <c r="B4399" t="inlineStr">
        <is>
          <t>174_SEQ</t>
        </is>
      </c>
      <c r="C4399" t="n">
        <v>4392</v>
      </c>
      <c r="D4399" s="3" t="n">
        <v>44939.75971064815</v>
      </c>
      <c r="E4399" s="3" t="n">
        <v>44939.75975694445</v>
      </c>
      <c r="F4399" t="n">
        <v>98.7</v>
      </c>
      <c r="G4399" t="n">
        <v>0</v>
      </c>
      <c r="H4399" t="n">
        <v>98.7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169791</v>
      </c>
      <c r="B4400" t="inlineStr">
        <is>
          <t>174_SEQ</t>
        </is>
      </c>
      <c r="C4400" t="n">
        <v>4393</v>
      </c>
      <c r="D4400" s="3" t="n">
        <v>44939.75975694445</v>
      </c>
      <c r="E4400" s="3" t="n">
        <v>44939.75980324074</v>
      </c>
      <c r="F4400" t="n">
        <v>110</v>
      </c>
      <c r="G4400" t="n">
        <v>0</v>
      </c>
      <c r="H4400" t="n">
        <v>110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169792</v>
      </c>
      <c r="B4401" t="inlineStr">
        <is>
          <t>174_SEQ</t>
        </is>
      </c>
      <c r="C4401" t="n">
        <v>4394</v>
      </c>
      <c r="D4401" s="3" t="n">
        <v>44939.75980324074</v>
      </c>
      <c r="E4401" s="3" t="n">
        <v>44939.75984953704</v>
      </c>
      <c r="F4401" t="n">
        <v>121</v>
      </c>
      <c r="G4401" t="n">
        <v>0</v>
      </c>
      <c r="H4401" t="n">
        <v>121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169793</v>
      </c>
      <c r="B4402" t="inlineStr">
        <is>
          <t>174_SEQ</t>
        </is>
      </c>
      <c r="C4402" t="n">
        <v>4395</v>
      </c>
      <c r="D4402" s="3" t="n">
        <v>44939.75984953704</v>
      </c>
      <c r="E4402" s="3" t="n">
        <v>44939.75989583333</v>
      </c>
      <c r="F4402" t="n">
        <v>131</v>
      </c>
      <c r="G4402" t="n">
        <v>0</v>
      </c>
      <c r="H4402" t="n">
        <v>131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169794</v>
      </c>
      <c r="B4403" t="inlineStr">
        <is>
          <t>174_SEQ</t>
        </is>
      </c>
      <c r="C4403" t="n">
        <v>4396</v>
      </c>
      <c r="D4403" s="3" t="n">
        <v>44939.75989583333</v>
      </c>
      <c r="E4403" s="3" t="n">
        <v>44939.75994212963</v>
      </c>
      <c r="F4403" t="n">
        <v>138</v>
      </c>
      <c r="G4403" t="n">
        <v>0</v>
      </c>
      <c r="H4403" t="n">
        <v>138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169795</v>
      </c>
      <c r="B4404" t="inlineStr">
        <is>
          <t>174_SEQ</t>
        </is>
      </c>
      <c r="C4404" t="n">
        <v>4397</v>
      </c>
      <c r="D4404" s="3" t="n">
        <v>44939.75994212963</v>
      </c>
      <c r="E4404" s="3" t="n">
        <v>44939.75998842593</v>
      </c>
      <c r="F4404" t="n">
        <v>144</v>
      </c>
      <c r="G4404" t="n">
        <v>0</v>
      </c>
      <c r="H4404" t="n">
        <v>144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169796</v>
      </c>
      <c r="B4405" t="inlineStr">
        <is>
          <t>174_SEQ</t>
        </is>
      </c>
      <c r="C4405" t="n">
        <v>4398</v>
      </c>
      <c r="D4405" s="3" t="n">
        <v>44939.75998842593</v>
      </c>
      <c r="E4405" s="3" t="n">
        <v>44939.76003472223</v>
      </c>
      <c r="F4405" t="n">
        <v>147</v>
      </c>
      <c r="G4405" t="n">
        <v>0</v>
      </c>
      <c r="H4405" t="n">
        <v>147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169797</v>
      </c>
      <c r="B4406" t="inlineStr">
        <is>
          <t>174_SEQ</t>
        </is>
      </c>
      <c r="C4406" t="n">
        <v>4399</v>
      </c>
      <c r="D4406" s="3" t="n">
        <v>44939.76003472223</v>
      </c>
      <c r="E4406" s="3" t="n">
        <v>44939.76008101852</v>
      </c>
      <c r="F4406" t="n">
        <v>148</v>
      </c>
      <c r="G4406" t="n">
        <v>0</v>
      </c>
      <c r="H4406" t="n">
        <v>148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169798</v>
      </c>
      <c r="B4407" t="inlineStr">
        <is>
          <t>174_SEQ</t>
        </is>
      </c>
      <c r="C4407" t="n">
        <v>4400</v>
      </c>
      <c r="D4407" s="3" t="n">
        <v>44939.76008101852</v>
      </c>
      <c r="E4407" s="3" t="n">
        <v>44939.76012731482</v>
      </c>
      <c r="F4407" t="n">
        <v>147</v>
      </c>
      <c r="G4407" t="n">
        <v>0</v>
      </c>
      <c r="H4407" t="n">
        <v>147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169799</v>
      </c>
      <c r="B4408" t="inlineStr">
        <is>
          <t>174_SEQ</t>
        </is>
      </c>
      <c r="C4408" t="n">
        <v>4401</v>
      </c>
      <c r="D4408" s="3" t="n">
        <v>44939.76012731482</v>
      </c>
      <c r="E4408" s="3" t="n">
        <v>44939.76017361111</v>
      </c>
      <c r="F4408" t="n">
        <v>144</v>
      </c>
      <c r="G4408" t="n">
        <v>0</v>
      </c>
      <c r="H4408" t="n">
        <v>144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169800</v>
      </c>
      <c r="B4409" t="inlineStr">
        <is>
          <t>174_SEQ</t>
        </is>
      </c>
      <c r="C4409" t="n">
        <v>4402</v>
      </c>
      <c r="D4409" s="3" t="n">
        <v>44939.76017361111</v>
      </c>
      <c r="E4409" s="3" t="n">
        <v>44939.76021990741</v>
      </c>
      <c r="F4409" t="n">
        <v>139</v>
      </c>
      <c r="G4409" t="n">
        <v>0</v>
      </c>
      <c r="H4409" t="n">
        <v>139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169801</v>
      </c>
      <c r="B4410" t="inlineStr">
        <is>
          <t>174_SEQ</t>
        </is>
      </c>
      <c r="C4410" t="n">
        <v>4403</v>
      </c>
      <c r="D4410" s="3" t="n">
        <v>44939.76021990741</v>
      </c>
      <c r="E4410" s="3" t="n">
        <v>44939.7602662037</v>
      </c>
      <c r="F4410" t="n">
        <v>133</v>
      </c>
      <c r="G4410" t="n">
        <v>0</v>
      </c>
      <c r="H4410" t="n">
        <v>133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169802</v>
      </c>
      <c r="B4411" t="inlineStr">
        <is>
          <t>174_SEQ</t>
        </is>
      </c>
      <c r="C4411" t="n">
        <v>4404</v>
      </c>
      <c r="D4411" s="3" t="n">
        <v>44939.7602662037</v>
      </c>
      <c r="E4411" s="3" t="n">
        <v>44939.7603125</v>
      </c>
      <c r="F4411" t="n">
        <v>126</v>
      </c>
      <c r="G4411" t="n">
        <v>0</v>
      </c>
      <c r="H4411" t="n">
        <v>126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169803</v>
      </c>
      <c r="B4412" t="inlineStr">
        <is>
          <t>174_SEQ</t>
        </is>
      </c>
      <c r="C4412" t="n">
        <v>4405</v>
      </c>
      <c r="D4412" s="3" t="n">
        <v>44939.7603125</v>
      </c>
      <c r="E4412" s="3" t="n">
        <v>44939.76035879629</v>
      </c>
      <c r="F4412" t="n">
        <v>118</v>
      </c>
      <c r="G4412" t="n">
        <v>0</v>
      </c>
      <c r="H4412" t="n">
        <v>118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169804</v>
      </c>
      <c r="B4413" t="inlineStr">
        <is>
          <t>174_SEQ</t>
        </is>
      </c>
      <c r="C4413" t="n">
        <v>4406</v>
      </c>
      <c r="D4413" s="3" t="n">
        <v>44939.76035879629</v>
      </c>
      <c r="E4413" s="3" t="n">
        <v>44939.76040509259</v>
      </c>
      <c r="F4413" t="n">
        <v>110</v>
      </c>
      <c r="G4413" t="n">
        <v>0</v>
      </c>
      <c r="H4413" t="n">
        <v>110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169805</v>
      </c>
      <c r="B4414" t="inlineStr">
        <is>
          <t>174_SEQ</t>
        </is>
      </c>
      <c r="C4414" t="n">
        <v>4407</v>
      </c>
      <c r="D4414" s="3" t="n">
        <v>44939.76040509259</v>
      </c>
      <c r="E4414" s="3" t="n">
        <v>44939.76045138889</v>
      </c>
      <c r="F4414" t="n">
        <v>102</v>
      </c>
      <c r="G4414" t="n">
        <v>0</v>
      </c>
      <c r="H4414" t="n">
        <v>102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169806</v>
      </c>
      <c r="B4415" t="inlineStr">
        <is>
          <t>174_SEQ</t>
        </is>
      </c>
      <c r="C4415" t="n">
        <v>4408</v>
      </c>
      <c r="D4415" s="3" t="n">
        <v>44939.76045138889</v>
      </c>
      <c r="E4415" s="3" t="n">
        <v>44939.76049768519</v>
      </c>
      <c r="F4415" t="n">
        <v>94.40000000000001</v>
      </c>
      <c r="G4415" t="n">
        <v>0</v>
      </c>
      <c r="H4415" t="n">
        <v>94.40000000000001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169807</v>
      </c>
      <c r="B4416" t="inlineStr">
        <is>
          <t>174_SEQ</t>
        </is>
      </c>
      <c r="C4416" t="n">
        <v>4409</v>
      </c>
      <c r="D4416" s="3" t="n">
        <v>44939.76049768519</v>
      </c>
      <c r="E4416" s="3" t="n">
        <v>44939.76054398148</v>
      </c>
      <c r="F4416" t="n">
        <v>87.5</v>
      </c>
      <c r="G4416" t="n">
        <v>0</v>
      </c>
      <c r="H4416" t="n">
        <v>87.5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169808</v>
      </c>
      <c r="B4417" t="inlineStr">
        <is>
          <t>174_SEQ</t>
        </is>
      </c>
      <c r="C4417" t="n">
        <v>4410</v>
      </c>
      <c r="D4417" s="3" t="n">
        <v>44939.76054398148</v>
      </c>
      <c r="E4417" s="3" t="n">
        <v>44939.76059027778</v>
      </c>
      <c r="F4417" t="n">
        <v>80.90000000000001</v>
      </c>
      <c r="G4417" t="n">
        <v>0</v>
      </c>
      <c r="H4417" t="n">
        <v>80.90000000000001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169809</v>
      </c>
      <c r="B4418" t="inlineStr">
        <is>
          <t>174_SEQ</t>
        </is>
      </c>
      <c r="C4418" t="n">
        <v>4411</v>
      </c>
      <c r="D4418" s="3" t="n">
        <v>44939.76059027778</v>
      </c>
      <c r="E4418" s="3" t="n">
        <v>44939.76063657407</v>
      </c>
      <c r="F4418" t="n">
        <v>74.59999999999999</v>
      </c>
      <c r="G4418" t="n">
        <v>0</v>
      </c>
      <c r="H4418" t="n">
        <v>74.59999999999999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169810</v>
      </c>
      <c r="B4419" t="inlineStr">
        <is>
          <t>174_SEQ</t>
        </is>
      </c>
      <c r="C4419" t="n">
        <v>4412</v>
      </c>
      <c r="D4419" s="3" t="n">
        <v>44939.76063657407</v>
      </c>
      <c r="E4419" s="3" t="n">
        <v>44939.76068287037</v>
      </c>
      <c r="F4419" t="n">
        <v>69.09999999999999</v>
      </c>
      <c r="G4419" t="n">
        <v>0</v>
      </c>
      <c r="H4419" t="n">
        <v>69.09999999999999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169811</v>
      </c>
      <c r="B4420" t="inlineStr">
        <is>
          <t>174_SEQ</t>
        </is>
      </c>
      <c r="C4420" t="n">
        <v>4413</v>
      </c>
      <c r="D4420" s="3" t="n">
        <v>44939.76068287037</v>
      </c>
      <c r="E4420" s="3" t="n">
        <v>44939.76072916666</v>
      </c>
      <c r="F4420" t="n">
        <v>64.59999999999999</v>
      </c>
      <c r="G4420" t="n">
        <v>0</v>
      </c>
      <c r="H4420" t="n">
        <v>64.59999999999999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169812</v>
      </c>
      <c r="B4421" t="inlineStr">
        <is>
          <t>174_SEQ</t>
        </is>
      </c>
      <c r="C4421" t="n">
        <v>4414</v>
      </c>
      <c r="D4421" s="3" t="n">
        <v>44939.76072916666</v>
      </c>
      <c r="E4421" s="3" t="n">
        <v>44939.76077546296</v>
      </c>
      <c r="F4421" t="n">
        <v>60.7</v>
      </c>
      <c r="G4421" t="n">
        <v>0</v>
      </c>
      <c r="H4421" t="n">
        <v>60.7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169813</v>
      </c>
      <c r="B4422" t="inlineStr">
        <is>
          <t>174_SEQ</t>
        </is>
      </c>
      <c r="C4422" t="n">
        <v>4415</v>
      </c>
      <c r="D4422" s="3" t="n">
        <v>44939.76077546296</v>
      </c>
      <c r="E4422" s="3" t="n">
        <v>44939.76082175926</v>
      </c>
      <c r="F4422" t="n">
        <v>57.5</v>
      </c>
      <c r="G4422" t="n">
        <v>0</v>
      </c>
      <c r="H4422" t="n">
        <v>57.5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169814</v>
      </c>
      <c r="B4423" t="inlineStr">
        <is>
          <t>174_SEQ</t>
        </is>
      </c>
      <c r="C4423" t="n">
        <v>4416</v>
      </c>
      <c r="D4423" s="3" t="n">
        <v>44939.76082175926</v>
      </c>
      <c r="E4423" s="3" t="n">
        <v>44939.76086805556</v>
      </c>
      <c r="F4423" t="n">
        <v>54.8</v>
      </c>
      <c r="G4423" t="n">
        <v>0</v>
      </c>
      <c r="H4423" t="n">
        <v>54.8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169815</v>
      </c>
      <c r="B4424" t="inlineStr">
        <is>
          <t>174_SEQ</t>
        </is>
      </c>
      <c r="C4424" t="n">
        <v>4417</v>
      </c>
      <c r="D4424" s="3" t="n">
        <v>44939.76086805556</v>
      </c>
      <c r="E4424" s="3" t="n">
        <v>44939.76091435185</v>
      </c>
      <c r="F4424" t="n">
        <v>52.5</v>
      </c>
      <c r="G4424" t="n">
        <v>0</v>
      </c>
      <c r="H4424" t="n">
        <v>52.5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169816</v>
      </c>
      <c r="B4425" t="inlineStr">
        <is>
          <t>174_SEQ</t>
        </is>
      </c>
      <c r="C4425" t="n">
        <v>4418</v>
      </c>
      <c r="D4425" s="3" t="n">
        <v>44939.76091435185</v>
      </c>
      <c r="E4425" s="3" t="n">
        <v>44939.76096064815</v>
      </c>
      <c r="F4425" t="n">
        <v>50.7</v>
      </c>
      <c r="G4425" t="n">
        <v>0</v>
      </c>
      <c r="H4425" t="n">
        <v>50.7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169817</v>
      </c>
      <c r="B4426" t="inlineStr">
        <is>
          <t>174_SEQ</t>
        </is>
      </c>
      <c r="C4426" t="n">
        <v>4419</v>
      </c>
      <c r="D4426" s="3" t="n">
        <v>44939.76096064815</v>
      </c>
      <c r="E4426" s="3" t="n">
        <v>44939.76100694444</v>
      </c>
      <c r="F4426" t="n">
        <v>49.2</v>
      </c>
      <c r="G4426" t="n">
        <v>0</v>
      </c>
      <c r="H4426" t="n">
        <v>49.2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169818</v>
      </c>
      <c r="B4427" t="inlineStr">
        <is>
          <t>174_SEQ</t>
        </is>
      </c>
      <c r="C4427" t="n">
        <v>4420</v>
      </c>
      <c r="D4427" s="3" t="n">
        <v>44939.76100694444</v>
      </c>
      <c r="E4427" s="3" t="n">
        <v>44939.76105324074</v>
      </c>
      <c r="F4427" t="n">
        <v>47.9</v>
      </c>
      <c r="G4427" t="n">
        <v>0</v>
      </c>
      <c r="H4427" t="n">
        <v>47.9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169819</v>
      </c>
      <c r="B4428" t="inlineStr">
        <is>
          <t>174_SEQ</t>
        </is>
      </c>
      <c r="C4428" t="n">
        <v>4421</v>
      </c>
      <c r="D4428" s="3" t="n">
        <v>44939.76105324074</v>
      </c>
      <c r="E4428" s="3" t="n">
        <v>44939.76109953703</v>
      </c>
      <c r="F4428" t="n">
        <v>46</v>
      </c>
      <c r="G4428" t="n">
        <v>0</v>
      </c>
      <c r="H4428" t="n">
        <v>46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169820</v>
      </c>
      <c r="B4429" t="inlineStr">
        <is>
          <t>174_SEQ</t>
        </is>
      </c>
      <c r="C4429" t="n">
        <v>4422</v>
      </c>
      <c r="D4429" s="3" t="n">
        <v>44939.76109953703</v>
      </c>
      <c r="E4429" s="3" t="n">
        <v>44939.76114583333</v>
      </c>
      <c r="F4429" t="n">
        <v>45</v>
      </c>
      <c r="G4429" t="n">
        <v>0</v>
      </c>
      <c r="H4429" t="n">
        <v>45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169821</v>
      </c>
      <c r="B4430" t="inlineStr">
        <is>
          <t>174_SEQ</t>
        </is>
      </c>
      <c r="C4430" t="n">
        <v>4423</v>
      </c>
      <c r="D4430" s="3" t="n">
        <v>44939.76114583333</v>
      </c>
      <c r="E4430" s="3" t="n">
        <v>44939.76119212963</v>
      </c>
      <c r="F4430" t="n">
        <v>44.4</v>
      </c>
      <c r="G4430" t="n">
        <v>0</v>
      </c>
      <c r="H4430" t="n">
        <v>44.4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169822</v>
      </c>
      <c r="B4431" t="inlineStr">
        <is>
          <t>174_SEQ</t>
        </is>
      </c>
      <c r="C4431" t="n">
        <v>4424</v>
      </c>
      <c r="D4431" s="3" t="n">
        <v>44939.76119212963</v>
      </c>
      <c r="E4431" s="3" t="n">
        <v>44939.76123842593</v>
      </c>
      <c r="F4431" t="n">
        <v>43.9</v>
      </c>
      <c r="G4431" t="n">
        <v>0</v>
      </c>
      <c r="H4431" t="n">
        <v>43.9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169823</v>
      </c>
      <c r="B4432" t="inlineStr">
        <is>
          <t>174_SEQ</t>
        </is>
      </c>
      <c r="C4432" t="n">
        <v>4425</v>
      </c>
      <c r="D4432" s="3" t="n">
        <v>44939.76123842593</v>
      </c>
      <c r="E4432" s="3" t="n">
        <v>44939.76128472222</v>
      </c>
      <c r="F4432" t="n">
        <v>43.5</v>
      </c>
      <c r="G4432" t="n">
        <v>0</v>
      </c>
      <c r="H4432" t="n">
        <v>43.5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169824</v>
      </c>
      <c r="B4433" t="inlineStr">
        <is>
          <t>174_SEQ</t>
        </is>
      </c>
      <c r="C4433" t="n">
        <v>4426</v>
      </c>
      <c r="D4433" s="3" t="n">
        <v>44939.76128472222</v>
      </c>
      <c r="E4433" s="3" t="n">
        <v>44939.76133101852</v>
      </c>
      <c r="F4433" t="n">
        <v>43.1</v>
      </c>
      <c r="G4433" t="n">
        <v>0</v>
      </c>
      <c r="H4433" t="n">
        <v>43.1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169825</v>
      </c>
      <c r="B4434" t="inlineStr">
        <is>
          <t>174_SEQ</t>
        </is>
      </c>
      <c r="C4434" t="n">
        <v>4427</v>
      </c>
      <c r="D4434" s="3" t="n">
        <v>44939.76133101852</v>
      </c>
      <c r="E4434" s="3" t="n">
        <v>44939.76137731481</v>
      </c>
      <c r="F4434" t="n">
        <v>43</v>
      </c>
      <c r="G4434" t="n">
        <v>0</v>
      </c>
      <c r="H4434" t="n">
        <v>43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169826</v>
      </c>
      <c r="B4435" t="inlineStr">
        <is>
          <t>174_SEQ</t>
        </is>
      </c>
      <c r="C4435" t="n">
        <v>4428</v>
      </c>
      <c r="D4435" s="3" t="n">
        <v>44939.76137731481</v>
      </c>
      <c r="E4435" s="3" t="n">
        <v>44939.76142361111</v>
      </c>
      <c r="F4435" t="n">
        <v>43</v>
      </c>
      <c r="G4435" t="n">
        <v>0</v>
      </c>
      <c r="H4435" t="n">
        <v>43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169827</v>
      </c>
      <c r="B4436" t="inlineStr">
        <is>
          <t>174_SEQ</t>
        </is>
      </c>
      <c r="C4436" t="n">
        <v>4429</v>
      </c>
      <c r="D4436" s="3" t="n">
        <v>44939.76142361111</v>
      </c>
      <c r="E4436" s="3" t="n">
        <v>44939.7614699074</v>
      </c>
      <c r="F4436" t="n">
        <v>43</v>
      </c>
      <c r="G4436" t="n">
        <v>0</v>
      </c>
      <c r="H4436" t="n">
        <v>43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169828</v>
      </c>
      <c r="B4437" t="inlineStr">
        <is>
          <t>174_SEQ</t>
        </is>
      </c>
      <c r="C4437" t="n">
        <v>4430</v>
      </c>
      <c r="D4437" s="3" t="n">
        <v>44939.7614699074</v>
      </c>
      <c r="E4437" s="3" t="n">
        <v>44939.7615162037</v>
      </c>
      <c r="F4437" t="n">
        <v>42.9</v>
      </c>
      <c r="G4437" t="n">
        <v>0</v>
      </c>
      <c r="H4437" t="n">
        <v>42.9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169829</v>
      </c>
      <c r="B4438" t="inlineStr">
        <is>
          <t>174_SEQ</t>
        </is>
      </c>
      <c r="C4438" t="n">
        <v>4431</v>
      </c>
      <c r="D4438" s="3" t="n">
        <v>44939.7615162037</v>
      </c>
      <c r="E4438" s="3" t="n">
        <v>44939.7615625</v>
      </c>
      <c r="F4438" t="n">
        <v>42.8</v>
      </c>
      <c r="G4438" t="n">
        <v>0</v>
      </c>
      <c r="H4438" t="n">
        <v>42.8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169830</v>
      </c>
      <c r="B4439" t="inlineStr">
        <is>
          <t>174_SEQ</t>
        </is>
      </c>
      <c r="C4439" t="n">
        <v>4432</v>
      </c>
      <c r="D4439" s="3" t="n">
        <v>44939.7615625</v>
      </c>
      <c r="E4439" s="3" t="n">
        <v>44939.7616087963</v>
      </c>
      <c r="F4439" t="n">
        <v>42.5</v>
      </c>
      <c r="G4439" t="n">
        <v>0</v>
      </c>
      <c r="H4439" t="n">
        <v>42.5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169831</v>
      </c>
      <c r="B4440" t="inlineStr">
        <is>
          <t>174_SEQ</t>
        </is>
      </c>
      <c r="C4440" t="n">
        <v>4433</v>
      </c>
      <c r="D4440" s="3" t="n">
        <v>44939.7616087963</v>
      </c>
      <c r="E4440" s="3" t="n">
        <v>44939.7616550926</v>
      </c>
      <c r="F4440" t="n">
        <v>42.3</v>
      </c>
      <c r="G4440" t="n">
        <v>0</v>
      </c>
      <c r="H4440" t="n">
        <v>42.3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169832</v>
      </c>
      <c r="B4441" t="inlineStr">
        <is>
          <t>174_SEQ</t>
        </is>
      </c>
      <c r="C4441" t="n">
        <v>4434</v>
      </c>
      <c r="D4441" s="3" t="n">
        <v>44939.7616550926</v>
      </c>
      <c r="E4441" s="3" t="n">
        <v>44939.76170138889</v>
      </c>
      <c r="F4441" t="n">
        <v>42</v>
      </c>
      <c r="G4441" t="n">
        <v>0</v>
      </c>
      <c r="H4441" t="n">
        <v>42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169833</v>
      </c>
      <c r="B4442" t="inlineStr">
        <is>
          <t>174_SEQ</t>
        </is>
      </c>
      <c r="C4442" t="n">
        <v>4435</v>
      </c>
      <c r="D4442" s="3" t="n">
        <v>44939.76170138889</v>
      </c>
      <c r="E4442" s="3" t="n">
        <v>44939.76174768519</v>
      </c>
      <c r="F4442" t="n">
        <v>41.9</v>
      </c>
      <c r="G4442" t="n">
        <v>0</v>
      </c>
      <c r="H4442" t="n">
        <v>41.9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169834</v>
      </c>
      <c r="B4443" t="inlineStr">
        <is>
          <t>174_SEQ</t>
        </is>
      </c>
      <c r="C4443" t="n">
        <v>4436</v>
      </c>
      <c r="D4443" s="3" t="n">
        <v>44939.76174768519</v>
      </c>
      <c r="E4443" s="3" t="n">
        <v>44939.76179398148</v>
      </c>
      <c r="F4443" t="n">
        <v>41.8</v>
      </c>
      <c r="G4443" t="n">
        <v>0</v>
      </c>
      <c r="H4443" t="n">
        <v>41.8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169835</v>
      </c>
      <c r="B4444" t="inlineStr">
        <is>
          <t>174_SEQ</t>
        </is>
      </c>
      <c r="C4444" t="n">
        <v>4437</v>
      </c>
      <c r="D4444" s="3" t="n">
        <v>44939.76179398148</v>
      </c>
      <c r="E4444" s="3" t="n">
        <v>44939.76184027778</v>
      </c>
      <c r="F4444" t="n">
        <v>41.7</v>
      </c>
      <c r="G4444" t="n">
        <v>0</v>
      </c>
      <c r="H4444" t="n">
        <v>41.7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169836</v>
      </c>
      <c r="B4445" t="inlineStr">
        <is>
          <t>174_SEQ</t>
        </is>
      </c>
      <c r="C4445" t="n">
        <v>4438</v>
      </c>
      <c r="D4445" s="3" t="n">
        <v>44939.76184027778</v>
      </c>
      <c r="E4445" s="3" t="n">
        <v>44939.76188657407</v>
      </c>
      <c r="F4445" t="n">
        <v>41.6</v>
      </c>
      <c r="G4445" t="n">
        <v>0</v>
      </c>
      <c r="H4445" t="n">
        <v>41.6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169837</v>
      </c>
      <c r="B4446" t="inlineStr">
        <is>
          <t>174_SEQ</t>
        </is>
      </c>
      <c r="C4446" t="n">
        <v>4439</v>
      </c>
      <c r="D4446" s="3" t="n">
        <v>44939.76188657407</v>
      </c>
      <c r="E4446" s="3" t="n">
        <v>44939.76193287037</v>
      </c>
      <c r="F4446" t="n">
        <v>41.6</v>
      </c>
      <c r="G4446" t="n">
        <v>0</v>
      </c>
      <c r="H4446" t="n">
        <v>41.6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169838</v>
      </c>
      <c r="B4447" t="inlineStr">
        <is>
          <t>174_SEQ</t>
        </is>
      </c>
      <c r="C4447" t="n">
        <v>4440</v>
      </c>
      <c r="D4447" s="3" t="n">
        <v>44939.76193287037</v>
      </c>
      <c r="E4447" s="3" t="n">
        <v>44939.76197916667</v>
      </c>
      <c r="F4447" t="n">
        <v>41.5</v>
      </c>
      <c r="G4447" t="n">
        <v>0</v>
      </c>
      <c r="H4447" t="n">
        <v>41.5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169839</v>
      </c>
      <c r="B4448" t="inlineStr">
        <is>
          <t>174_SEQ</t>
        </is>
      </c>
      <c r="C4448" t="n">
        <v>4441</v>
      </c>
      <c r="D4448" s="3" t="n">
        <v>44939.76197916667</v>
      </c>
      <c r="E4448" s="3" t="n">
        <v>44939.76202546297</v>
      </c>
      <c r="F4448" t="n">
        <v>41.4</v>
      </c>
      <c r="G4448" t="n">
        <v>0</v>
      </c>
      <c r="H4448" t="n">
        <v>41.4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169840</v>
      </c>
      <c r="B4449" t="inlineStr">
        <is>
          <t>174_SEQ</t>
        </is>
      </c>
      <c r="C4449" t="n">
        <v>4442</v>
      </c>
      <c r="D4449" s="3" t="n">
        <v>44939.76202546297</v>
      </c>
      <c r="E4449" s="3" t="n">
        <v>44939.76207175926</v>
      </c>
      <c r="F4449" t="n">
        <v>41.3</v>
      </c>
      <c r="G4449" t="n">
        <v>0</v>
      </c>
      <c r="H4449" t="n">
        <v>41.3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169841</v>
      </c>
      <c r="B4450" t="inlineStr">
        <is>
          <t>174_SEQ</t>
        </is>
      </c>
      <c r="C4450" t="n">
        <v>4443</v>
      </c>
      <c r="D4450" s="3" t="n">
        <v>44939.76207175926</v>
      </c>
      <c r="E4450" s="3" t="n">
        <v>44939.76211805556</v>
      </c>
      <c r="F4450" t="n">
        <v>41.3</v>
      </c>
      <c r="G4450" t="n">
        <v>0</v>
      </c>
      <c r="H4450" t="n">
        <v>41.3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169842</v>
      </c>
      <c r="B4451" t="inlineStr">
        <is>
          <t>174_SEQ</t>
        </is>
      </c>
      <c r="C4451" t="n">
        <v>4444</v>
      </c>
      <c r="D4451" s="3" t="n">
        <v>44939.76211805556</v>
      </c>
      <c r="E4451" s="3" t="n">
        <v>44939.76216435185</v>
      </c>
      <c r="F4451" t="n">
        <v>41.3</v>
      </c>
      <c r="G4451" t="n">
        <v>0</v>
      </c>
      <c r="H4451" t="n">
        <v>41.3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169843</v>
      </c>
      <c r="B4452" t="inlineStr">
        <is>
          <t>174_SEQ</t>
        </is>
      </c>
      <c r="C4452" t="n">
        <v>4445</v>
      </c>
      <c r="D4452" s="3" t="n">
        <v>44939.76216435185</v>
      </c>
      <c r="E4452" s="3" t="n">
        <v>44939.76221064815</v>
      </c>
      <c r="F4452" t="n">
        <v>41.2</v>
      </c>
      <c r="G4452" t="n">
        <v>0</v>
      </c>
      <c r="H4452" t="n">
        <v>41.2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169844</v>
      </c>
      <c r="B4453" t="inlineStr">
        <is>
          <t>174_SEQ</t>
        </is>
      </c>
      <c r="C4453" t="n">
        <v>4446</v>
      </c>
      <c r="D4453" s="3" t="n">
        <v>44939.76221064815</v>
      </c>
      <c r="E4453" s="3" t="n">
        <v>44939.76225694444</v>
      </c>
      <c r="F4453" t="n">
        <v>41.2</v>
      </c>
      <c r="G4453" t="n">
        <v>0</v>
      </c>
      <c r="H4453" t="n">
        <v>41.2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169845</v>
      </c>
      <c r="B4454" t="inlineStr">
        <is>
          <t>174_SEQ</t>
        </is>
      </c>
      <c r="C4454" t="n">
        <v>4447</v>
      </c>
      <c r="D4454" s="3" t="n">
        <v>44939.76225694444</v>
      </c>
      <c r="E4454" s="3" t="n">
        <v>44939.76230324074</v>
      </c>
      <c r="F4454" t="n">
        <v>41.1</v>
      </c>
      <c r="G4454" t="n">
        <v>0</v>
      </c>
      <c r="H4454" t="n">
        <v>41.1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169846</v>
      </c>
      <c r="B4455" t="inlineStr">
        <is>
          <t>174_SEQ</t>
        </is>
      </c>
      <c r="C4455" t="n">
        <v>4448</v>
      </c>
      <c r="D4455" s="3" t="n">
        <v>44939.76230324074</v>
      </c>
      <c r="E4455" s="3" t="n">
        <v>44939.76234953704</v>
      </c>
      <c r="F4455" t="n">
        <v>41.1</v>
      </c>
      <c r="G4455" t="n">
        <v>0</v>
      </c>
      <c r="H4455" t="n">
        <v>41.1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169847</v>
      </c>
      <c r="B4456" t="inlineStr">
        <is>
          <t>174_SEQ</t>
        </is>
      </c>
      <c r="C4456" t="n">
        <v>4449</v>
      </c>
      <c r="D4456" s="3" t="n">
        <v>44939.76234953704</v>
      </c>
      <c r="E4456" s="3" t="n">
        <v>44939.76239583334</v>
      </c>
      <c r="F4456" t="n">
        <v>40.9</v>
      </c>
      <c r="G4456" t="n">
        <v>0</v>
      </c>
      <c r="H4456" t="n">
        <v>40.9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169848</v>
      </c>
      <c r="B4457" t="inlineStr">
        <is>
          <t>174_SEQ</t>
        </is>
      </c>
      <c r="C4457" t="n">
        <v>4450</v>
      </c>
      <c r="D4457" s="3" t="n">
        <v>44939.76239583334</v>
      </c>
      <c r="E4457" s="3" t="n">
        <v>44939.76244212963</v>
      </c>
      <c r="F4457" t="n">
        <v>40.9</v>
      </c>
      <c r="G4457" t="n">
        <v>0</v>
      </c>
      <c r="H4457" t="n">
        <v>40.9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169849</v>
      </c>
      <c r="B4458" t="inlineStr">
        <is>
          <t>174_SEQ</t>
        </is>
      </c>
      <c r="C4458" t="n">
        <v>4451</v>
      </c>
      <c r="D4458" s="3" t="n">
        <v>44939.76244212963</v>
      </c>
      <c r="E4458" s="3" t="n">
        <v>44939.76248842593</v>
      </c>
      <c r="F4458" t="n">
        <v>40.9</v>
      </c>
      <c r="G4458" t="n">
        <v>0</v>
      </c>
      <c r="H4458" t="n">
        <v>40.9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169850</v>
      </c>
      <c r="B4459" t="inlineStr">
        <is>
          <t>174_SEQ</t>
        </is>
      </c>
      <c r="C4459" t="n">
        <v>4452</v>
      </c>
      <c r="D4459" s="3" t="n">
        <v>44939.76248842593</v>
      </c>
      <c r="E4459" s="3" t="n">
        <v>44939.76253472222</v>
      </c>
      <c r="F4459" t="n">
        <v>40.9</v>
      </c>
      <c r="G4459" t="n">
        <v>0</v>
      </c>
      <c r="H4459" t="n">
        <v>40.9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169851</v>
      </c>
      <c r="B4460" t="inlineStr">
        <is>
          <t>174_SEQ</t>
        </is>
      </c>
      <c r="C4460" t="n">
        <v>4453</v>
      </c>
      <c r="D4460" s="3" t="n">
        <v>44939.76253472222</v>
      </c>
      <c r="E4460" s="3" t="n">
        <v>44939.76258101852</v>
      </c>
      <c r="F4460" t="n">
        <v>41</v>
      </c>
      <c r="G4460" t="n">
        <v>0</v>
      </c>
      <c r="H4460" t="n">
        <v>41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169852</v>
      </c>
      <c r="B4461" t="inlineStr">
        <is>
          <t>174_SEQ</t>
        </is>
      </c>
      <c r="C4461" t="n">
        <v>4454</v>
      </c>
      <c r="D4461" s="3" t="n">
        <v>44939.76258101852</v>
      </c>
      <c r="E4461" s="3" t="n">
        <v>44939.76262731481</v>
      </c>
      <c r="F4461" t="n">
        <v>41.1</v>
      </c>
      <c r="G4461" t="n">
        <v>0</v>
      </c>
      <c r="H4461" t="n">
        <v>41.1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169853</v>
      </c>
      <c r="B4462" t="inlineStr">
        <is>
          <t>174_SEQ</t>
        </is>
      </c>
      <c r="C4462" t="n">
        <v>4455</v>
      </c>
      <c r="D4462" s="3" t="n">
        <v>44939.76262731481</v>
      </c>
      <c r="E4462" s="3" t="n">
        <v>44939.76267361111</v>
      </c>
      <c r="F4462" t="n">
        <v>41.3</v>
      </c>
      <c r="G4462" t="n">
        <v>0</v>
      </c>
      <c r="H4462" t="n">
        <v>41.3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169854</v>
      </c>
      <c r="B4463" t="inlineStr">
        <is>
          <t>174_SEQ</t>
        </is>
      </c>
      <c r="C4463" t="n">
        <v>4456</v>
      </c>
      <c r="D4463" s="3" t="n">
        <v>44939.76267361111</v>
      </c>
      <c r="E4463" s="3" t="n">
        <v>44939.7627199074</v>
      </c>
      <c r="F4463" t="n">
        <v>41.3</v>
      </c>
      <c r="G4463" t="n">
        <v>0</v>
      </c>
      <c r="H4463" t="n">
        <v>41.3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169855</v>
      </c>
      <c r="B4464" t="inlineStr">
        <is>
          <t>174_SEQ</t>
        </is>
      </c>
      <c r="C4464" t="n">
        <v>4457</v>
      </c>
      <c r="D4464" s="3" t="n">
        <v>44939.7627199074</v>
      </c>
      <c r="E4464" s="3" t="n">
        <v>44939.7627662037</v>
      </c>
      <c r="F4464" t="n">
        <v>41.4</v>
      </c>
      <c r="G4464" t="n">
        <v>0</v>
      </c>
      <c r="H4464" t="n">
        <v>41.4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169856</v>
      </c>
      <c r="B4465" t="inlineStr">
        <is>
          <t>174_SEQ</t>
        </is>
      </c>
      <c r="C4465" t="n">
        <v>4458</v>
      </c>
      <c r="D4465" s="3" t="n">
        <v>44939.7627662037</v>
      </c>
      <c r="E4465" s="3" t="n">
        <v>44939.7628125</v>
      </c>
      <c r="F4465" t="n">
        <v>41.4</v>
      </c>
      <c r="G4465" t="n">
        <v>0</v>
      </c>
      <c r="H4465" t="n">
        <v>41.4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169857</v>
      </c>
      <c r="B4466" t="inlineStr">
        <is>
          <t>174_SEQ</t>
        </is>
      </c>
      <c r="C4466" t="n">
        <v>4459</v>
      </c>
      <c r="D4466" s="3" t="n">
        <v>44939.7628125</v>
      </c>
      <c r="E4466" s="3" t="n">
        <v>44939.7628587963</v>
      </c>
      <c r="F4466" t="n">
        <v>41.4</v>
      </c>
      <c r="G4466" t="n">
        <v>0</v>
      </c>
      <c r="H4466" t="n">
        <v>41.4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169858</v>
      </c>
      <c r="B4467" t="inlineStr">
        <is>
          <t>174_SEQ</t>
        </is>
      </c>
      <c r="C4467" t="n">
        <v>4460</v>
      </c>
      <c r="D4467" s="3" t="n">
        <v>44939.7628587963</v>
      </c>
      <c r="E4467" s="3" t="n">
        <v>44939.76290509259</v>
      </c>
      <c r="F4467" t="n">
        <v>41.3</v>
      </c>
      <c r="G4467" t="n">
        <v>0</v>
      </c>
      <c r="H4467" t="n">
        <v>41.3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169859</v>
      </c>
      <c r="B4468" t="inlineStr">
        <is>
          <t>174_SEQ</t>
        </is>
      </c>
      <c r="C4468" t="n">
        <v>4461</v>
      </c>
      <c r="D4468" s="3" t="n">
        <v>44939.76290509259</v>
      </c>
      <c r="E4468" s="3" t="n">
        <v>44939.76295138889</v>
      </c>
      <c r="F4468" t="n">
        <v>41.2</v>
      </c>
      <c r="G4468" t="n">
        <v>0</v>
      </c>
      <c r="H4468" t="n">
        <v>41.2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169860</v>
      </c>
      <c r="B4469" t="inlineStr">
        <is>
          <t>174_SEQ</t>
        </is>
      </c>
      <c r="C4469" t="n">
        <v>4462</v>
      </c>
      <c r="D4469" s="3" t="n">
        <v>44939.76295138889</v>
      </c>
      <c r="E4469" s="3" t="n">
        <v>44939.76299768518</v>
      </c>
      <c r="F4469" t="n">
        <v>41.2</v>
      </c>
      <c r="G4469" t="n">
        <v>0</v>
      </c>
      <c r="H4469" t="n">
        <v>41.2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169861</v>
      </c>
      <c r="B4470" t="inlineStr">
        <is>
          <t>174_SEQ</t>
        </is>
      </c>
      <c r="C4470" t="n">
        <v>4463</v>
      </c>
      <c r="D4470" s="3" t="n">
        <v>44939.76299768518</v>
      </c>
      <c r="E4470" s="3" t="n">
        <v>44939.76304398148</v>
      </c>
      <c r="F4470" t="n">
        <v>41</v>
      </c>
      <c r="G4470" t="n">
        <v>0</v>
      </c>
      <c r="H4470" t="n">
        <v>41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169862</v>
      </c>
      <c r="B4471" t="inlineStr">
        <is>
          <t>174_SEQ</t>
        </is>
      </c>
      <c r="C4471" t="n">
        <v>4464</v>
      </c>
      <c r="D4471" s="3" t="n">
        <v>44939.76304398148</v>
      </c>
      <c r="E4471" s="3" t="n">
        <v>44939.76309027777</v>
      </c>
      <c r="F4471" t="n">
        <v>41</v>
      </c>
      <c r="G4471" t="n">
        <v>0</v>
      </c>
      <c r="H4471" t="n">
        <v>41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169863</v>
      </c>
      <c r="B4472" t="inlineStr">
        <is>
          <t>174_SEQ</t>
        </is>
      </c>
      <c r="C4472" t="n">
        <v>4465</v>
      </c>
      <c r="D4472" s="3" t="n">
        <v>44939.76309027777</v>
      </c>
      <c r="E4472" s="3" t="n">
        <v>44939.76313657407</v>
      </c>
      <c r="F4472" t="n">
        <v>40.9</v>
      </c>
      <c r="G4472" t="n">
        <v>0</v>
      </c>
      <c r="H4472" t="n">
        <v>40.9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169864</v>
      </c>
      <c r="B4473" t="inlineStr">
        <is>
          <t>174_SEQ</t>
        </is>
      </c>
      <c r="C4473" t="n">
        <v>4466</v>
      </c>
      <c r="D4473" s="3" t="n">
        <v>44939.76313657407</v>
      </c>
      <c r="E4473" s="3" t="n">
        <v>44939.76318287037</v>
      </c>
      <c r="F4473" t="n">
        <v>40.8</v>
      </c>
      <c r="G4473" t="n">
        <v>0</v>
      </c>
      <c r="H4473" t="n">
        <v>40.8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169865</v>
      </c>
      <c r="B4474" t="inlineStr">
        <is>
          <t>174_SEQ</t>
        </is>
      </c>
      <c r="C4474" t="n">
        <v>4467</v>
      </c>
      <c r="D4474" s="3" t="n">
        <v>44939.76318287037</v>
      </c>
      <c r="E4474" s="3" t="n">
        <v>44939.76322916667</v>
      </c>
      <c r="F4474" t="n">
        <v>40.8</v>
      </c>
      <c r="G4474" t="n">
        <v>0</v>
      </c>
      <c r="H4474" t="n">
        <v>40.8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169866</v>
      </c>
      <c r="B4475" t="inlineStr">
        <is>
          <t>174_SEQ</t>
        </is>
      </c>
      <c r="C4475" t="n">
        <v>4468</v>
      </c>
      <c r="D4475" s="3" t="n">
        <v>44939.76322916667</v>
      </c>
      <c r="E4475" s="3" t="n">
        <v>44939.76327546296</v>
      </c>
      <c r="F4475" t="n">
        <v>40.7</v>
      </c>
      <c r="G4475" t="n">
        <v>0</v>
      </c>
      <c r="H4475" t="n">
        <v>40.7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169867</v>
      </c>
      <c r="B4476" t="inlineStr">
        <is>
          <t>174_SEQ</t>
        </is>
      </c>
      <c r="C4476" t="n">
        <v>4469</v>
      </c>
      <c r="D4476" s="3" t="n">
        <v>44939.76327546296</v>
      </c>
      <c r="E4476" s="3" t="n">
        <v>44939.76332175926</v>
      </c>
      <c r="F4476" t="n">
        <v>40.7</v>
      </c>
      <c r="G4476" t="n">
        <v>0</v>
      </c>
      <c r="H4476" t="n">
        <v>40.7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169868</v>
      </c>
      <c r="B4477" t="inlineStr">
        <is>
          <t>174_SEQ</t>
        </is>
      </c>
      <c r="C4477" t="n">
        <v>4470</v>
      </c>
      <c r="D4477" s="3" t="n">
        <v>44939.76332175926</v>
      </c>
      <c r="E4477" s="3" t="n">
        <v>44939.76336805556</v>
      </c>
      <c r="F4477" t="n">
        <v>40.7</v>
      </c>
      <c r="G4477" t="n">
        <v>0</v>
      </c>
      <c r="H4477" t="n">
        <v>40.7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169869</v>
      </c>
      <c r="B4478" t="inlineStr">
        <is>
          <t>174_SEQ</t>
        </is>
      </c>
      <c r="C4478" t="n">
        <v>4471</v>
      </c>
      <c r="D4478" s="3" t="n">
        <v>44939.76336805556</v>
      </c>
      <c r="E4478" s="3" t="n">
        <v>44939.76341435185</v>
      </c>
      <c r="F4478" t="n">
        <v>40.7</v>
      </c>
      <c r="G4478" t="n">
        <v>0</v>
      </c>
      <c r="H4478" t="n">
        <v>40.7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169870</v>
      </c>
      <c r="B4479" t="inlineStr">
        <is>
          <t>174_SEQ</t>
        </is>
      </c>
      <c r="C4479" t="n">
        <v>4472</v>
      </c>
      <c r="D4479" s="3" t="n">
        <v>44939.76341435185</v>
      </c>
      <c r="E4479" s="3" t="n">
        <v>44939.76346064815</v>
      </c>
      <c r="F4479" t="n">
        <v>40.7</v>
      </c>
      <c r="G4479" t="n">
        <v>0</v>
      </c>
      <c r="H4479" t="n">
        <v>40.7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169871</v>
      </c>
      <c r="B4480" t="inlineStr">
        <is>
          <t>174_SEQ</t>
        </is>
      </c>
      <c r="C4480" t="n">
        <v>4473</v>
      </c>
      <c r="D4480" s="3" t="n">
        <v>44939.76346064815</v>
      </c>
      <c r="E4480" s="3" t="n">
        <v>44939.76350694444</v>
      </c>
      <c r="F4480" t="n">
        <v>40.7</v>
      </c>
      <c r="G4480" t="n">
        <v>0</v>
      </c>
      <c r="H4480" t="n">
        <v>40.7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169872</v>
      </c>
      <c r="B4481" t="inlineStr">
        <is>
          <t>174_SEQ</t>
        </is>
      </c>
      <c r="C4481" t="n">
        <v>4474</v>
      </c>
      <c r="D4481" s="3" t="n">
        <v>44939.76350694444</v>
      </c>
      <c r="E4481" s="3" t="n">
        <v>44939.76355324074</v>
      </c>
      <c r="F4481" t="n">
        <v>40.7</v>
      </c>
      <c r="G4481" t="n">
        <v>0</v>
      </c>
      <c r="H4481" t="n">
        <v>40.7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169873</v>
      </c>
      <c r="B4482" t="inlineStr">
        <is>
          <t>174_SEQ</t>
        </is>
      </c>
      <c r="C4482" t="n">
        <v>4475</v>
      </c>
      <c r="D4482" s="3" t="n">
        <v>44939.76355324074</v>
      </c>
      <c r="E4482" s="3" t="n">
        <v>44939.76359953704</v>
      </c>
      <c r="F4482" t="n">
        <v>40.6</v>
      </c>
      <c r="G4482" t="n">
        <v>0</v>
      </c>
      <c r="H4482" t="n">
        <v>40.6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169874</v>
      </c>
      <c r="B4483" t="inlineStr">
        <is>
          <t>174_SEQ</t>
        </is>
      </c>
      <c r="C4483" t="n">
        <v>4476</v>
      </c>
      <c r="D4483" s="3" t="n">
        <v>44939.76359953704</v>
      </c>
      <c r="E4483" s="3" t="n">
        <v>44939.76364583334</v>
      </c>
      <c r="F4483" t="n">
        <v>40.6</v>
      </c>
      <c r="G4483" t="n">
        <v>0</v>
      </c>
      <c r="H4483" t="n">
        <v>40.6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169875</v>
      </c>
      <c r="B4484" t="inlineStr">
        <is>
          <t>174_SEQ</t>
        </is>
      </c>
      <c r="C4484" t="n">
        <v>4477</v>
      </c>
      <c r="D4484" s="3" t="n">
        <v>44939.76364583334</v>
      </c>
      <c r="E4484" s="3" t="n">
        <v>44939.76369212963</v>
      </c>
      <c r="F4484" t="n">
        <v>40.5</v>
      </c>
      <c r="G4484" t="n">
        <v>0</v>
      </c>
      <c r="H4484" t="n">
        <v>40.5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169876</v>
      </c>
      <c r="B4485" t="inlineStr">
        <is>
          <t>174_SEQ</t>
        </is>
      </c>
      <c r="C4485" t="n">
        <v>4478</v>
      </c>
      <c r="D4485" s="3" t="n">
        <v>44939.76369212963</v>
      </c>
      <c r="E4485" s="3" t="n">
        <v>44939.76373842593</v>
      </c>
      <c r="F4485" t="n">
        <v>40.5</v>
      </c>
      <c r="G4485" t="n">
        <v>0</v>
      </c>
      <c r="H4485" t="n">
        <v>40.5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169877</v>
      </c>
      <c r="B4486" t="inlineStr">
        <is>
          <t>174_SEQ</t>
        </is>
      </c>
      <c r="C4486" t="n">
        <v>4479</v>
      </c>
      <c r="D4486" s="3" t="n">
        <v>44939.76373842593</v>
      </c>
      <c r="E4486" s="3" t="n">
        <v>44939.76378472222</v>
      </c>
      <c r="F4486" t="n">
        <v>40.4</v>
      </c>
      <c r="G4486" t="n">
        <v>0</v>
      </c>
      <c r="H4486" t="n">
        <v>40.4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169878</v>
      </c>
      <c r="B4487" t="inlineStr">
        <is>
          <t>174_SEQ</t>
        </is>
      </c>
      <c r="C4487" t="n">
        <v>4480</v>
      </c>
      <c r="D4487" s="3" t="n">
        <v>44939.76378472222</v>
      </c>
      <c r="E4487" s="3" t="n">
        <v>44939.76383101852</v>
      </c>
      <c r="F4487" t="n">
        <v>40.4</v>
      </c>
      <c r="G4487" t="n">
        <v>0</v>
      </c>
      <c r="H4487" t="n">
        <v>40.4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169879</v>
      </c>
      <c r="B4488" t="inlineStr">
        <is>
          <t>174_SEQ</t>
        </is>
      </c>
      <c r="C4488" t="n">
        <v>4481</v>
      </c>
      <c r="D4488" s="3" t="n">
        <v>44939.76383101852</v>
      </c>
      <c r="E4488" s="3" t="n">
        <v>44939.76387731481</v>
      </c>
      <c r="F4488" t="n">
        <v>40.4</v>
      </c>
      <c r="G4488" t="n">
        <v>0</v>
      </c>
      <c r="H4488" t="n">
        <v>40.4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169880</v>
      </c>
      <c r="B4489" t="inlineStr">
        <is>
          <t>174_SEQ</t>
        </is>
      </c>
      <c r="C4489" t="n">
        <v>4482</v>
      </c>
      <c r="D4489" s="3" t="n">
        <v>44939.76387731481</v>
      </c>
      <c r="E4489" s="3" t="n">
        <v>44939.76392361111</v>
      </c>
      <c r="F4489" t="n">
        <v>40.4</v>
      </c>
      <c r="G4489" t="n">
        <v>0</v>
      </c>
      <c r="H4489" t="n">
        <v>40.4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169881</v>
      </c>
      <c r="B4490" t="inlineStr">
        <is>
          <t>174_SEQ</t>
        </is>
      </c>
      <c r="C4490" t="n">
        <v>4483</v>
      </c>
      <c r="D4490" s="3" t="n">
        <v>44939.76392361111</v>
      </c>
      <c r="E4490" s="3" t="n">
        <v>44939.76396990741</v>
      </c>
      <c r="F4490" t="n">
        <v>40.4</v>
      </c>
      <c r="G4490" t="n">
        <v>0</v>
      </c>
      <c r="H4490" t="n">
        <v>40.4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169882</v>
      </c>
      <c r="B4491" t="inlineStr">
        <is>
          <t>174_SEQ</t>
        </is>
      </c>
      <c r="C4491" t="n">
        <v>4484</v>
      </c>
      <c r="D4491" s="3" t="n">
        <v>44939.76396990741</v>
      </c>
      <c r="E4491" s="3" t="n">
        <v>44939.76401620371</v>
      </c>
      <c r="F4491" t="n">
        <v>40.4</v>
      </c>
      <c r="G4491" t="n">
        <v>0</v>
      </c>
      <c r="H4491" t="n">
        <v>40.4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169883</v>
      </c>
      <c r="B4492" t="inlineStr">
        <is>
          <t>174_SEQ</t>
        </is>
      </c>
      <c r="C4492" t="n">
        <v>4485</v>
      </c>
      <c r="D4492" s="3" t="n">
        <v>44939.76401620371</v>
      </c>
      <c r="E4492" s="3" t="n">
        <v>44939.7640625</v>
      </c>
      <c r="F4492" t="n">
        <v>40.4</v>
      </c>
      <c r="G4492" t="n">
        <v>0</v>
      </c>
      <c r="H4492" t="n">
        <v>40.4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169884</v>
      </c>
      <c r="B4493" t="inlineStr">
        <is>
          <t>174_SEQ</t>
        </is>
      </c>
      <c r="C4493" t="n">
        <v>4486</v>
      </c>
      <c r="D4493" s="3" t="n">
        <v>44939.7640625</v>
      </c>
      <c r="E4493" s="3" t="n">
        <v>44939.7641087963</v>
      </c>
      <c r="F4493" t="n">
        <v>40.5</v>
      </c>
      <c r="G4493" t="n">
        <v>0</v>
      </c>
      <c r="H4493" t="n">
        <v>40.5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169885</v>
      </c>
      <c r="B4494" t="inlineStr">
        <is>
          <t>174_SEQ</t>
        </is>
      </c>
      <c r="C4494" t="n">
        <v>4487</v>
      </c>
      <c r="D4494" s="3" t="n">
        <v>44939.7641087963</v>
      </c>
      <c r="E4494" s="3" t="n">
        <v>44939.76415509259</v>
      </c>
      <c r="F4494" t="n">
        <v>40.5</v>
      </c>
      <c r="G4494" t="n">
        <v>0</v>
      </c>
      <c r="H4494" t="n">
        <v>40.5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169886</v>
      </c>
      <c r="B4495" t="inlineStr">
        <is>
          <t>174_SEQ</t>
        </is>
      </c>
      <c r="C4495" t="n">
        <v>4488</v>
      </c>
      <c r="D4495" s="3" t="n">
        <v>44939.76415509259</v>
      </c>
      <c r="E4495" s="3" t="n">
        <v>44939.76420138889</v>
      </c>
      <c r="F4495" t="n">
        <v>40.5</v>
      </c>
      <c r="G4495" t="n">
        <v>0</v>
      </c>
      <c r="H4495" t="n">
        <v>40.5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169887</v>
      </c>
      <c r="B4496" t="inlineStr">
        <is>
          <t>174_SEQ</t>
        </is>
      </c>
      <c r="C4496" t="n">
        <v>4489</v>
      </c>
      <c r="D4496" s="3" t="n">
        <v>44939.76420138889</v>
      </c>
      <c r="E4496" s="3" t="n">
        <v>44939.76424768518</v>
      </c>
      <c r="F4496" t="n">
        <v>40.6</v>
      </c>
      <c r="G4496" t="n">
        <v>0</v>
      </c>
      <c r="H4496" t="n">
        <v>40.6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169888</v>
      </c>
      <c r="B4497" t="inlineStr">
        <is>
          <t>174_SEQ</t>
        </is>
      </c>
      <c r="C4497" t="n">
        <v>4490</v>
      </c>
      <c r="D4497" s="3" t="n">
        <v>44939.76424768518</v>
      </c>
      <c r="E4497" s="3" t="n">
        <v>44939.76429398148</v>
      </c>
      <c r="F4497" t="n">
        <v>40.6</v>
      </c>
      <c r="G4497" t="n">
        <v>0</v>
      </c>
      <c r="H4497" t="n">
        <v>40.6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169889</v>
      </c>
      <c r="B4498" t="inlineStr">
        <is>
          <t>174_SEQ</t>
        </is>
      </c>
      <c r="C4498" t="n">
        <v>4491</v>
      </c>
      <c r="D4498" s="3" t="n">
        <v>44939.76429398148</v>
      </c>
      <c r="E4498" s="3" t="n">
        <v>44939.76434027778</v>
      </c>
      <c r="F4498" t="n">
        <v>40.5</v>
      </c>
      <c r="G4498" t="n">
        <v>0</v>
      </c>
      <c r="H4498" t="n">
        <v>40.5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169890</v>
      </c>
      <c r="B4499" t="inlineStr">
        <is>
          <t>174_SEQ</t>
        </is>
      </c>
      <c r="C4499" t="n">
        <v>4492</v>
      </c>
      <c r="D4499" s="3" t="n">
        <v>44939.76434027778</v>
      </c>
      <c r="E4499" s="3" t="n">
        <v>44939.76438657408</v>
      </c>
      <c r="F4499" t="n">
        <v>40.5</v>
      </c>
      <c r="G4499" t="n">
        <v>0</v>
      </c>
      <c r="H4499" t="n">
        <v>40.5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169891</v>
      </c>
      <c r="B4500" t="inlineStr">
        <is>
          <t>174_SEQ</t>
        </is>
      </c>
      <c r="C4500" t="n">
        <v>4493</v>
      </c>
      <c r="D4500" s="3" t="n">
        <v>44939.76438657408</v>
      </c>
      <c r="E4500" s="3" t="n">
        <v>44939.76443287037</v>
      </c>
      <c r="F4500" t="n">
        <v>40.5</v>
      </c>
      <c r="G4500" t="n">
        <v>0</v>
      </c>
      <c r="H4500" t="n">
        <v>40.5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169892</v>
      </c>
      <c r="B4501" t="inlineStr">
        <is>
          <t>174_SEQ</t>
        </is>
      </c>
      <c r="C4501" t="n">
        <v>4494</v>
      </c>
      <c r="D4501" s="3" t="n">
        <v>44939.76443287037</v>
      </c>
      <c r="E4501" s="3" t="n">
        <v>44939.76447916667</v>
      </c>
      <c r="F4501" t="n">
        <v>40.5</v>
      </c>
      <c r="G4501" t="n">
        <v>0</v>
      </c>
      <c r="H4501" t="n">
        <v>40.5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169893</v>
      </c>
      <c r="B4502" t="inlineStr">
        <is>
          <t>174_SEQ</t>
        </is>
      </c>
      <c r="C4502" t="n">
        <v>4495</v>
      </c>
      <c r="D4502" s="3" t="n">
        <v>44939.76447916667</v>
      </c>
      <c r="E4502" s="3" t="n">
        <v>44939.76452546296</v>
      </c>
      <c r="F4502" t="n">
        <v>40.5</v>
      </c>
      <c r="G4502" t="n">
        <v>0</v>
      </c>
      <c r="H4502" t="n">
        <v>40.5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169894</v>
      </c>
      <c r="B4503" t="inlineStr">
        <is>
          <t>174_SEQ</t>
        </is>
      </c>
      <c r="C4503" t="n">
        <v>4496</v>
      </c>
      <c r="D4503" s="3" t="n">
        <v>44939.76452546296</v>
      </c>
      <c r="E4503" s="3" t="n">
        <v>44939.76457175926</v>
      </c>
      <c r="F4503" t="n">
        <v>40.4</v>
      </c>
      <c r="G4503" t="n">
        <v>0</v>
      </c>
      <c r="H4503" t="n">
        <v>40.4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169895</v>
      </c>
      <c r="B4504" t="inlineStr">
        <is>
          <t>174_SEQ</t>
        </is>
      </c>
      <c r="C4504" t="n">
        <v>4497</v>
      </c>
      <c r="D4504" s="3" t="n">
        <v>44939.76457175926</v>
      </c>
      <c r="E4504" s="3" t="n">
        <v>44939.76461805555</v>
      </c>
      <c r="F4504" t="n">
        <v>40.5</v>
      </c>
      <c r="G4504" t="n">
        <v>0</v>
      </c>
      <c r="H4504" t="n">
        <v>40.5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169896</v>
      </c>
      <c r="B4505" t="inlineStr">
        <is>
          <t>174_SEQ</t>
        </is>
      </c>
      <c r="C4505" t="n">
        <v>4498</v>
      </c>
      <c r="D4505" s="3" t="n">
        <v>44939.76461805555</v>
      </c>
      <c r="E4505" s="3" t="n">
        <v>44939.76466435185</v>
      </c>
      <c r="F4505" t="n">
        <v>40.5</v>
      </c>
      <c r="G4505" t="n">
        <v>0</v>
      </c>
      <c r="H4505" t="n">
        <v>40.5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169897</v>
      </c>
      <c r="B4506" t="inlineStr">
        <is>
          <t>174_SEQ</t>
        </is>
      </c>
      <c r="C4506" t="n">
        <v>4499</v>
      </c>
      <c r="D4506" s="3" t="n">
        <v>44939.76466435185</v>
      </c>
      <c r="E4506" s="3" t="n">
        <v>44939.76471064815</v>
      </c>
      <c r="F4506" t="n">
        <v>40.5</v>
      </c>
      <c r="G4506" t="n">
        <v>0</v>
      </c>
      <c r="H4506" t="n">
        <v>40.5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169898</v>
      </c>
      <c r="B4507" t="inlineStr">
        <is>
          <t>174_SEQ</t>
        </is>
      </c>
      <c r="C4507" t="n">
        <v>4500</v>
      </c>
      <c r="D4507" s="3" t="n">
        <v>44939.76471064815</v>
      </c>
      <c r="E4507" s="3" t="n">
        <v>44939.76475694445</v>
      </c>
      <c r="F4507" t="n">
        <v>40.5</v>
      </c>
      <c r="G4507" t="n">
        <v>0</v>
      </c>
      <c r="H4507" t="n">
        <v>40.5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169899</v>
      </c>
      <c r="B4508" t="inlineStr">
        <is>
          <t>174_SEQ</t>
        </is>
      </c>
      <c r="C4508" t="n">
        <v>4501</v>
      </c>
      <c r="D4508" s="3" t="n">
        <v>44939.76475694445</v>
      </c>
      <c r="E4508" s="3" t="n">
        <v>44939.76480324074</v>
      </c>
      <c r="F4508" t="n">
        <v>40.5</v>
      </c>
      <c r="G4508" t="n">
        <v>0</v>
      </c>
      <c r="H4508" t="n">
        <v>40.5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169900</v>
      </c>
      <c r="B4509" t="inlineStr">
        <is>
          <t>174_SEQ</t>
        </is>
      </c>
      <c r="C4509" t="n">
        <v>4502</v>
      </c>
      <c r="D4509" s="3" t="n">
        <v>44939.76480324074</v>
      </c>
      <c r="E4509" s="3" t="n">
        <v>44939.76484953704</v>
      </c>
      <c r="F4509" t="n">
        <v>40.5</v>
      </c>
      <c r="G4509" t="n">
        <v>0</v>
      </c>
      <c r="H4509" t="n">
        <v>40.5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169901</v>
      </c>
      <c r="B4510" t="inlineStr">
        <is>
          <t>174_SEQ</t>
        </is>
      </c>
      <c r="C4510" t="n">
        <v>4503</v>
      </c>
      <c r="D4510" s="3" t="n">
        <v>44939.76484953704</v>
      </c>
      <c r="E4510" s="3" t="n">
        <v>44939.76489583333</v>
      </c>
      <c r="F4510" t="n">
        <v>40.6</v>
      </c>
      <c r="G4510" t="n">
        <v>0</v>
      </c>
      <c r="H4510" t="n">
        <v>40.6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169902</v>
      </c>
      <c r="B4511" t="inlineStr">
        <is>
          <t>174_SEQ</t>
        </is>
      </c>
      <c r="C4511" t="n">
        <v>4504</v>
      </c>
      <c r="D4511" s="3" t="n">
        <v>44939.76489583333</v>
      </c>
      <c r="E4511" s="3" t="n">
        <v>44939.76494212963</v>
      </c>
      <c r="F4511" t="n">
        <v>40.5</v>
      </c>
      <c r="G4511" t="n">
        <v>0</v>
      </c>
      <c r="H4511" t="n">
        <v>40.5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169903</v>
      </c>
      <c r="B4512" t="inlineStr">
        <is>
          <t>174_SEQ</t>
        </is>
      </c>
      <c r="C4512" t="n">
        <v>4505</v>
      </c>
      <c r="D4512" s="3" t="n">
        <v>44939.76494212963</v>
      </c>
      <c r="E4512" s="3" t="n">
        <v>44939.76498842592</v>
      </c>
      <c r="F4512" t="n">
        <v>40.5</v>
      </c>
      <c r="G4512" t="n">
        <v>0</v>
      </c>
      <c r="H4512" t="n">
        <v>40.5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169904</v>
      </c>
      <c r="B4513" t="inlineStr">
        <is>
          <t>174_SEQ</t>
        </is>
      </c>
      <c r="C4513" t="n">
        <v>4506</v>
      </c>
      <c r="D4513" s="3" t="n">
        <v>44939.76498842592</v>
      </c>
      <c r="E4513" s="3" t="n">
        <v>44939.76503472222</v>
      </c>
      <c r="F4513" t="n">
        <v>40.5</v>
      </c>
      <c r="G4513" t="n">
        <v>0</v>
      </c>
      <c r="H4513" t="n">
        <v>40.5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169905</v>
      </c>
      <c r="B4514" t="inlineStr">
        <is>
          <t>174_SEQ</t>
        </is>
      </c>
      <c r="C4514" t="n">
        <v>4507</v>
      </c>
      <c r="D4514" s="3" t="n">
        <v>44939.76503472222</v>
      </c>
      <c r="E4514" s="3" t="n">
        <v>44939.76508101852</v>
      </c>
      <c r="F4514" t="n">
        <v>40.6</v>
      </c>
      <c r="G4514" t="n">
        <v>0</v>
      </c>
      <c r="H4514" t="n">
        <v>40.6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169906</v>
      </c>
      <c r="B4515" t="inlineStr">
        <is>
          <t>174_SEQ</t>
        </is>
      </c>
      <c r="C4515" t="n">
        <v>4508</v>
      </c>
      <c r="D4515" s="3" t="n">
        <v>44939.76508101852</v>
      </c>
      <c r="E4515" s="3" t="n">
        <v>44939.76512731481</v>
      </c>
      <c r="F4515" t="n">
        <v>40.6</v>
      </c>
      <c r="G4515" t="n">
        <v>0</v>
      </c>
      <c r="H4515" t="n">
        <v>40.6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169907</v>
      </c>
      <c r="B4516" t="inlineStr">
        <is>
          <t>174_SEQ</t>
        </is>
      </c>
      <c r="C4516" t="n">
        <v>4509</v>
      </c>
      <c r="D4516" s="3" t="n">
        <v>44939.76512731481</v>
      </c>
      <c r="E4516" s="3" t="n">
        <v>44939.76517361111</v>
      </c>
      <c r="F4516" t="n">
        <v>40.6</v>
      </c>
      <c r="G4516" t="n">
        <v>0</v>
      </c>
      <c r="H4516" t="n">
        <v>40.6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169908</v>
      </c>
      <c r="B4517" t="inlineStr">
        <is>
          <t>174_SEQ</t>
        </is>
      </c>
      <c r="C4517" t="n">
        <v>4510</v>
      </c>
      <c r="D4517" s="3" t="n">
        <v>44939.76517361111</v>
      </c>
      <c r="E4517" s="3" t="n">
        <v>44939.76521990741</v>
      </c>
      <c r="F4517" t="n">
        <v>40.5</v>
      </c>
      <c r="G4517" t="n">
        <v>0</v>
      </c>
      <c r="H4517" t="n">
        <v>40.5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169909</v>
      </c>
      <c r="B4518" t="inlineStr">
        <is>
          <t>174_SEQ</t>
        </is>
      </c>
      <c r="C4518" t="n">
        <v>4511</v>
      </c>
      <c r="D4518" s="3" t="n">
        <v>44939.76521990741</v>
      </c>
      <c r="E4518" s="3" t="n">
        <v>44939.76526620371</v>
      </c>
      <c r="F4518" t="n">
        <v>40.4</v>
      </c>
      <c r="G4518" t="n">
        <v>0</v>
      </c>
      <c r="H4518" t="n">
        <v>40.4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169910</v>
      </c>
      <c r="B4519" t="inlineStr">
        <is>
          <t>174_SEQ</t>
        </is>
      </c>
      <c r="C4519" t="n">
        <v>4512</v>
      </c>
      <c r="D4519" s="3" t="n">
        <v>44939.76526620371</v>
      </c>
      <c r="E4519" s="3" t="n">
        <v>44939.7653125</v>
      </c>
      <c r="F4519" t="n">
        <v>40.4</v>
      </c>
      <c r="G4519" t="n">
        <v>0</v>
      </c>
      <c r="H4519" t="n">
        <v>40.4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169911</v>
      </c>
      <c r="B4520" t="inlineStr">
        <is>
          <t>174_SEQ</t>
        </is>
      </c>
      <c r="C4520" t="n">
        <v>4513</v>
      </c>
      <c r="D4520" s="3" t="n">
        <v>44939.7653125</v>
      </c>
      <c r="E4520" s="3" t="n">
        <v>44939.7653587963</v>
      </c>
      <c r="F4520" t="n">
        <v>40.4</v>
      </c>
      <c r="G4520" t="n">
        <v>0</v>
      </c>
      <c r="H4520" t="n">
        <v>40.4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169912</v>
      </c>
      <c r="B4521" t="inlineStr">
        <is>
          <t>174_SEQ</t>
        </is>
      </c>
      <c r="C4521" t="n">
        <v>4514</v>
      </c>
      <c r="D4521" s="3" t="n">
        <v>44939.7653587963</v>
      </c>
      <c r="E4521" s="3" t="n">
        <v>44939.76540509259</v>
      </c>
      <c r="F4521" t="n">
        <v>40.5</v>
      </c>
      <c r="G4521" t="n">
        <v>0</v>
      </c>
      <c r="H4521" t="n">
        <v>40.5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169913</v>
      </c>
      <c r="B4522" t="inlineStr">
        <is>
          <t>174_SEQ</t>
        </is>
      </c>
      <c r="C4522" t="n">
        <v>4515</v>
      </c>
      <c r="D4522" s="3" t="n">
        <v>44939.76540509259</v>
      </c>
      <c r="E4522" s="3" t="n">
        <v>44939.76545138889</v>
      </c>
      <c r="F4522" t="n">
        <v>40.8</v>
      </c>
      <c r="G4522" t="n">
        <v>0</v>
      </c>
      <c r="H4522" t="n">
        <v>40.8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169914</v>
      </c>
      <c r="B4523" t="inlineStr">
        <is>
          <t>174_SEQ</t>
        </is>
      </c>
      <c r="C4523" t="n">
        <v>4516</v>
      </c>
      <c r="D4523" s="3" t="n">
        <v>44939.76545138889</v>
      </c>
      <c r="E4523" s="3" t="n">
        <v>44939.76549768518</v>
      </c>
      <c r="F4523" t="n">
        <v>41</v>
      </c>
      <c r="G4523" t="n">
        <v>0</v>
      </c>
      <c r="H4523" t="n">
        <v>41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169915</v>
      </c>
      <c r="B4524" t="inlineStr">
        <is>
          <t>174_SEQ</t>
        </is>
      </c>
      <c r="C4524" t="n">
        <v>4517</v>
      </c>
      <c r="D4524" s="3" t="n">
        <v>44939.76549768518</v>
      </c>
      <c r="E4524" s="3" t="n">
        <v>44939.76554398148</v>
      </c>
      <c r="F4524" t="n">
        <v>41.1</v>
      </c>
      <c r="G4524" t="n">
        <v>0</v>
      </c>
      <c r="H4524" t="n">
        <v>41.1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169916</v>
      </c>
      <c r="B4525" t="inlineStr">
        <is>
          <t>174_SEQ</t>
        </is>
      </c>
      <c r="C4525" t="n">
        <v>4518</v>
      </c>
      <c r="D4525" s="3" t="n">
        <v>44939.76554398148</v>
      </c>
      <c r="E4525" s="3" t="n">
        <v>44939.76559027778</v>
      </c>
      <c r="F4525" t="n">
        <v>41</v>
      </c>
      <c r="G4525" t="n">
        <v>0</v>
      </c>
      <c r="H4525" t="n">
        <v>41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169917</v>
      </c>
      <c r="B4526" t="inlineStr">
        <is>
          <t>174_SEQ</t>
        </is>
      </c>
      <c r="C4526" t="n">
        <v>4519</v>
      </c>
      <c r="D4526" s="3" t="n">
        <v>44939.76559027778</v>
      </c>
      <c r="E4526" s="3" t="n">
        <v>44939.76563657408</v>
      </c>
      <c r="F4526" t="n">
        <v>40.8</v>
      </c>
      <c r="G4526" t="n">
        <v>0</v>
      </c>
      <c r="H4526" t="n">
        <v>40.8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169918</v>
      </c>
      <c r="B4527" t="inlineStr">
        <is>
          <t>174_SEQ</t>
        </is>
      </c>
      <c r="C4527" t="n">
        <v>4520</v>
      </c>
      <c r="D4527" s="3" t="n">
        <v>44939.76563657408</v>
      </c>
      <c r="E4527" s="3" t="n">
        <v>44939.76568287037</v>
      </c>
      <c r="F4527" t="n">
        <v>40.8</v>
      </c>
      <c r="G4527" t="n">
        <v>0</v>
      </c>
      <c r="H4527" t="n">
        <v>40.8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169919</v>
      </c>
      <c r="B4528" t="inlineStr">
        <is>
          <t>174_SEQ</t>
        </is>
      </c>
      <c r="C4528" t="n">
        <v>4521</v>
      </c>
      <c r="D4528" s="3" t="n">
        <v>44939.76568287037</v>
      </c>
      <c r="E4528" s="3" t="n">
        <v>44939.76572916667</v>
      </c>
      <c r="F4528" t="n">
        <v>40.7</v>
      </c>
      <c r="G4528" t="n">
        <v>0</v>
      </c>
      <c r="H4528" t="n">
        <v>40.7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169920</v>
      </c>
      <c r="B4529" t="inlineStr">
        <is>
          <t>174_SEQ</t>
        </is>
      </c>
      <c r="C4529" t="n">
        <v>4522</v>
      </c>
      <c r="D4529" s="3" t="n">
        <v>44939.76572916667</v>
      </c>
      <c r="E4529" s="3" t="n">
        <v>44939.76577546296</v>
      </c>
      <c r="F4529" t="n">
        <v>40.6</v>
      </c>
      <c r="G4529" t="n">
        <v>0</v>
      </c>
      <c r="H4529" t="n">
        <v>40.6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169921</v>
      </c>
      <c r="B4530" t="inlineStr">
        <is>
          <t>174_SEQ</t>
        </is>
      </c>
      <c r="C4530" t="n">
        <v>4523</v>
      </c>
      <c r="D4530" s="3" t="n">
        <v>44939.76577546296</v>
      </c>
      <c r="E4530" s="3" t="n">
        <v>44939.76582175926</v>
      </c>
      <c r="F4530" t="n">
        <v>40.5</v>
      </c>
      <c r="G4530" t="n">
        <v>0</v>
      </c>
      <c r="H4530" t="n">
        <v>40.5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169922</v>
      </c>
      <c r="B4531" t="inlineStr">
        <is>
          <t>174_SEQ</t>
        </is>
      </c>
      <c r="C4531" t="n">
        <v>4524</v>
      </c>
      <c r="D4531" s="3" t="n">
        <v>44939.76582175926</v>
      </c>
      <c r="E4531" s="3" t="n">
        <v>44939.76586805555</v>
      </c>
      <c r="F4531" t="n">
        <v>40.6</v>
      </c>
      <c r="G4531" t="n">
        <v>0</v>
      </c>
      <c r="H4531" t="n">
        <v>40.6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169923</v>
      </c>
      <c r="B4532" t="inlineStr">
        <is>
          <t>174_SEQ</t>
        </is>
      </c>
      <c r="C4532" t="n">
        <v>4525</v>
      </c>
      <c r="D4532" s="3" t="n">
        <v>44939.76586805555</v>
      </c>
      <c r="E4532" s="3" t="n">
        <v>44939.76591435185</v>
      </c>
      <c r="F4532" t="n">
        <v>40.6</v>
      </c>
      <c r="G4532" t="n">
        <v>0</v>
      </c>
      <c r="H4532" t="n">
        <v>40.6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169924</v>
      </c>
      <c r="B4533" t="inlineStr">
        <is>
          <t>174_SEQ</t>
        </is>
      </c>
      <c r="C4533" t="n">
        <v>4526</v>
      </c>
      <c r="D4533" s="3" t="n">
        <v>44939.76591435185</v>
      </c>
      <c r="E4533" s="3" t="n">
        <v>44939.76596064815</v>
      </c>
      <c r="F4533" t="n">
        <v>40.6</v>
      </c>
      <c r="G4533" t="n">
        <v>0</v>
      </c>
      <c r="H4533" t="n">
        <v>40.6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169925</v>
      </c>
      <c r="B4534" t="inlineStr">
        <is>
          <t>174_SEQ</t>
        </is>
      </c>
      <c r="C4534" t="n">
        <v>4527</v>
      </c>
      <c r="D4534" s="3" t="n">
        <v>44939.76596064815</v>
      </c>
      <c r="E4534" s="3" t="n">
        <v>44939.76600694445</v>
      </c>
      <c r="F4534" t="n">
        <v>40.7</v>
      </c>
      <c r="G4534" t="n">
        <v>0</v>
      </c>
      <c r="H4534" t="n">
        <v>40.7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169926</v>
      </c>
      <c r="B4535" t="inlineStr">
        <is>
          <t>174_SEQ</t>
        </is>
      </c>
      <c r="C4535" t="n">
        <v>4528</v>
      </c>
      <c r="D4535" s="3" t="n">
        <v>44939.76600694445</v>
      </c>
      <c r="E4535" s="3" t="n">
        <v>44939.76605324074</v>
      </c>
      <c r="F4535" t="n">
        <v>40.7</v>
      </c>
      <c r="G4535" t="n">
        <v>0</v>
      </c>
      <c r="H4535" t="n">
        <v>40.7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169927</v>
      </c>
      <c r="B4536" t="inlineStr">
        <is>
          <t>174_SEQ</t>
        </is>
      </c>
      <c r="C4536" t="n">
        <v>4529</v>
      </c>
      <c r="D4536" s="3" t="n">
        <v>44939.76605324074</v>
      </c>
      <c r="E4536" s="3" t="n">
        <v>44939.76609953704</v>
      </c>
      <c r="F4536" t="n">
        <v>40.7</v>
      </c>
      <c r="G4536" t="n">
        <v>0</v>
      </c>
      <c r="H4536" t="n">
        <v>40.7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169928</v>
      </c>
      <c r="B4537" t="inlineStr">
        <is>
          <t>174_SEQ</t>
        </is>
      </c>
      <c r="C4537" t="n">
        <v>4530</v>
      </c>
      <c r="D4537" s="3" t="n">
        <v>44939.76609953704</v>
      </c>
      <c r="E4537" s="3" t="n">
        <v>44939.76614583333</v>
      </c>
      <c r="F4537" t="n">
        <v>40.8</v>
      </c>
      <c r="G4537" t="n">
        <v>0</v>
      </c>
      <c r="H4537" t="n">
        <v>40.8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169929</v>
      </c>
      <c r="B4538" t="inlineStr">
        <is>
          <t>174_SEQ</t>
        </is>
      </c>
      <c r="C4538" t="n">
        <v>4531</v>
      </c>
      <c r="D4538" s="3" t="n">
        <v>44939.76614583333</v>
      </c>
      <c r="E4538" s="3" t="n">
        <v>44939.76619212963</v>
      </c>
      <c r="F4538" t="n">
        <v>40.8</v>
      </c>
      <c r="G4538" t="n">
        <v>0</v>
      </c>
      <c r="H4538" t="n">
        <v>40.8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169930</v>
      </c>
      <c r="B4539" t="inlineStr">
        <is>
          <t>174_SEQ</t>
        </is>
      </c>
      <c r="C4539" t="n">
        <v>4532</v>
      </c>
      <c r="D4539" s="3" t="n">
        <v>44939.76619212963</v>
      </c>
      <c r="E4539" s="3" t="n">
        <v>44939.76623842592</v>
      </c>
      <c r="F4539" t="n">
        <v>40.8</v>
      </c>
      <c r="G4539" t="n">
        <v>0</v>
      </c>
      <c r="H4539" t="n">
        <v>40.8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169931</v>
      </c>
      <c r="B4540" t="inlineStr">
        <is>
          <t>174_SEQ</t>
        </is>
      </c>
      <c r="C4540" t="n">
        <v>4533</v>
      </c>
      <c r="D4540" s="3" t="n">
        <v>44939.76623842592</v>
      </c>
      <c r="E4540" s="3" t="n">
        <v>44939.76628472222</v>
      </c>
      <c r="F4540" t="n">
        <v>40.9</v>
      </c>
      <c r="G4540" t="n">
        <v>0</v>
      </c>
      <c r="H4540" t="n">
        <v>40.9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169932</v>
      </c>
      <c r="B4541" t="inlineStr">
        <is>
          <t>174_SEQ</t>
        </is>
      </c>
      <c r="C4541" t="n">
        <v>4534</v>
      </c>
      <c r="D4541" s="3" t="n">
        <v>44939.76628472222</v>
      </c>
      <c r="E4541" s="3" t="n">
        <v>44939.76633101852</v>
      </c>
      <c r="F4541" t="n">
        <v>40.9</v>
      </c>
      <c r="G4541" t="n">
        <v>0</v>
      </c>
      <c r="H4541" t="n">
        <v>40.9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169933</v>
      </c>
      <c r="B4542" t="inlineStr">
        <is>
          <t>174_SEQ</t>
        </is>
      </c>
      <c r="C4542" t="n">
        <v>4535</v>
      </c>
      <c r="D4542" s="3" t="n">
        <v>44939.76633101852</v>
      </c>
      <c r="E4542" s="3" t="n">
        <v>44939.76637731482</v>
      </c>
      <c r="F4542" t="n">
        <v>41</v>
      </c>
      <c r="G4542" t="n">
        <v>0</v>
      </c>
      <c r="H4542" t="n">
        <v>41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169934</v>
      </c>
      <c r="B4543" t="inlineStr">
        <is>
          <t>174_SEQ</t>
        </is>
      </c>
      <c r="C4543" t="n">
        <v>4536</v>
      </c>
      <c r="D4543" s="3" t="n">
        <v>44939.76637731482</v>
      </c>
      <c r="E4543" s="3" t="n">
        <v>44939.76642361111</v>
      </c>
      <c r="F4543" t="n">
        <v>40.9</v>
      </c>
      <c r="G4543" t="n">
        <v>0</v>
      </c>
      <c r="H4543" t="n">
        <v>40.9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169935</v>
      </c>
      <c r="B4544" t="inlineStr">
        <is>
          <t>174_SEQ</t>
        </is>
      </c>
      <c r="C4544" t="n">
        <v>4537</v>
      </c>
      <c r="D4544" s="3" t="n">
        <v>44939.76642361111</v>
      </c>
      <c r="E4544" s="3" t="n">
        <v>44939.76646990741</v>
      </c>
      <c r="F4544" t="n">
        <v>40.8</v>
      </c>
      <c r="G4544" t="n">
        <v>0</v>
      </c>
      <c r="H4544" t="n">
        <v>40.8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169936</v>
      </c>
      <c r="B4545" t="inlineStr">
        <is>
          <t>174_SEQ</t>
        </is>
      </c>
      <c r="C4545" t="n">
        <v>4538</v>
      </c>
      <c r="D4545" s="3" t="n">
        <v>44939.76646990741</v>
      </c>
      <c r="E4545" s="3" t="n">
        <v>44939.7665162037</v>
      </c>
      <c r="F4545" t="n">
        <v>40.7</v>
      </c>
      <c r="G4545" t="n">
        <v>0</v>
      </c>
      <c r="H4545" t="n">
        <v>40.7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169937</v>
      </c>
      <c r="B4546" t="inlineStr">
        <is>
          <t>174_SEQ</t>
        </is>
      </c>
      <c r="C4546" t="n">
        <v>4539</v>
      </c>
      <c r="D4546" s="3" t="n">
        <v>44939.7665162037</v>
      </c>
      <c r="E4546" s="3" t="n">
        <v>44939.7665625</v>
      </c>
      <c r="F4546" t="n">
        <v>40.6</v>
      </c>
      <c r="G4546" t="n">
        <v>0</v>
      </c>
      <c r="H4546" t="n">
        <v>40.6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169938</v>
      </c>
      <c r="B4547" t="inlineStr">
        <is>
          <t>174_SEQ</t>
        </is>
      </c>
      <c r="C4547" t="n">
        <v>4540</v>
      </c>
      <c r="D4547" s="3" t="n">
        <v>44939.7665625</v>
      </c>
      <c r="E4547" s="3" t="n">
        <v>44939.76660879629</v>
      </c>
      <c r="F4547" t="n">
        <v>40.5</v>
      </c>
      <c r="G4547" t="n">
        <v>0</v>
      </c>
      <c r="H4547" t="n">
        <v>40.5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169939</v>
      </c>
      <c r="B4548" t="inlineStr">
        <is>
          <t>174_SEQ</t>
        </is>
      </c>
      <c r="C4548" t="n">
        <v>4541</v>
      </c>
      <c r="D4548" s="3" t="n">
        <v>44939.76660879629</v>
      </c>
      <c r="E4548" s="3" t="n">
        <v>44939.76665509259</v>
      </c>
      <c r="F4548" t="n">
        <v>40.5</v>
      </c>
      <c r="G4548" t="n">
        <v>0</v>
      </c>
      <c r="H4548" t="n">
        <v>40.5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169940</v>
      </c>
      <c r="B4549" t="inlineStr">
        <is>
          <t>174_SEQ</t>
        </is>
      </c>
      <c r="C4549" t="n">
        <v>4542</v>
      </c>
      <c r="D4549" s="3" t="n">
        <v>44939.76665509259</v>
      </c>
      <c r="E4549" s="3" t="n">
        <v>44939.76670138889</v>
      </c>
      <c r="F4549" t="n">
        <v>40.4</v>
      </c>
      <c r="G4549" t="n">
        <v>0</v>
      </c>
      <c r="H4549" t="n">
        <v>40.4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169941</v>
      </c>
      <c r="B4550" t="inlineStr">
        <is>
          <t>174_SEQ</t>
        </is>
      </c>
      <c r="C4550" t="n">
        <v>4543</v>
      </c>
      <c r="D4550" s="3" t="n">
        <v>44939.76670138889</v>
      </c>
      <c r="E4550" s="3" t="n">
        <v>44939.76674768519</v>
      </c>
      <c r="F4550" t="n">
        <v>40.4</v>
      </c>
      <c r="G4550" t="n">
        <v>0</v>
      </c>
      <c r="H4550" t="n">
        <v>40.4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169942</v>
      </c>
      <c r="B4551" t="inlineStr">
        <is>
          <t>174_SEQ</t>
        </is>
      </c>
      <c r="C4551" t="n">
        <v>4544</v>
      </c>
      <c r="D4551" s="3" t="n">
        <v>44939.76674768519</v>
      </c>
      <c r="E4551" s="3" t="n">
        <v>44939.76679398148</v>
      </c>
      <c r="F4551" t="n">
        <v>40.5</v>
      </c>
      <c r="G4551" t="n">
        <v>0</v>
      </c>
      <c r="H4551" t="n">
        <v>40.5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169943</v>
      </c>
      <c r="B4552" t="inlineStr">
        <is>
          <t>174_SEQ</t>
        </is>
      </c>
      <c r="C4552" t="n">
        <v>4545</v>
      </c>
      <c r="D4552" s="3" t="n">
        <v>44939.76679398148</v>
      </c>
      <c r="E4552" s="3" t="n">
        <v>44939.76684027778</v>
      </c>
      <c r="F4552" t="n">
        <v>40.7</v>
      </c>
      <c r="G4552" t="n">
        <v>0</v>
      </c>
      <c r="H4552" t="n">
        <v>40.7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169944</v>
      </c>
      <c r="B4553" t="inlineStr">
        <is>
          <t>174_SEQ</t>
        </is>
      </c>
      <c r="C4553" t="n">
        <v>4546</v>
      </c>
      <c r="D4553" s="3" t="n">
        <v>44939.76684027778</v>
      </c>
      <c r="E4553" s="3" t="n">
        <v>44939.76688657407</v>
      </c>
      <c r="F4553" t="n">
        <v>40.9</v>
      </c>
      <c r="G4553" t="n">
        <v>0</v>
      </c>
      <c r="H4553" t="n">
        <v>40.9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169945</v>
      </c>
      <c r="B4554" t="inlineStr">
        <is>
          <t>174_SEQ</t>
        </is>
      </c>
      <c r="C4554" t="n">
        <v>4547</v>
      </c>
      <c r="D4554" s="3" t="n">
        <v>44939.76688657407</v>
      </c>
      <c r="E4554" s="3" t="n">
        <v>44939.76693287037</v>
      </c>
      <c r="F4554" t="n">
        <v>41.3</v>
      </c>
      <c r="G4554" t="n">
        <v>0</v>
      </c>
      <c r="H4554" t="n">
        <v>41.3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169946</v>
      </c>
      <c r="B4555" t="inlineStr">
        <is>
          <t>174_SEQ</t>
        </is>
      </c>
      <c r="C4555" t="n">
        <v>4548</v>
      </c>
      <c r="D4555" s="3" t="n">
        <v>44939.76693287037</v>
      </c>
      <c r="E4555" s="3" t="n">
        <v>44939.76697916666</v>
      </c>
      <c r="F4555" t="n">
        <v>41.9</v>
      </c>
      <c r="G4555" t="n">
        <v>0</v>
      </c>
      <c r="H4555" t="n">
        <v>41.9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169947</v>
      </c>
      <c r="B4556" t="inlineStr">
        <is>
          <t>174_SEQ</t>
        </is>
      </c>
      <c r="C4556" t="n">
        <v>4549</v>
      </c>
      <c r="D4556" s="3" t="n">
        <v>44939.76697916666</v>
      </c>
      <c r="E4556" s="3" t="n">
        <v>44939.76702546296</v>
      </c>
      <c r="F4556" t="n">
        <v>42.5</v>
      </c>
      <c r="G4556" t="n">
        <v>0</v>
      </c>
      <c r="H4556" t="n">
        <v>42.5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169948</v>
      </c>
      <c r="B4557" t="inlineStr">
        <is>
          <t>174_SEQ</t>
        </is>
      </c>
      <c r="C4557" t="n">
        <v>4550</v>
      </c>
      <c r="D4557" s="3" t="n">
        <v>44939.76702546296</v>
      </c>
      <c r="E4557" s="3" t="n">
        <v>44939.76707175926</v>
      </c>
      <c r="F4557" t="n">
        <v>43.3</v>
      </c>
      <c r="G4557" t="n">
        <v>0</v>
      </c>
      <c r="H4557" t="n">
        <v>43.3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169949</v>
      </c>
      <c r="B4558" t="inlineStr">
        <is>
          <t>174_SEQ</t>
        </is>
      </c>
      <c r="C4558" t="n">
        <v>4551</v>
      </c>
      <c r="D4558" s="3" t="n">
        <v>44939.76707175926</v>
      </c>
      <c r="E4558" s="3" t="n">
        <v>44939.76711805556</v>
      </c>
      <c r="F4558" t="n">
        <v>44.1</v>
      </c>
      <c r="G4558" t="n">
        <v>0</v>
      </c>
      <c r="H4558" t="n">
        <v>44.1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169950</v>
      </c>
      <c r="B4559" t="inlineStr">
        <is>
          <t>174_SEQ</t>
        </is>
      </c>
      <c r="C4559" t="n">
        <v>4552</v>
      </c>
      <c r="D4559" s="3" t="n">
        <v>44939.76711805556</v>
      </c>
      <c r="E4559" s="3" t="n">
        <v>44939.76716435186</v>
      </c>
      <c r="F4559" t="n">
        <v>45</v>
      </c>
      <c r="G4559" t="n">
        <v>0</v>
      </c>
      <c r="H4559" t="n">
        <v>45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169951</v>
      </c>
      <c r="B4560" t="inlineStr">
        <is>
          <t>174_SEQ</t>
        </is>
      </c>
      <c r="C4560" t="n">
        <v>4553</v>
      </c>
      <c r="D4560" s="3" t="n">
        <v>44939.76716435186</v>
      </c>
      <c r="E4560" s="3" t="n">
        <v>44939.76721064815</v>
      </c>
      <c r="F4560" t="n">
        <v>46</v>
      </c>
      <c r="G4560" t="n">
        <v>0</v>
      </c>
      <c r="H4560" t="n">
        <v>46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169952</v>
      </c>
      <c r="B4561" t="inlineStr">
        <is>
          <t>174_SEQ</t>
        </is>
      </c>
      <c r="C4561" t="n">
        <v>4554</v>
      </c>
      <c r="D4561" s="3" t="n">
        <v>44939.76721064815</v>
      </c>
      <c r="E4561" s="3" t="n">
        <v>44939.76725694445</v>
      </c>
      <c r="F4561" t="n">
        <v>48.1</v>
      </c>
      <c r="G4561" t="n">
        <v>0</v>
      </c>
      <c r="H4561" t="n">
        <v>48.1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169953</v>
      </c>
      <c r="B4562" t="inlineStr">
        <is>
          <t>174_SEQ</t>
        </is>
      </c>
      <c r="C4562" t="n">
        <v>4555</v>
      </c>
      <c r="D4562" s="3" t="n">
        <v>44939.76725694445</v>
      </c>
      <c r="E4562" s="3" t="n">
        <v>44939.76730324074</v>
      </c>
      <c r="F4562" t="n">
        <v>49.1</v>
      </c>
      <c r="G4562" t="n">
        <v>0</v>
      </c>
      <c r="H4562" t="n">
        <v>49.1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169954</v>
      </c>
      <c r="B4563" t="inlineStr">
        <is>
          <t>174_SEQ</t>
        </is>
      </c>
      <c r="C4563" t="n">
        <v>4556</v>
      </c>
      <c r="D4563" s="3" t="n">
        <v>44939.76730324074</v>
      </c>
      <c r="E4563" s="3" t="n">
        <v>44939.76734953704</v>
      </c>
      <c r="F4563" t="n">
        <v>50</v>
      </c>
      <c r="G4563" t="n">
        <v>0</v>
      </c>
      <c r="H4563" t="n">
        <v>50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169955</v>
      </c>
      <c r="B4564" t="inlineStr">
        <is>
          <t>174_SEQ</t>
        </is>
      </c>
      <c r="C4564" t="n">
        <v>4557</v>
      </c>
      <c r="D4564" s="3" t="n">
        <v>44939.76734953704</v>
      </c>
      <c r="E4564" s="3" t="n">
        <v>44939.76739583333</v>
      </c>
      <c r="F4564" t="n">
        <v>50.7</v>
      </c>
      <c r="G4564" t="n">
        <v>0</v>
      </c>
      <c r="H4564" t="n">
        <v>50.7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169956</v>
      </c>
      <c r="B4565" t="inlineStr">
        <is>
          <t>174_SEQ</t>
        </is>
      </c>
      <c r="C4565" t="n">
        <v>4558</v>
      </c>
      <c r="D4565" s="3" t="n">
        <v>44939.76739583333</v>
      </c>
      <c r="E4565" s="3" t="n">
        <v>44939.76744212963</v>
      </c>
      <c r="F4565" t="n">
        <v>51.3</v>
      </c>
      <c r="G4565" t="n">
        <v>0</v>
      </c>
      <c r="H4565" t="n">
        <v>51.3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169957</v>
      </c>
      <c r="B4566" t="inlineStr">
        <is>
          <t>174_SEQ</t>
        </is>
      </c>
      <c r="C4566" t="n">
        <v>4559</v>
      </c>
      <c r="D4566" s="3" t="n">
        <v>44939.76744212963</v>
      </c>
      <c r="E4566" s="3" t="n">
        <v>44939.76748842592</v>
      </c>
      <c r="F4566" t="n">
        <v>51.6</v>
      </c>
      <c r="G4566" t="n">
        <v>0</v>
      </c>
      <c r="H4566" t="n">
        <v>51.6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169958</v>
      </c>
      <c r="B4567" t="inlineStr">
        <is>
          <t>174_SEQ</t>
        </is>
      </c>
      <c r="C4567" t="n">
        <v>4560</v>
      </c>
      <c r="D4567" s="3" t="n">
        <v>44939.76748842592</v>
      </c>
      <c r="E4567" s="3" t="n">
        <v>44939.76753472222</v>
      </c>
      <c r="F4567" t="n">
        <v>51.6</v>
      </c>
      <c r="G4567" t="n">
        <v>0</v>
      </c>
      <c r="H4567" t="n">
        <v>51.6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169959</v>
      </c>
      <c r="B4568" t="inlineStr">
        <is>
          <t>174_SEQ</t>
        </is>
      </c>
      <c r="C4568" t="n">
        <v>4561</v>
      </c>
      <c r="D4568" s="3" t="n">
        <v>44939.76753472222</v>
      </c>
      <c r="E4568" s="3" t="n">
        <v>44939.76758101852</v>
      </c>
      <c r="F4568" t="n">
        <v>51.5</v>
      </c>
      <c r="G4568" t="n">
        <v>0</v>
      </c>
      <c r="H4568" t="n">
        <v>51.5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169960</v>
      </c>
      <c r="B4569" t="inlineStr">
        <is>
          <t>174_SEQ</t>
        </is>
      </c>
      <c r="C4569" t="n">
        <v>4562</v>
      </c>
      <c r="D4569" s="3" t="n">
        <v>44939.76758101852</v>
      </c>
      <c r="E4569" s="3" t="n">
        <v>44939.76762731482</v>
      </c>
      <c r="F4569" t="n">
        <v>51.1</v>
      </c>
      <c r="G4569" t="n">
        <v>0</v>
      </c>
      <c r="H4569" t="n">
        <v>51.1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169961</v>
      </c>
      <c r="B4570" t="inlineStr">
        <is>
          <t>174_SEQ</t>
        </is>
      </c>
      <c r="C4570" t="n">
        <v>4563</v>
      </c>
      <c r="D4570" s="3" t="n">
        <v>44939.76762731482</v>
      </c>
      <c r="E4570" s="3" t="n">
        <v>44939.76767361111</v>
      </c>
      <c r="F4570" t="n">
        <v>50.6</v>
      </c>
      <c r="G4570" t="n">
        <v>0</v>
      </c>
      <c r="H4570" t="n">
        <v>50.6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169962</v>
      </c>
      <c r="B4571" t="inlineStr">
        <is>
          <t>174_SEQ</t>
        </is>
      </c>
      <c r="C4571" t="n">
        <v>4564</v>
      </c>
      <c r="D4571" s="3" t="n">
        <v>44939.76767361111</v>
      </c>
      <c r="E4571" s="3" t="n">
        <v>44939.76771990741</v>
      </c>
      <c r="F4571" t="n">
        <v>50</v>
      </c>
      <c r="G4571" t="n">
        <v>0</v>
      </c>
      <c r="H4571" t="n">
        <v>50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169963</v>
      </c>
      <c r="B4572" t="inlineStr">
        <is>
          <t>174_SEQ</t>
        </is>
      </c>
      <c r="C4572" t="n">
        <v>4565</v>
      </c>
      <c r="D4572" s="3" t="n">
        <v>44939.76771990741</v>
      </c>
      <c r="E4572" s="3" t="n">
        <v>44939.7677662037</v>
      </c>
      <c r="F4572" t="n">
        <v>49.3</v>
      </c>
      <c r="G4572" t="n">
        <v>0</v>
      </c>
      <c r="H4572" t="n">
        <v>49.3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169964</v>
      </c>
      <c r="B4573" t="inlineStr">
        <is>
          <t>174_SEQ</t>
        </is>
      </c>
      <c r="C4573" t="n">
        <v>4566</v>
      </c>
      <c r="D4573" s="3" t="n">
        <v>44939.7677662037</v>
      </c>
      <c r="E4573" s="3" t="n">
        <v>44939.7678125</v>
      </c>
      <c r="F4573" t="n">
        <v>48.6</v>
      </c>
      <c r="G4573" t="n">
        <v>0</v>
      </c>
      <c r="H4573" t="n">
        <v>48.6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169965</v>
      </c>
      <c r="B4574" t="inlineStr">
        <is>
          <t>174_SEQ</t>
        </is>
      </c>
      <c r="C4574" t="n">
        <v>4567</v>
      </c>
      <c r="D4574" s="3" t="n">
        <v>44939.7678125</v>
      </c>
      <c r="E4574" s="3" t="n">
        <v>44939.76785879629</v>
      </c>
      <c r="F4574" t="n">
        <v>47.8</v>
      </c>
      <c r="G4574" t="n">
        <v>0</v>
      </c>
      <c r="H4574" t="n">
        <v>47.8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169966</v>
      </c>
      <c r="B4575" t="inlineStr">
        <is>
          <t>174_SEQ</t>
        </is>
      </c>
      <c r="C4575" t="n">
        <v>4568</v>
      </c>
      <c r="D4575" s="3" t="n">
        <v>44939.76785879629</v>
      </c>
      <c r="E4575" s="3" t="n">
        <v>44939.76790509259</v>
      </c>
      <c r="F4575" t="n">
        <v>46.1</v>
      </c>
      <c r="G4575" t="n">
        <v>0</v>
      </c>
      <c r="H4575" t="n">
        <v>46.1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169967</v>
      </c>
      <c r="B4576" t="inlineStr">
        <is>
          <t>174_SEQ</t>
        </is>
      </c>
      <c r="C4576" t="n">
        <v>4569</v>
      </c>
      <c r="D4576" s="3" t="n">
        <v>44939.76790509259</v>
      </c>
      <c r="E4576" s="3" t="n">
        <v>44939.76795138889</v>
      </c>
      <c r="F4576" t="n">
        <v>45.3</v>
      </c>
      <c r="G4576" t="n">
        <v>0</v>
      </c>
      <c r="H4576" t="n">
        <v>45.3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169968</v>
      </c>
      <c r="B4577" t="inlineStr">
        <is>
          <t>174_SEQ</t>
        </is>
      </c>
      <c r="C4577" t="n">
        <v>4570</v>
      </c>
      <c r="D4577" s="3" t="n">
        <v>44939.76795138889</v>
      </c>
      <c r="E4577" s="3" t="n">
        <v>44939.76799768519</v>
      </c>
      <c r="F4577" t="n">
        <v>44.7</v>
      </c>
      <c r="G4577" t="n">
        <v>0</v>
      </c>
      <c r="H4577" t="n">
        <v>44.7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169969</v>
      </c>
      <c r="B4578" t="inlineStr">
        <is>
          <t>174_SEQ</t>
        </is>
      </c>
      <c r="C4578" t="n">
        <v>4571</v>
      </c>
      <c r="D4578" s="3" t="n">
        <v>44939.76799768519</v>
      </c>
      <c r="E4578" s="3" t="n">
        <v>44939.76804398148</v>
      </c>
      <c r="F4578" t="n">
        <v>44.1</v>
      </c>
      <c r="G4578" t="n">
        <v>0</v>
      </c>
      <c r="H4578" t="n">
        <v>44.1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169970</v>
      </c>
      <c r="B4579" t="inlineStr">
        <is>
          <t>174_SEQ</t>
        </is>
      </c>
      <c r="C4579" t="n">
        <v>4572</v>
      </c>
      <c r="D4579" s="3" t="n">
        <v>44939.76804398148</v>
      </c>
      <c r="E4579" s="3" t="n">
        <v>44939.76809027778</v>
      </c>
      <c r="F4579" t="n">
        <v>43.8</v>
      </c>
      <c r="G4579" t="n">
        <v>0</v>
      </c>
      <c r="H4579" t="n">
        <v>43.8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169971</v>
      </c>
      <c r="B4580" t="inlineStr">
        <is>
          <t>174_SEQ</t>
        </is>
      </c>
      <c r="C4580" t="n">
        <v>4573</v>
      </c>
      <c r="D4580" s="3" t="n">
        <v>44939.76809027778</v>
      </c>
      <c r="E4580" s="3" t="n">
        <v>44939.76813657407</v>
      </c>
      <c r="F4580" t="n">
        <v>43.4</v>
      </c>
      <c r="G4580" t="n">
        <v>0</v>
      </c>
      <c r="H4580" t="n">
        <v>43.4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169972</v>
      </c>
      <c r="B4581" t="inlineStr">
        <is>
          <t>174_SEQ</t>
        </is>
      </c>
      <c r="C4581" t="n">
        <v>4574</v>
      </c>
      <c r="D4581" s="3" t="n">
        <v>44939.76813657407</v>
      </c>
      <c r="E4581" s="3" t="n">
        <v>44939.76818287037</v>
      </c>
      <c r="F4581" t="n">
        <v>43</v>
      </c>
      <c r="G4581" t="n">
        <v>0</v>
      </c>
      <c r="H4581" t="n">
        <v>43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169973</v>
      </c>
      <c r="B4582" t="inlineStr">
        <is>
          <t>174_SEQ</t>
        </is>
      </c>
      <c r="C4582" t="n">
        <v>4575</v>
      </c>
      <c r="D4582" s="3" t="n">
        <v>44939.76818287037</v>
      </c>
      <c r="E4582" s="3" t="n">
        <v>44939.76822916666</v>
      </c>
      <c r="F4582" t="n">
        <v>42.6</v>
      </c>
      <c r="G4582" t="n">
        <v>0</v>
      </c>
      <c r="H4582" t="n">
        <v>42.6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169974</v>
      </c>
      <c r="B4583" t="inlineStr">
        <is>
          <t>174_SEQ</t>
        </is>
      </c>
      <c r="C4583" t="n">
        <v>4576</v>
      </c>
      <c r="D4583" s="3" t="n">
        <v>44939.76822916666</v>
      </c>
      <c r="E4583" s="3" t="n">
        <v>44939.76827546296</v>
      </c>
      <c r="F4583" t="n">
        <v>42.3</v>
      </c>
      <c r="G4583" t="n">
        <v>0</v>
      </c>
      <c r="H4583" t="n">
        <v>42.3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169975</v>
      </c>
      <c r="B4584" t="inlineStr">
        <is>
          <t>174_SEQ</t>
        </is>
      </c>
      <c r="C4584" t="n">
        <v>4577</v>
      </c>
      <c r="D4584" s="3" t="n">
        <v>44939.76827546296</v>
      </c>
      <c r="E4584" s="3" t="n">
        <v>44939.76832175926</v>
      </c>
      <c r="F4584" t="n">
        <v>42.1</v>
      </c>
      <c r="G4584" t="n">
        <v>0</v>
      </c>
      <c r="H4584" t="n">
        <v>42.1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169976</v>
      </c>
      <c r="B4585" t="inlineStr">
        <is>
          <t>174_SEQ</t>
        </is>
      </c>
      <c r="C4585" t="n">
        <v>4578</v>
      </c>
      <c r="D4585" s="3" t="n">
        <v>44939.76832175926</v>
      </c>
      <c r="E4585" s="3" t="n">
        <v>44939.76836805556</v>
      </c>
      <c r="F4585" t="n">
        <v>42.1</v>
      </c>
      <c r="G4585" t="n">
        <v>0</v>
      </c>
      <c r="H4585" t="n">
        <v>42.1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169977</v>
      </c>
      <c r="B4586" t="inlineStr">
        <is>
          <t>174_SEQ</t>
        </is>
      </c>
      <c r="C4586" t="n">
        <v>4579</v>
      </c>
      <c r="D4586" s="3" t="n">
        <v>44939.76836805556</v>
      </c>
      <c r="E4586" s="3" t="n">
        <v>44939.76841435185</v>
      </c>
      <c r="F4586" t="n">
        <v>42.2</v>
      </c>
      <c r="G4586" t="n">
        <v>0</v>
      </c>
      <c r="H4586" t="n">
        <v>42.2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169978</v>
      </c>
      <c r="B4587" t="inlineStr">
        <is>
          <t>174_SEQ</t>
        </is>
      </c>
      <c r="C4587" t="n">
        <v>4580</v>
      </c>
      <c r="D4587" s="3" t="n">
        <v>44939.76841435185</v>
      </c>
      <c r="E4587" s="3" t="n">
        <v>44939.76846064815</v>
      </c>
      <c r="F4587" t="n">
        <v>42.3</v>
      </c>
      <c r="G4587" t="n">
        <v>0</v>
      </c>
      <c r="H4587" t="n">
        <v>42.3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169979</v>
      </c>
      <c r="B4588" t="inlineStr">
        <is>
          <t>174_SEQ</t>
        </is>
      </c>
      <c r="C4588" t="n">
        <v>4581</v>
      </c>
      <c r="D4588" s="3" t="n">
        <v>44939.76846064815</v>
      </c>
      <c r="E4588" s="3" t="n">
        <v>44939.76850694444</v>
      </c>
      <c r="F4588" t="n">
        <v>42.3</v>
      </c>
      <c r="G4588" t="n">
        <v>0</v>
      </c>
      <c r="H4588" t="n">
        <v>42.3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169980</v>
      </c>
      <c r="B4589" t="inlineStr">
        <is>
          <t>174_SEQ</t>
        </is>
      </c>
      <c r="C4589" t="n">
        <v>4582</v>
      </c>
      <c r="D4589" s="3" t="n">
        <v>44939.76850694444</v>
      </c>
      <c r="E4589" s="3" t="n">
        <v>44939.76855324074</v>
      </c>
      <c r="F4589" t="n">
        <v>42.2</v>
      </c>
      <c r="G4589" t="n">
        <v>0</v>
      </c>
      <c r="H4589" t="n">
        <v>42.2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169981</v>
      </c>
      <c r="B4590" t="inlineStr">
        <is>
          <t>174_SEQ</t>
        </is>
      </c>
      <c r="C4590" t="n">
        <v>4583</v>
      </c>
      <c r="D4590" s="3" t="n">
        <v>44939.76855324074</v>
      </c>
      <c r="E4590" s="3" t="n">
        <v>44939.76859953703</v>
      </c>
      <c r="F4590" t="n">
        <v>42</v>
      </c>
      <c r="G4590" t="n">
        <v>0</v>
      </c>
      <c r="H4590" t="n">
        <v>42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169982</v>
      </c>
      <c r="B4591" t="inlineStr">
        <is>
          <t>174_SEQ</t>
        </is>
      </c>
      <c r="C4591" t="n">
        <v>4584</v>
      </c>
      <c r="D4591" s="3" t="n">
        <v>44939.76859953703</v>
      </c>
      <c r="E4591" s="3" t="n">
        <v>44939.76864583333</v>
      </c>
      <c r="F4591" t="n">
        <v>41.9</v>
      </c>
      <c r="G4591" t="n">
        <v>0</v>
      </c>
      <c r="H4591" t="n">
        <v>41.9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169983</v>
      </c>
      <c r="B4592" t="inlineStr">
        <is>
          <t>174_SEQ</t>
        </is>
      </c>
      <c r="C4592" t="n">
        <v>4585</v>
      </c>
      <c r="D4592" s="3" t="n">
        <v>44939.76864583333</v>
      </c>
      <c r="E4592" s="3" t="n">
        <v>44939.76869212963</v>
      </c>
      <c r="F4592" t="n">
        <v>41.8</v>
      </c>
      <c r="G4592" t="n">
        <v>0</v>
      </c>
      <c r="H4592" t="n">
        <v>41.8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169984</v>
      </c>
      <c r="B4593" t="inlineStr">
        <is>
          <t>174_SEQ</t>
        </is>
      </c>
      <c r="C4593" t="n">
        <v>4586</v>
      </c>
      <c r="D4593" s="3" t="n">
        <v>44939.76869212963</v>
      </c>
      <c r="E4593" s="3" t="n">
        <v>44939.76873842593</v>
      </c>
      <c r="F4593" t="n">
        <v>41.6</v>
      </c>
      <c r="G4593" t="n">
        <v>0</v>
      </c>
      <c r="H4593" t="n">
        <v>41.6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169985</v>
      </c>
      <c r="B4594" t="inlineStr">
        <is>
          <t>174_SEQ</t>
        </is>
      </c>
      <c r="C4594" t="n">
        <v>4587</v>
      </c>
      <c r="D4594" s="3" t="n">
        <v>44939.76873842593</v>
      </c>
      <c r="E4594" s="3" t="n">
        <v>44939.76878472222</v>
      </c>
      <c r="F4594" t="n">
        <v>41.4</v>
      </c>
      <c r="G4594" t="n">
        <v>0</v>
      </c>
      <c r="H4594" t="n">
        <v>41.4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169986</v>
      </c>
      <c r="B4595" t="inlineStr">
        <is>
          <t>174_SEQ</t>
        </is>
      </c>
      <c r="C4595" t="n">
        <v>4588</v>
      </c>
      <c r="D4595" s="3" t="n">
        <v>44939.76878472222</v>
      </c>
      <c r="E4595" s="3" t="n">
        <v>44939.76883101852</v>
      </c>
      <c r="F4595" t="n">
        <v>41.3</v>
      </c>
      <c r="G4595" t="n">
        <v>0</v>
      </c>
      <c r="H4595" t="n">
        <v>41.3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169987</v>
      </c>
      <c r="B4596" t="inlineStr">
        <is>
          <t>174_SEQ</t>
        </is>
      </c>
      <c r="C4596" t="n">
        <v>4589</v>
      </c>
      <c r="D4596" s="3" t="n">
        <v>44939.76883101852</v>
      </c>
      <c r="E4596" s="3" t="n">
        <v>44939.76887731482</v>
      </c>
      <c r="F4596" t="n">
        <v>41.2</v>
      </c>
      <c r="G4596" t="n">
        <v>0</v>
      </c>
      <c r="H4596" t="n">
        <v>41.2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169988</v>
      </c>
      <c r="B4597" t="inlineStr">
        <is>
          <t>174_SEQ</t>
        </is>
      </c>
      <c r="C4597" t="n">
        <v>4590</v>
      </c>
      <c r="D4597" s="3" t="n">
        <v>44939.76887731482</v>
      </c>
      <c r="E4597" s="3" t="n">
        <v>44939.76892361111</v>
      </c>
      <c r="F4597" t="n">
        <v>41.2</v>
      </c>
      <c r="G4597" t="n">
        <v>0</v>
      </c>
      <c r="H4597" t="n">
        <v>41.2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169989</v>
      </c>
      <c r="B4598" t="inlineStr">
        <is>
          <t>174_SEQ</t>
        </is>
      </c>
      <c r="C4598" t="n">
        <v>4591</v>
      </c>
      <c r="D4598" s="3" t="n">
        <v>44939.76892361111</v>
      </c>
      <c r="E4598" s="3" t="n">
        <v>44939.76896990741</v>
      </c>
      <c r="F4598" t="n">
        <v>41.2</v>
      </c>
      <c r="G4598" t="n">
        <v>0</v>
      </c>
      <c r="H4598" t="n">
        <v>41.2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169990</v>
      </c>
      <c r="B4599" t="inlineStr">
        <is>
          <t>174_SEQ</t>
        </is>
      </c>
      <c r="C4599" t="n">
        <v>4592</v>
      </c>
      <c r="D4599" s="3" t="n">
        <v>44939.76896990741</v>
      </c>
      <c r="E4599" s="3" t="n">
        <v>44939.7690162037</v>
      </c>
      <c r="F4599" t="n">
        <v>41.2</v>
      </c>
      <c r="G4599" t="n">
        <v>0</v>
      </c>
      <c r="H4599" t="n">
        <v>41.2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169991</v>
      </c>
      <c r="B4600" t="inlineStr">
        <is>
          <t>174_SEQ</t>
        </is>
      </c>
      <c r="C4600" t="n">
        <v>4593</v>
      </c>
      <c r="D4600" s="3" t="n">
        <v>44939.7690162037</v>
      </c>
      <c r="E4600" s="3" t="n">
        <v>44939.7690625</v>
      </c>
      <c r="F4600" t="n">
        <v>41.1</v>
      </c>
      <c r="G4600" t="n">
        <v>0</v>
      </c>
      <c r="H4600" t="n">
        <v>41.1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169992</v>
      </c>
      <c r="B4601" t="inlineStr">
        <is>
          <t>174_SEQ</t>
        </is>
      </c>
      <c r="C4601" t="n">
        <v>4594</v>
      </c>
      <c r="D4601" s="3" t="n">
        <v>44939.7690625</v>
      </c>
      <c r="E4601" s="3" t="n">
        <v>44939.7691087963</v>
      </c>
      <c r="F4601" t="n">
        <v>41.1</v>
      </c>
      <c r="G4601" t="n">
        <v>0</v>
      </c>
      <c r="H4601" t="n">
        <v>41.1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169993</v>
      </c>
      <c r="B4602" t="inlineStr">
        <is>
          <t>174_SEQ</t>
        </is>
      </c>
      <c r="C4602" t="n">
        <v>4595</v>
      </c>
      <c r="D4602" s="3" t="n">
        <v>44939.7691087963</v>
      </c>
      <c r="E4602" s="3" t="n">
        <v>44939.7691550926</v>
      </c>
      <c r="F4602" t="n">
        <v>41</v>
      </c>
      <c r="G4602" t="n">
        <v>0</v>
      </c>
      <c r="H4602" t="n">
        <v>41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169994</v>
      </c>
      <c r="B4603" t="inlineStr">
        <is>
          <t>174_SEQ</t>
        </is>
      </c>
      <c r="C4603" t="n">
        <v>4596</v>
      </c>
      <c r="D4603" s="3" t="n">
        <v>44939.7691550926</v>
      </c>
      <c r="E4603" s="3" t="n">
        <v>44939.76920138889</v>
      </c>
      <c r="F4603" t="n">
        <v>41</v>
      </c>
      <c r="G4603" t="n">
        <v>0</v>
      </c>
      <c r="H4603" t="n">
        <v>41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169995</v>
      </c>
      <c r="B4604" t="inlineStr">
        <is>
          <t>174_SEQ</t>
        </is>
      </c>
      <c r="C4604" t="n">
        <v>4597</v>
      </c>
      <c r="D4604" s="3" t="n">
        <v>44939.76920138889</v>
      </c>
      <c r="E4604" s="3" t="n">
        <v>44939.76924768519</v>
      </c>
      <c r="F4604" t="n">
        <v>41</v>
      </c>
      <c r="G4604" t="n">
        <v>0</v>
      </c>
      <c r="H4604" t="n">
        <v>41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169996</v>
      </c>
      <c r="B4605" t="inlineStr">
        <is>
          <t>174_SEQ</t>
        </is>
      </c>
      <c r="C4605" t="n">
        <v>4598</v>
      </c>
      <c r="D4605" s="3" t="n">
        <v>44939.76924768519</v>
      </c>
      <c r="E4605" s="3" t="n">
        <v>44939.76929398148</v>
      </c>
      <c r="F4605" t="n">
        <v>41</v>
      </c>
      <c r="G4605" t="n">
        <v>0</v>
      </c>
      <c r="H4605" t="n">
        <v>41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169997</v>
      </c>
      <c r="B4606" t="inlineStr">
        <is>
          <t>174_SEQ</t>
        </is>
      </c>
      <c r="C4606" t="n">
        <v>4599</v>
      </c>
      <c r="D4606" s="3" t="n">
        <v>44939.76929398148</v>
      </c>
      <c r="E4606" s="3" t="n">
        <v>44939.76934027778</v>
      </c>
      <c r="F4606" t="n">
        <v>40.9</v>
      </c>
      <c r="G4606" t="n">
        <v>0</v>
      </c>
      <c r="H4606" t="n">
        <v>40.9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169998</v>
      </c>
      <c r="B4607" t="inlineStr">
        <is>
          <t>174_SEQ</t>
        </is>
      </c>
      <c r="C4607" t="n">
        <v>4600</v>
      </c>
      <c r="D4607" s="3" t="n">
        <v>44939.76934027778</v>
      </c>
      <c r="E4607" s="3" t="n">
        <v>44939.76938657407</v>
      </c>
      <c r="F4607" t="n">
        <v>40.9</v>
      </c>
      <c r="G4607" t="n">
        <v>0</v>
      </c>
      <c r="H4607" t="n">
        <v>40.9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169999</v>
      </c>
      <c r="B4608" t="inlineStr">
        <is>
          <t>174_SEQ</t>
        </is>
      </c>
      <c r="C4608" t="n">
        <v>4601</v>
      </c>
      <c r="D4608" s="3" t="n">
        <v>44939.76938657407</v>
      </c>
      <c r="E4608" s="3" t="n">
        <v>44939.76943287037</v>
      </c>
      <c r="F4608" t="n">
        <v>40.9</v>
      </c>
      <c r="G4608" t="n">
        <v>0</v>
      </c>
      <c r="H4608" t="n">
        <v>40.9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170000</v>
      </c>
      <c r="B4609" t="inlineStr">
        <is>
          <t>174_SEQ</t>
        </is>
      </c>
      <c r="C4609" t="n">
        <v>4602</v>
      </c>
      <c r="D4609" s="3" t="n">
        <v>44939.76943287037</v>
      </c>
      <c r="E4609" s="3" t="n">
        <v>44939.76947916667</v>
      </c>
      <c r="F4609" t="n">
        <v>40.9</v>
      </c>
      <c r="G4609" t="n">
        <v>0</v>
      </c>
      <c r="H4609" t="n">
        <v>40.9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170001</v>
      </c>
      <c r="B4610" t="inlineStr">
        <is>
          <t>174_SEQ</t>
        </is>
      </c>
      <c r="C4610" t="n">
        <v>4603</v>
      </c>
      <c r="D4610" s="3" t="n">
        <v>44939.76947916667</v>
      </c>
      <c r="E4610" s="3" t="n">
        <v>44939.76952546297</v>
      </c>
      <c r="F4610" t="n">
        <v>40.8</v>
      </c>
      <c r="G4610" t="n">
        <v>0</v>
      </c>
      <c r="H4610" t="n">
        <v>40.8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170002</v>
      </c>
      <c r="B4611" t="inlineStr">
        <is>
          <t>174_SEQ</t>
        </is>
      </c>
      <c r="C4611" t="n">
        <v>4604</v>
      </c>
      <c r="D4611" s="3" t="n">
        <v>44939.76952546297</v>
      </c>
      <c r="E4611" s="3" t="n">
        <v>44939.76957175926</v>
      </c>
      <c r="F4611" t="n">
        <v>40.9</v>
      </c>
      <c r="G4611" t="n">
        <v>0</v>
      </c>
      <c r="H4611" t="n">
        <v>40.9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170003</v>
      </c>
      <c r="B4612" t="inlineStr">
        <is>
          <t>174_SEQ</t>
        </is>
      </c>
      <c r="C4612" t="n">
        <v>4605</v>
      </c>
      <c r="D4612" s="3" t="n">
        <v>44939.76957175926</v>
      </c>
      <c r="E4612" s="3" t="n">
        <v>44939.76961805556</v>
      </c>
      <c r="F4612" t="n">
        <v>40.9</v>
      </c>
      <c r="G4612" t="n">
        <v>0</v>
      </c>
      <c r="H4612" t="n">
        <v>40.9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170004</v>
      </c>
      <c r="B4613" t="inlineStr">
        <is>
          <t>174_SEQ</t>
        </is>
      </c>
      <c r="C4613" t="n">
        <v>4606</v>
      </c>
      <c r="D4613" s="3" t="n">
        <v>44939.76961805556</v>
      </c>
      <c r="E4613" s="3" t="n">
        <v>44939.76966435185</v>
      </c>
      <c r="F4613" t="n">
        <v>41</v>
      </c>
      <c r="G4613" t="n">
        <v>0</v>
      </c>
      <c r="H4613" t="n">
        <v>41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170005</v>
      </c>
      <c r="B4614" t="inlineStr">
        <is>
          <t>174_SEQ</t>
        </is>
      </c>
      <c r="C4614" t="n">
        <v>4607</v>
      </c>
      <c r="D4614" s="3" t="n">
        <v>44939.76966435185</v>
      </c>
      <c r="E4614" s="3" t="n">
        <v>44939.76971064815</v>
      </c>
      <c r="F4614" t="n">
        <v>41</v>
      </c>
      <c r="G4614" t="n">
        <v>0</v>
      </c>
      <c r="H4614" t="n">
        <v>41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170006</v>
      </c>
      <c r="B4615" t="inlineStr">
        <is>
          <t>174_SEQ</t>
        </is>
      </c>
      <c r="C4615" t="n">
        <v>4608</v>
      </c>
      <c r="D4615" s="3" t="n">
        <v>44939.76971064815</v>
      </c>
      <c r="E4615" s="3" t="n">
        <v>44939.76975694444</v>
      </c>
      <c r="F4615" t="n">
        <v>41</v>
      </c>
      <c r="G4615" t="n">
        <v>0</v>
      </c>
      <c r="H4615" t="n">
        <v>41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170007</v>
      </c>
      <c r="B4616" t="inlineStr">
        <is>
          <t>174_SEQ</t>
        </is>
      </c>
      <c r="C4616" t="n">
        <v>4609</v>
      </c>
      <c r="D4616" s="3" t="n">
        <v>44939.76975694444</v>
      </c>
      <c r="E4616" s="3" t="n">
        <v>44939.76980324074</v>
      </c>
      <c r="F4616" t="n">
        <v>41</v>
      </c>
      <c r="G4616" t="n">
        <v>0</v>
      </c>
      <c r="H4616" t="n">
        <v>41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170008</v>
      </c>
      <c r="B4617" t="inlineStr">
        <is>
          <t>174_SEQ</t>
        </is>
      </c>
      <c r="C4617" t="n">
        <v>4610</v>
      </c>
      <c r="D4617" s="3" t="n">
        <v>44939.76980324074</v>
      </c>
      <c r="E4617" s="3" t="n">
        <v>44939.76984953704</v>
      </c>
      <c r="F4617" t="n">
        <v>41</v>
      </c>
      <c r="G4617" t="n">
        <v>0</v>
      </c>
      <c r="H4617" t="n">
        <v>41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170009</v>
      </c>
      <c r="B4618" t="inlineStr">
        <is>
          <t>174_SEQ</t>
        </is>
      </c>
      <c r="C4618" t="n">
        <v>4611</v>
      </c>
      <c r="D4618" s="3" t="n">
        <v>44939.76984953704</v>
      </c>
      <c r="E4618" s="3" t="n">
        <v>44939.76989583333</v>
      </c>
      <c r="F4618" t="n">
        <v>40.9</v>
      </c>
      <c r="G4618" t="n">
        <v>0</v>
      </c>
      <c r="H4618" t="n">
        <v>40.9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170010</v>
      </c>
      <c r="B4619" t="inlineStr">
        <is>
          <t>174_SEQ</t>
        </is>
      </c>
      <c r="C4619" t="n">
        <v>4612</v>
      </c>
      <c r="D4619" s="3" t="n">
        <v>44939.76989583333</v>
      </c>
      <c r="E4619" s="3" t="n">
        <v>44939.76994212963</v>
      </c>
      <c r="F4619" t="n">
        <v>40.9</v>
      </c>
      <c r="G4619" t="n">
        <v>0</v>
      </c>
      <c r="H4619" t="n">
        <v>40.9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170011</v>
      </c>
      <c r="B4620" t="inlineStr">
        <is>
          <t>174_SEQ</t>
        </is>
      </c>
      <c r="C4620" t="n">
        <v>4613</v>
      </c>
      <c r="D4620" s="3" t="n">
        <v>44939.76994212963</v>
      </c>
      <c r="E4620" s="3" t="n">
        <v>44939.76998842593</v>
      </c>
      <c r="F4620" t="n">
        <v>40.8</v>
      </c>
      <c r="G4620" t="n">
        <v>0</v>
      </c>
      <c r="H4620" t="n">
        <v>40.8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170012</v>
      </c>
      <c r="B4621" t="inlineStr">
        <is>
          <t>174_SEQ</t>
        </is>
      </c>
      <c r="C4621" t="n">
        <v>4614</v>
      </c>
      <c r="D4621" s="3" t="n">
        <v>44939.76998842593</v>
      </c>
      <c r="E4621" s="3" t="n">
        <v>44939.77003472222</v>
      </c>
      <c r="F4621" t="n">
        <v>40.8</v>
      </c>
      <c r="G4621" t="n">
        <v>0</v>
      </c>
      <c r="H4621" t="n">
        <v>40.8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170013</v>
      </c>
      <c r="B4622" t="inlineStr">
        <is>
          <t>174_SEQ</t>
        </is>
      </c>
      <c r="C4622" t="n">
        <v>4615</v>
      </c>
      <c r="D4622" s="3" t="n">
        <v>44939.77003472222</v>
      </c>
      <c r="E4622" s="3" t="n">
        <v>44939.77008101852</v>
      </c>
      <c r="F4622" t="n">
        <v>40.8</v>
      </c>
      <c r="G4622" t="n">
        <v>0</v>
      </c>
      <c r="H4622" t="n">
        <v>40.8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170014</v>
      </c>
      <c r="B4623" t="inlineStr">
        <is>
          <t>174_SEQ</t>
        </is>
      </c>
      <c r="C4623" t="n">
        <v>4616</v>
      </c>
      <c r="D4623" s="3" t="n">
        <v>44939.77008101852</v>
      </c>
      <c r="E4623" s="3" t="n">
        <v>44939.77012731481</v>
      </c>
      <c r="F4623" t="n">
        <v>40.7</v>
      </c>
      <c r="G4623" t="n">
        <v>0</v>
      </c>
      <c r="H4623" t="n">
        <v>40.7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170015</v>
      </c>
      <c r="B4624" t="inlineStr">
        <is>
          <t>174_SEQ</t>
        </is>
      </c>
      <c r="C4624" t="n">
        <v>4617</v>
      </c>
      <c r="D4624" s="3" t="n">
        <v>44939.77012731481</v>
      </c>
      <c r="E4624" s="3" t="n">
        <v>44939.77017361111</v>
      </c>
      <c r="F4624" t="n">
        <v>40.8</v>
      </c>
      <c r="G4624" t="n">
        <v>0</v>
      </c>
      <c r="H4624" t="n">
        <v>40.8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170016</v>
      </c>
      <c r="B4625" t="inlineStr">
        <is>
          <t>174_SEQ</t>
        </is>
      </c>
      <c r="C4625" t="n">
        <v>4618</v>
      </c>
      <c r="D4625" s="3" t="n">
        <v>44939.77017361111</v>
      </c>
      <c r="E4625" s="3" t="n">
        <v>44939.7702199074</v>
      </c>
      <c r="F4625" t="n">
        <v>40.7</v>
      </c>
      <c r="G4625" t="n">
        <v>0</v>
      </c>
      <c r="H4625" t="n">
        <v>40.7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170017</v>
      </c>
      <c r="B4626" t="inlineStr">
        <is>
          <t>174_SEQ</t>
        </is>
      </c>
      <c r="C4626" t="n">
        <v>4619</v>
      </c>
      <c r="D4626" s="3" t="n">
        <v>44939.7702199074</v>
      </c>
      <c r="E4626" s="3" t="n">
        <v>44939.7702662037</v>
      </c>
      <c r="F4626" t="n">
        <v>40.7</v>
      </c>
      <c r="G4626" t="n">
        <v>0</v>
      </c>
      <c r="H4626" t="n">
        <v>40.7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170018</v>
      </c>
      <c r="B4627" t="inlineStr">
        <is>
          <t>174_SEQ</t>
        </is>
      </c>
      <c r="C4627" t="n">
        <v>4620</v>
      </c>
      <c r="D4627" s="3" t="n">
        <v>44939.7702662037</v>
      </c>
      <c r="E4627" s="3" t="n">
        <v>44939.7703125</v>
      </c>
      <c r="F4627" t="n">
        <v>40.7</v>
      </c>
      <c r="G4627" t="n">
        <v>0</v>
      </c>
      <c r="H4627" t="n">
        <v>40.7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170019</v>
      </c>
      <c r="B4628" t="inlineStr">
        <is>
          <t>174_SEQ</t>
        </is>
      </c>
      <c r="C4628" t="n">
        <v>4621</v>
      </c>
      <c r="D4628" s="3" t="n">
        <v>44939.7703125</v>
      </c>
      <c r="E4628" s="3" t="n">
        <v>44939.7703587963</v>
      </c>
      <c r="F4628" t="n">
        <v>40.7</v>
      </c>
      <c r="G4628" t="n">
        <v>0</v>
      </c>
      <c r="H4628" t="n">
        <v>40.7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170020</v>
      </c>
      <c r="B4629" t="inlineStr">
        <is>
          <t>174_SEQ</t>
        </is>
      </c>
      <c r="C4629" t="n">
        <v>4622</v>
      </c>
      <c r="D4629" s="3" t="n">
        <v>44939.7703587963</v>
      </c>
      <c r="E4629" s="3" t="n">
        <v>44939.77040509259</v>
      </c>
      <c r="F4629" t="n">
        <v>40.7</v>
      </c>
      <c r="G4629" t="n">
        <v>0</v>
      </c>
      <c r="H4629" t="n">
        <v>40.7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170021</v>
      </c>
      <c r="B4630" t="inlineStr">
        <is>
          <t>174_SEQ</t>
        </is>
      </c>
      <c r="C4630" t="n">
        <v>4623</v>
      </c>
      <c r="D4630" s="3" t="n">
        <v>44939.77040509259</v>
      </c>
      <c r="E4630" s="3" t="n">
        <v>44939.77045138889</v>
      </c>
      <c r="F4630" t="n">
        <v>40.6</v>
      </c>
      <c r="G4630" t="n">
        <v>0</v>
      </c>
      <c r="H4630" t="n">
        <v>40.6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170022</v>
      </c>
      <c r="B4631" t="inlineStr">
        <is>
          <t>174_SEQ</t>
        </is>
      </c>
      <c r="C4631" t="n">
        <v>4624</v>
      </c>
      <c r="D4631" s="3" t="n">
        <v>44939.77045138889</v>
      </c>
      <c r="E4631" s="3" t="n">
        <v>44939.77049768518</v>
      </c>
      <c r="F4631" t="n">
        <v>40.6</v>
      </c>
      <c r="G4631" t="n">
        <v>0</v>
      </c>
      <c r="H4631" t="n">
        <v>40.6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170023</v>
      </c>
      <c r="B4632" t="inlineStr">
        <is>
          <t>174_SEQ</t>
        </is>
      </c>
      <c r="C4632" t="n">
        <v>4625</v>
      </c>
      <c r="D4632" s="3" t="n">
        <v>44939.77049768518</v>
      </c>
      <c r="E4632" s="3" t="n">
        <v>44939.77054398148</v>
      </c>
      <c r="F4632" t="n">
        <v>40.6</v>
      </c>
      <c r="G4632" t="n">
        <v>0</v>
      </c>
      <c r="H4632" t="n">
        <v>40.6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170024</v>
      </c>
      <c r="B4633" t="inlineStr">
        <is>
          <t>174_SEQ</t>
        </is>
      </c>
      <c r="C4633" t="n">
        <v>4626</v>
      </c>
      <c r="D4633" s="3" t="n">
        <v>44939.77054398148</v>
      </c>
      <c r="E4633" s="3" t="n">
        <v>44939.77059027777</v>
      </c>
      <c r="F4633" t="n">
        <v>40.6</v>
      </c>
      <c r="G4633" t="n">
        <v>0</v>
      </c>
      <c r="H4633" t="n">
        <v>40.6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170025</v>
      </c>
      <c r="B4634" t="inlineStr">
        <is>
          <t>174_SEQ</t>
        </is>
      </c>
      <c r="C4634" t="n">
        <v>4627</v>
      </c>
      <c r="D4634" s="3" t="n">
        <v>44939.77059027777</v>
      </c>
      <c r="E4634" s="3" t="n">
        <v>44939.77063657407</v>
      </c>
      <c r="F4634" t="n">
        <v>40.6</v>
      </c>
      <c r="G4634" t="n">
        <v>0</v>
      </c>
      <c r="H4634" t="n">
        <v>40.6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170026</v>
      </c>
      <c r="B4635" t="inlineStr">
        <is>
          <t>174_SEQ</t>
        </is>
      </c>
      <c r="C4635" t="n">
        <v>4628</v>
      </c>
      <c r="D4635" s="3" t="n">
        <v>44939.77063657407</v>
      </c>
      <c r="E4635" s="3" t="n">
        <v>44939.77068287037</v>
      </c>
      <c r="F4635" t="n">
        <v>40.6</v>
      </c>
      <c r="G4635" t="n">
        <v>0</v>
      </c>
      <c r="H4635" t="n">
        <v>40.6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170027</v>
      </c>
      <c r="B4636" t="inlineStr">
        <is>
          <t>174_SEQ</t>
        </is>
      </c>
      <c r="C4636" t="n">
        <v>4629</v>
      </c>
      <c r="D4636" s="3" t="n">
        <v>44939.77068287037</v>
      </c>
      <c r="E4636" s="3" t="n">
        <v>44939.77072916667</v>
      </c>
      <c r="F4636" t="n">
        <v>40.6</v>
      </c>
      <c r="G4636" t="n">
        <v>0</v>
      </c>
      <c r="H4636" t="n">
        <v>40.6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170028</v>
      </c>
      <c r="B4637" t="inlineStr">
        <is>
          <t>174_SEQ</t>
        </is>
      </c>
      <c r="C4637" t="n">
        <v>4630</v>
      </c>
      <c r="D4637" s="3" t="n">
        <v>44939.77072916667</v>
      </c>
      <c r="E4637" s="3" t="n">
        <v>44939.77077546297</v>
      </c>
      <c r="F4637" t="n">
        <v>40.6</v>
      </c>
      <c r="G4637" t="n">
        <v>0</v>
      </c>
      <c r="H4637" t="n">
        <v>40.6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170029</v>
      </c>
      <c r="B4638" t="inlineStr">
        <is>
          <t>174_SEQ</t>
        </is>
      </c>
      <c r="C4638" t="n">
        <v>4631</v>
      </c>
      <c r="D4638" s="3" t="n">
        <v>44939.77077546297</v>
      </c>
      <c r="E4638" s="3" t="n">
        <v>44939.77082175926</v>
      </c>
      <c r="F4638" t="n">
        <v>40.6</v>
      </c>
      <c r="G4638" t="n">
        <v>0</v>
      </c>
      <c r="H4638" t="n">
        <v>40.6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170030</v>
      </c>
      <c r="B4639" t="inlineStr">
        <is>
          <t>174_SEQ</t>
        </is>
      </c>
      <c r="C4639" t="n">
        <v>4632</v>
      </c>
      <c r="D4639" s="3" t="n">
        <v>44939.77082175926</v>
      </c>
      <c r="E4639" s="3" t="n">
        <v>44939.77086805556</v>
      </c>
      <c r="F4639" t="n">
        <v>40.6</v>
      </c>
      <c r="G4639" t="n">
        <v>0</v>
      </c>
      <c r="H4639" t="n">
        <v>40.6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170031</v>
      </c>
      <c r="B4640" t="inlineStr">
        <is>
          <t>174_SEQ</t>
        </is>
      </c>
      <c r="C4640" t="n">
        <v>4633</v>
      </c>
      <c r="D4640" s="3" t="n">
        <v>44939.77086805556</v>
      </c>
      <c r="E4640" s="3" t="n">
        <v>44939.77091435185</v>
      </c>
      <c r="F4640" t="n">
        <v>40.6</v>
      </c>
      <c r="G4640" t="n">
        <v>0</v>
      </c>
      <c r="H4640" t="n">
        <v>40.6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170032</v>
      </c>
      <c r="B4641" t="inlineStr">
        <is>
          <t>174_SEQ</t>
        </is>
      </c>
      <c r="C4641" t="n">
        <v>4634</v>
      </c>
      <c r="D4641" s="3" t="n">
        <v>44939.77091435185</v>
      </c>
      <c r="E4641" s="3" t="n">
        <v>44939.77096064815</v>
      </c>
      <c r="F4641" t="n">
        <v>40.5</v>
      </c>
      <c r="G4641" t="n">
        <v>0</v>
      </c>
      <c r="H4641" t="n">
        <v>40.5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170033</v>
      </c>
      <c r="B4642" t="inlineStr">
        <is>
          <t>174_SEQ</t>
        </is>
      </c>
      <c r="C4642" t="n">
        <v>4635</v>
      </c>
      <c r="D4642" s="3" t="n">
        <v>44939.77096064815</v>
      </c>
      <c r="E4642" s="3" t="n">
        <v>44939.77100694444</v>
      </c>
      <c r="F4642" t="n">
        <v>40.4</v>
      </c>
      <c r="G4642" t="n">
        <v>0</v>
      </c>
      <c r="H4642" t="n">
        <v>40.4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170034</v>
      </c>
      <c r="B4643" t="inlineStr">
        <is>
          <t>174_SEQ</t>
        </is>
      </c>
      <c r="C4643" t="n">
        <v>4636</v>
      </c>
      <c r="D4643" s="3" t="n">
        <v>44939.77100694444</v>
      </c>
      <c r="E4643" s="3" t="n">
        <v>44939.77105324074</v>
      </c>
      <c r="F4643" t="n">
        <v>40.4</v>
      </c>
      <c r="G4643" t="n">
        <v>0</v>
      </c>
      <c r="H4643" t="n">
        <v>40.4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170035</v>
      </c>
      <c r="B4644" t="inlineStr">
        <is>
          <t>174_SEQ</t>
        </is>
      </c>
      <c r="C4644" t="n">
        <v>4637</v>
      </c>
      <c r="D4644" s="3" t="n">
        <v>44939.77105324074</v>
      </c>
      <c r="E4644" s="3" t="n">
        <v>44939.77109953704</v>
      </c>
      <c r="F4644" t="n">
        <v>40.4</v>
      </c>
      <c r="G4644" t="n">
        <v>0</v>
      </c>
      <c r="H4644" t="n">
        <v>40.4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170036</v>
      </c>
      <c r="B4645" t="inlineStr">
        <is>
          <t>174_SEQ</t>
        </is>
      </c>
      <c r="C4645" t="n">
        <v>4638</v>
      </c>
      <c r="D4645" s="3" t="n">
        <v>44939.77109953704</v>
      </c>
      <c r="E4645" s="3" t="n">
        <v>44939.77114583334</v>
      </c>
      <c r="F4645" t="n">
        <v>40.5</v>
      </c>
      <c r="G4645" t="n">
        <v>0</v>
      </c>
      <c r="H4645" t="n">
        <v>40.5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170037</v>
      </c>
      <c r="B4646" t="inlineStr">
        <is>
          <t>174_SEQ</t>
        </is>
      </c>
      <c r="C4646" t="n">
        <v>4639</v>
      </c>
      <c r="D4646" s="3" t="n">
        <v>44939.77114583334</v>
      </c>
      <c r="E4646" s="3" t="n">
        <v>44939.77119212963</v>
      </c>
      <c r="F4646" t="n">
        <v>40.6</v>
      </c>
      <c r="G4646" t="n">
        <v>0</v>
      </c>
      <c r="H4646" t="n">
        <v>40.6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170038</v>
      </c>
      <c r="B4647" t="inlineStr">
        <is>
          <t>174_SEQ</t>
        </is>
      </c>
      <c r="C4647" t="n">
        <v>4640</v>
      </c>
      <c r="D4647" s="3" t="n">
        <v>44939.77119212963</v>
      </c>
      <c r="E4647" s="3" t="n">
        <v>44939.77123842593</v>
      </c>
      <c r="F4647" t="n">
        <v>40.6</v>
      </c>
      <c r="G4647" t="n">
        <v>0</v>
      </c>
      <c r="H4647" t="n">
        <v>40.6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170039</v>
      </c>
      <c r="B4648" t="inlineStr">
        <is>
          <t>174_SEQ</t>
        </is>
      </c>
      <c r="C4648" t="n">
        <v>4641</v>
      </c>
      <c r="D4648" s="3" t="n">
        <v>44939.77123842593</v>
      </c>
      <c r="E4648" s="3" t="n">
        <v>44939.77128472222</v>
      </c>
      <c r="F4648" t="n">
        <v>40.6</v>
      </c>
      <c r="G4648" t="n">
        <v>0</v>
      </c>
      <c r="H4648" t="n">
        <v>40.6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170040</v>
      </c>
      <c r="B4649" t="inlineStr">
        <is>
          <t>174_SEQ</t>
        </is>
      </c>
      <c r="C4649" t="n">
        <v>4642</v>
      </c>
      <c r="D4649" s="3" t="n">
        <v>44939.77128472222</v>
      </c>
      <c r="E4649" s="3" t="n">
        <v>44939.77133101852</v>
      </c>
      <c r="F4649" t="n">
        <v>40.6</v>
      </c>
      <c r="G4649" t="n">
        <v>0</v>
      </c>
      <c r="H4649" t="n">
        <v>40.6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170041</v>
      </c>
      <c r="B4650" t="inlineStr">
        <is>
          <t>174_SEQ</t>
        </is>
      </c>
      <c r="C4650" t="n">
        <v>4643</v>
      </c>
      <c r="D4650" s="3" t="n">
        <v>44939.77133101852</v>
      </c>
      <c r="E4650" s="3" t="n">
        <v>44939.77137731481</v>
      </c>
      <c r="F4650" t="n">
        <v>40.5</v>
      </c>
      <c r="G4650" t="n">
        <v>0</v>
      </c>
      <c r="H4650" t="n">
        <v>40.5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170042</v>
      </c>
      <c r="B4651" t="inlineStr">
        <is>
          <t>174_SEQ</t>
        </is>
      </c>
      <c r="C4651" t="n">
        <v>4644</v>
      </c>
      <c r="D4651" s="3" t="n">
        <v>44939.77137731481</v>
      </c>
      <c r="E4651" s="3" t="n">
        <v>44939.77142361111</v>
      </c>
      <c r="F4651" t="n">
        <v>40.6</v>
      </c>
      <c r="G4651" t="n">
        <v>0</v>
      </c>
      <c r="H4651" t="n">
        <v>40.6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170043</v>
      </c>
      <c r="B4652" t="inlineStr">
        <is>
          <t>174_SEQ</t>
        </is>
      </c>
      <c r="C4652" t="n">
        <v>4645</v>
      </c>
      <c r="D4652" s="3" t="n">
        <v>44939.77142361111</v>
      </c>
      <c r="E4652" s="3" t="n">
        <v>44939.77146990741</v>
      </c>
      <c r="F4652" t="n">
        <v>40.6</v>
      </c>
      <c r="G4652" t="n">
        <v>0</v>
      </c>
      <c r="H4652" t="n">
        <v>40.6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170044</v>
      </c>
      <c r="B4653" t="inlineStr">
        <is>
          <t>174_SEQ</t>
        </is>
      </c>
      <c r="C4653" t="n">
        <v>4646</v>
      </c>
      <c r="D4653" s="3" t="n">
        <v>44939.77146990741</v>
      </c>
      <c r="E4653" s="3" t="n">
        <v>44939.77151620371</v>
      </c>
      <c r="F4653" t="n">
        <v>40.5</v>
      </c>
      <c r="G4653" t="n">
        <v>0</v>
      </c>
      <c r="H4653" t="n">
        <v>40.5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170045</v>
      </c>
      <c r="B4654" t="inlineStr">
        <is>
          <t>174_SEQ</t>
        </is>
      </c>
      <c r="C4654" t="n">
        <v>4647</v>
      </c>
      <c r="D4654" s="3" t="n">
        <v>44939.77151620371</v>
      </c>
      <c r="E4654" s="3" t="n">
        <v>44939.7715625</v>
      </c>
      <c r="F4654" t="n">
        <v>40.5</v>
      </c>
      <c r="G4654" t="n">
        <v>0</v>
      </c>
      <c r="H4654" t="n">
        <v>40.5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170046</v>
      </c>
      <c r="B4655" t="inlineStr">
        <is>
          <t>174_SEQ</t>
        </is>
      </c>
      <c r="C4655" t="n">
        <v>4648</v>
      </c>
      <c r="D4655" s="3" t="n">
        <v>44939.7715625</v>
      </c>
      <c r="E4655" s="3" t="n">
        <v>44939.7716087963</v>
      </c>
      <c r="F4655" t="n">
        <v>40.5</v>
      </c>
      <c r="G4655" t="n">
        <v>0</v>
      </c>
      <c r="H4655" t="n">
        <v>40.5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170047</v>
      </c>
      <c r="B4656" t="inlineStr">
        <is>
          <t>174_SEQ</t>
        </is>
      </c>
      <c r="C4656" t="n">
        <v>4649</v>
      </c>
      <c r="D4656" s="3" t="n">
        <v>44939.7716087963</v>
      </c>
      <c r="E4656" s="3" t="n">
        <v>44939.77165509259</v>
      </c>
      <c r="F4656" t="n">
        <v>40.5</v>
      </c>
      <c r="G4656" t="n">
        <v>0</v>
      </c>
      <c r="H4656" t="n">
        <v>40.5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170048</v>
      </c>
      <c r="B4657" t="inlineStr">
        <is>
          <t>174_SEQ</t>
        </is>
      </c>
      <c r="C4657" t="n">
        <v>4650</v>
      </c>
      <c r="D4657" s="3" t="n">
        <v>44939.77165509259</v>
      </c>
      <c r="E4657" s="3" t="n">
        <v>44939.77170138889</v>
      </c>
      <c r="F4657" t="n">
        <v>40.5</v>
      </c>
      <c r="G4657" t="n">
        <v>0</v>
      </c>
      <c r="H4657" t="n">
        <v>40.5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170049</v>
      </c>
      <c r="B4658" t="inlineStr">
        <is>
          <t>174_SEQ</t>
        </is>
      </c>
      <c r="C4658" t="n">
        <v>4651</v>
      </c>
      <c r="D4658" s="3" t="n">
        <v>44939.77170138889</v>
      </c>
      <c r="E4658" s="3" t="n">
        <v>44939.77174768518</v>
      </c>
      <c r="F4658" t="n">
        <v>40.4</v>
      </c>
      <c r="G4658" t="n">
        <v>0</v>
      </c>
      <c r="H4658" t="n">
        <v>40.4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170050</v>
      </c>
      <c r="B4659" t="inlineStr">
        <is>
          <t>174_SEQ</t>
        </is>
      </c>
      <c r="C4659" t="n">
        <v>4652</v>
      </c>
      <c r="D4659" s="3" t="n">
        <v>44939.77174768518</v>
      </c>
      <c r="E4659" s="3" t="n">
        <v>44939.77179398148</v>
      </c>
      <c r="F4659" t="n">
        <v>40.4</v>
      </c>
      <c r="G4659" t="n">
        <v>0</v>
      </c>
      <c r="H4659" t="n">
        <v>40.4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170051</v>
      </c>
      <c r="B4660" t="inlineStr">
        <is>
          <t>174_SEQ</t>
        </is>
      </c>
      <c r="C4660" t="n">
        <v>4653</v>
      </c>
      <c r="D4660" s="3" t="n">
        <v>44939.77179398148</v>
      </c>
      <c r="E4660" s="3" t="n">
        <v>44939.77184027778</v>
      </c>
      <c r="F4660" t="n">
        <v>40.3</v>
      </c>
      <c r="G4660" t="n">
        <v>0</v>
      </c>
      <c r="H4660" t="n">
        <v>40.3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170052</v>
      </c>
      <c r="B4661" t="inlineStr">
        <is>
          <t>174_SEQ</t>
        </is>
      </c>
      <c r="C4661" t="n">
        <v>4654</v>
      </c>
      <c r="D4661" s="3" t="n">
        <v>44939.77184027778</v>
      </c>
      <c r="E4661" s="3" t="n">
        <v>44939.77188657408</v>
      </c>
      <c r="F4661" t="n">
        <v>40.4</v>
      </c>
      <c r="G4661" t="n">
        <v>0</v>
      </c>
      <c r="H4661" t="n">
        <v>40.4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170053</v>
      </c>
      <c r="B4662" t="inlineStr">
        <is>
          <t>174_SEQ</t>
        </is>
      </c>
      <c r="C4662" t="n">
        <v>4655</v>
      </c>
      <c r="D4662" s="3" t="n">
        <v>44939.77188657408</v>
      </c>
      <c r="E4662" s="3" t="n">
        <v>44939.77193287037</v>
      </c>
      <c r="F4662" t="n">
        <v>40.4</v>
      </c>
      <c r="G4662" t="n">
        <v>0</v>
      </c>
      <c r="H4662" t="n">
        <v>40.4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170054</v>
      </c>
      <c r="B4663" t="inlineStr">
        <is>
          <t>174_SEQ</t>
        </is>
      </c>
      <c r="C4663" t="n">
        <v>4656</v>
      </c>
      <c r="D4663" s="3" t="n">
        <v>44939.77193287037</v>
      </c>
      <c r="E4663" s="3" t="n">
        <v>44939.77197916667</v>
      </c>
      <c r="F4663" t="n">
        <v>40.4</v>
      </c>
      <c r="G4663" t="n">
        <v>0</v>
      </c>
      <c r="H4663" t="n">
        <v>40.4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170055</v>
      </c>
      <c r="B4664" t="inlineStr">
        <is>
          <t>174_SEQ</t>
        </is>
      </c>
      <c r="C4664" t="n">
        <v>4657</v>
      </c>
      <c r="D4664" s="3" t="n">
        <v>44939.77197916667</v>
      </c>
      <c r="E4664" s="3" t="n">
        <v>44939.77202546296</v>
      </c>
      <c r="F4664" t="n">
        <v>40.4</v>
      </c>
      <c r="G4664" t="n">
        <v>0</v>
      </c>
      <c r="H4664" t="n">
        <v>40.4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170056</v>
      </c>
      <c r="B4665" t="inlineStr">
        <is>
          <t>174_SEQ</t>
        </is>
      </c>
      <c r="C4665" t="n">
        <v>4658</v>
      </c>
      <c r="D4665" s="3" t="n">
        <v>44939.77202546296</v>
      </c>
      <c r="E4665" s="3" t="n">
        <v>44939.77207175926</v>
      </c>
      <c r="F4665" t="n">
        <v>40.4</v>
      </c>
      <c r="G4665" t="n">
        <v>0</v>
      </c>
      <c r="H4665" t="n">
        <v>40.4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170057</v>
      </c>
      <c r="B4666" t="inlineStr">
        <is>
          <t>174_SEQ</t>
        </is>
      </c>
      <c r="C4666" t="n">
        <v>4659</v>
      </c>
      <c r="D4666" s="3" t="n">
        <v>44939.77207175926</v>
      </c>
      <c r="E4666" s="3" t="n">
        <v>44939.77211805555</v>
      </c>
      <c r="F4666" t="n">
        <v>40.4</v>
      </c>
      <c r="G4666" t="n">
        <v>0</v>
      </c>
      <c r="H4666" t="n">
        <v>40.4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170058</v>
      </c>
      <c r="B4667" t="inlineStr">
        <is>
          <t>174_SEQ</t>
        </is>
      </c>
      <c r="C4667" t="n">
        <v>4660</v>
      </c>
      <c r="D4667" s="3" t="n">
        <v>44939.77211805555</v>
      </c>
      <c r="E4667" s="3" t="n">
        <v>44939.77216435185</v>
      </c>
      <c r="F4667" t="n">
        <v>40.5</v>
      </c>
      <c r="G4667" t="n">
        <v>0</v>
      </c>
      <c r="H4667" t="n">
        <v>40.5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170059</v>
      </c>
      <c r="B4668" t="inlineStr">
        <is>
          <t>174_SEQ</t>
        </is>
      </c>
      <c r="C4668" t="n">
        <v>4661</v>
      </c>
      <c r="D4668" s="3" t="n">
        <v>44939.77216435185</v>
      </c>
      <c r="E4668" s="3" t="n">
        <v>44939.77221064815</v>
      </c>
      <c r="F4668" t="n">
        <v>40.6</v>
      </c>
      <c r="G4668" t="n">
        <v>0</v>
      </c>
      <c r="H4668" t="n">
        <v>40.6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170060</v>
      </c>
      <c r="B4669" t="inlineStr">
        <is>
          <t>174_SEQ</t>
        </is>
      </c>
      <c r="C4669" t="n">
        <v>4662</v>
      </c>
      <c r="D4669" s="3" t="n">
        <v>44939.77221064815</v>
      </c>
      <c r="E4669" s="3" t="n">
        <v>44939.77225694444</v>
      </c>
      <c r="F4669" t="n">
        <v>40.8</v>
      </c>
      <c r="G4669" t="n">
        <v>0</v>
      </c>
      <c r="H4669" t="n">
        <v>40.8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170061</v>
      </c>
      <c r="B4670" t="inlineStr">
        <is>
          <t>174_SEQ</t>
        </is>
      </c>
      <c r="C4670" t="n">
        <v>4663</v>
      </c>
      <c r="D4670" s="3" t="n">
        <v>44939.77225694444</v>
      </c>
      <c r="E4670" s="3" t="n">
        <v>44939.77230324074</v>
      </c>
      <c r="F4670" t="n">
        <v>40.9</v>
      </c>
      <c r="G4670" t="n">
        <v>0</v>
      </c>
      <c r="H4670" t="n">
        <v>40.9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170062</v>
      </c>
      <c r="B4671" t="inlineStr">
        <is>
          <t>174_SEQ</t>
        </is>
      </c>
      <c r="C4671" t="n">
        <v>4664</v>
      </c>
      <c r="D4671" s="3" t="n">
        <v>44939.77230324074</v>
      </c>
      <c r="E4671" s="3" t="n">
        <v>44939.77234953704</v>
      </c>
      <c r="F4671" t="n">
        <v>40.9</v>
      </c>
      <c r="G4671" t="n">
        <v>0</v>
      </c>
      <c r="H4671" t="n">
        <v>40.9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170063</v>
      </c>
      <c r="B4672" t="inlineStr">
        <is>
          <t>174_SEQ</t>
        </is>
      </c>
      <c r="C4672" t="n">
        <v>4665</v>
      </c>
      <c r="D4672" s="3" t="n">
        <v>44939.77234953704</v>
      </c>
      <c r="E4672" s="3" t="n">
        <v>44939.77239583333</v>
      </c>
      <c r="F4672" t="n">
        <v>40.8</v>
      </c>
      <c r="G4672" t="n">
        <v>0</v>
      </c>
      <c r="H4672" t="n">
        <v>40.8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170064</v>
      </c>
      <c r="B4673" t="inlineStr">
        <is>
          <t>174_SEQ</t>
        </is>
      </c>
      <c r="C4673" t="n">
        <v>4666</v>
      </c>
      <c r="D4673" s="3" t="n">
        <v>44939.77239583333</v>
      </c>
      <c r="E4673" s="3" t="n">
        <v>44939.77244212963</v>
      </c>
      <c r="F4673" t="n">
        <v>40.7</v>
      </c>
      <c r="G4673" t="n">
        <v>0</v>
      </c>
      <c r="H4673" t="n">
        <v>40.7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170065</v>
      </c>
      <c r="B4674" t="inlineStr">
        <is>
          <t>174_SEQ</t>
        </is>
      </c>
      <c r="C4674" t="n">
        <v>4667</v>
      </c>
      <c r="D4674" s="3" t="n">
        <v>44939.77244212963</v>
      </c>
      <c r="E4674" s="3" t="n">
        <v>44939.77248842592</v>
      </c>
      <c r="F4674" t="n">
        <v>40.6</v>
      </c>
      <c r="G4674" t="n">
        <v>0</v>
      </c>
      <c r="H4674" t="n">
        <v>40.6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170066</v>
      </c>
      <c r="B4675" t="inlineStr">
        <is>
          <t>174_SEQ</t>
        </is>
      </c>
      <c r="C4675" t="n">
        <v>4668</v>
      </c>
      <c r="D4675" s="3" t="n">
        <v>44939.77248842592</v>
      </c>
      <c r="E4675" s="3" t="n">
        <v>44939.77253472222</v>
      </c>
      <c r="F4675" t="n">
        <v>40.5</v>
      </c>
      <c r="G4675" t="n">
        <v>0</v>
      </c>
      <c r="H4675" t="n">
        <v>40.5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170067</v>
      </c>
      <c r="B4676" t="inlineStr">
        <is>
          <t>174_SEQ</t>
        </is>
      </c>
      <c r="C4676" t="n">
        <v>4669</v>
      </c>
      <c r="D4676" s="3" t="n">
        <v>44939.77253472222</v>
      </c>
      <c r="E4676" s="3" t="n">
        <v>44939.77258101852</v>
      </c>
      <c r="F4676" t="n">
        <v>40.4</v>
      </c>
      <c r="G4676" t="n">
        <v>0</v>
      </c>
      <c r="H4676" t="n">
        <v>40.4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170068</v>
      </c>
      <c r="B4677" t="inlineStr">
        <is>
          <t>174_SEQ</t>
        </is>
      </c>
      <c r="C4677" t="n">
        <v>4670</v>
      </c>
      <c r="D4677" s="3" t="n">
        <v>44939.77258101852</v>
      </c>
      <c r="E4677" s="3" t="n">
        <v>44939.77262731481</v>
      </c>
      <c r="F4677" t="n">
        <v>40.4</v>
      </c>
      <c r="G4677" t="n">
        <v>0</v>
      </c>
      <c r="H4677" t="n">
        <v>40.4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170069</v>
      </c>
      <c r="B4678" t="inlineStr">
        <is>
          <t>174_SEQ</t>
        </is>
      </c>
      <c r="C4678" t="n">
        <v>4671</v>
      </c>
      <c r="D4678" s="3" t="n">
        <v>44939.77262731481</v>
      </c>
      <c r="E4678" s="3" t="n">
        <v>44939.77267361111</v>
      </c>
      <c r="F4678" t="n">
        <v>40.5</v>
      </c>
      <c r="G4678" t="n">
        <v>0</v>
      </c>
      <c r="H4678" t="n">
        <v>40.5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170070</v>
      </c>
      <c r="B4679" t="inlineStr">
        <is>
          <t>174_SEQ</t>
        </is>
      </c>
      <c r="C4679" t="n">
        <v>4672</v>
      </c>
      <c r="D4679" s="3" t="n">
        <v>44939.77267361111</v>
      </c>
      <c r="E4679" s="3" t="n">
        <v>44939.77271990741</v>
      </c>
      <c r="F4679" t="n">
        <v>40.5</v>
      </c>
      <c r="G4679" t="n">
        <v>0</v>
      </c>
      <c r="H4679" t="n">
        <v>40.5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170071</v>
      </c>
      <c r="B4680" t="inlineStr">
        <is>
          <t>174_SEQ</t>
        </is>
      </c>
      <c r="C4680" t="n">
        <v>4673</v>
      </c>
      <c r="D4680" s="3" t="n">
        <v>44939.77271990741</v>
      </c>
      <c r="E4680" s="3" t="n">
        <v>44939.77276620371</v>
      </c>
      <c r="F4680" t="n">
        <v>40.6</v>
      </c>
      <c r="G4680" t="n">
        <v>0</v>
      </c>
      <c r="H4680" t="n">
        <v>40.6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170072</v>
      </c>
      <c r="B4681" t="inlineStr">
        <is>
          <t>174_SEQ</t>
        </is>
      </c>
      <c r="C4681" t="n">
        <v>4674</v>
      </c>
      <c r="D4681" s="3" t="n">
        <v>44939.77276620371</v>
      </c>
      <c r="E4681" s="3" t="n">
        <v>44939.7728125</v>
      </c>
      <c r="F4681" t="n">
        <v>40.6</v>
      </c>
      <c r="G4681" t="n">
        <v>0</v>
      </c>
      <c r="H4681" t="n">
        <v>40.6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170073</v>
      </c>
      <c r="B4682" t="inlineStr">
        <is>
          <t>174_SEQ</t>
        </is>
      </c>
      <c r="C4682" t="n">
        <v>4675</v>
      </c>
      <c r="D4682" s="3" t="n">
        <v>44939.7728125</v>
      </c>
      <c r="E4682" s="3" t="n">
        <v>44939.7728587963</v>
      </c>
      <c r="F4682" t="n">
        <v>40.6</v>
      </c>
      <c r="G4682" t="n">
        <v>0</v>
      </c>
      <c r="H4682" t="n">
        <v>40.6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170074</v>
      </c>
      <c r="B4683" t="inlineStr">
        <is>
          <t>174_SEQ</t>
        </is>
      </c>
      <c r="C4683" t="n">
        <v>4676</v>
      </c>
      <c r="D4683" s="3" t="n">
        <v>44939.7728587963</v>
      </c>
      <c r="E4683" s="3" t="n">
        <v>44939.77290509259</v>
      </c>
      <c r="F4683" t="n">
        <v>40.6</v>
      </c>
      <c r="G4683" t="n">
        <v>0</v>
      </c>
      <c r="H4683" t="n">
        <v>40.6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170075</v>
      </c>
      <c r="B4684" t="inlineStr">
        <is>
          <t>174_SEQ</t>
        </is>
      </c>
      <c r="C4684" t="n">
        <v>4677</v>
      </c>
      <c r="D4684" s="3" t="n">
        <v>44939.77290509259</v>
      </c>
      <c r="E4684" s="3" t="n">
        <v>44939.77295138889</v>
      </c>
      <c r="F4684" t="n">
        <v>40.6</v>
      </c>
      <c r="G4684" t="n">
        <v>0</v>
      </c>
      <c r="H4684" t="n">
        <v>40.6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170076</v>
      </c>
      <c r="B4685" t="inlineStr">
        <is>
          <t>174_SEQ</t>
        </is>
      </c>
      <c r="C4685" t="n">
        <v>4678</v>
      </c>
      <c r="D4685" s="3" t="n">
        <v>44939.77295138889</v>
      </c>
      <c r="E4685" s="3" t="n">
        <v>44939.77299768518</v>
      </c>
      <c r="F4685" t="n">
        <v>40.6</v>
      </c>
      <c r="G4685" t="n">
        <v>0</v>
      </c>
      <c r="H4685" t="n">
        <v>40.6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170077</v>
      </c>
      <c r="B4686" t="inlineStr">
        <is>
          <t>174_SEQ</t>
        </is>
      </c>
      <c r="C4686" t="n">
        <v>4679</v>
      </c>
      <c r="D4686" s="3" t="n">
        <v>44939.77299768518</v>
      </c>
      <c r="E4686" s="3" t="n">
        <v>44939.77304398148</v>
      </c>
      <c r="F4686" t="n">
        <v>40.7</v>
      </c>
      <c r="G4686" t="n">
        <v>0</v>
      </c>
      <c r="H4686" t="n">
        <v>40.7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170078</v>
      </c>
      <c r="B4687" t="inlineStr">
        <is>
          <t>174_SEQ</t>
        </is>
      </c>
      <c r="C4687" t="n">
        <v>4680</v>
      </c>
      <c r="D4687" s="3" t="n">
        <v>44939.77304398148</v>
      </c>
      <c r="E4687" s="3" t="n">
        <v>44939.77309027778</v>
      </c>
      <c r="F4687" t="n">
        <v>40.9</v>
      </c>
      <c r="G4687" t="n">
        <v>0</v>
      </c>
      <c r="H4687" t="n">
        <v>40.9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170079</v>
      </c>
      <c r="B4688" t="inlineStr">
        <is>
          <t>174_SEQ</t>
        </is>
      </c>
      <c r="C4688" t="n">
        <v>4681</v>
      </c>
      <c r="D4688" s="3" t="n">
        <v>44939.77309027778</v>
      </c>
      <c r="E4688" s="3" t="n">
        <v>44939.77313657408</v>
      </c>
      <c r="F4688" t="n">
        <v>41</v>
      </c>
      <c r="G4688" t="n">
        <v>0</v>
      </c>
      <c r="H4688" t="n">
        <v>41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170080</v>
      </c>
      <c r="B4689" t="inlineStr">
        <is>
          <t>174_SEQ</t>
        </is>
      </c>
      <c r="C4689" t="n">
        <v>4682</v>
      </c>
      <c r="D4689" s="3" t="n">
        <v>44939.77313657408</v>
      </c>
      <c r="E4689" s="3" t="n">
        <v>44939.77318287037</v>
      </c>
      <c r="F4689" t="n">
        <v>41</v>
      </c>
      <c r="G4689" t="n">
        <v>0</v>
      </c>
      <c r="H4689" t="n">
        <v>41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170081</v>
      </c>
      <c r="B4690" t="inlineStr">
        <is>
          <t>174_SEQ</t>
        </is>
      </c>
      <c r="C4690" t="n">
        <v>4683</v>
      </c>
      <c r="D4690" s="3" t="n">
        <v>44939.77318287037</v>
      </c>
      <c r="E4690" s="3" t="n">
        <v>44939.77322916667</v>
      </c>
      <c r="F4690" t="n">
        <v>41.1</v>
      </c>
      <c r="G4690" t="n">
        <v>0</v>
      </c>
      <c r="H4690" t="n">
        <v>41.1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170082</v>
      </c>
      <c r="B4691" t="inlineStr">
        <is>
          <t>174_SEQ</t>
        </is>
      </c>
      <c r="C4691" t="n">
        <v>4684</v>
      </c>
      <c r="D4691" s="3" t="n">
        <v>44939.77322916667</v>
      </c>
      <c r="E4691" s="3" t="n">
        <v>44939.77327546296</v>
      </c>
      <c r="F4691" t="n">
        <v>41</v>
      </c>
      <c r="G4691" t="n">
        <v>0</v>
      </c>
      <c r="H4691" t="n">
        <v>41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170083</v>
      </c>
      <c r="B4692" t="inlineStr">
        <is>
          <t>174_SEQ</t>
        </is>
      </c>
      <c r="C4692" t="n">
        <v>4685</v>
      </c>
      <c r="D4692" s="3" t="n">
        <v>44939.77327546296</v>
      </c>
      <c r="E4692" s="3" t="n">
        <v>44939.77332175926</v>
      </c>
      <c r="F4692" t="n">
        <v>41</v>
      </c>
      <c r="G4692" t="n">
        <v>0</v>
      </c>
      <c r="H4692" t="n">
        <v>41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170084</v>
      </c>
      <c r="B4693" t="inlineStr">
        <is>
          <t>174_SEQ</t>
        </is>
      </c>
      <c r="C4693" t="n">
        <v>4686</v>
      </c>
      <c r="D4693" s="3" t="n">
        <v>44939.77332175926</v>
      </c>
      <c r="E4693" s="3" t="n">
        <v>44939.77336805555</v>
      </c>
      <c r="F4693" t="n">
        <v>40.9</v>
      </c>
      <c r="G4693" t="n">
        <v>0</v>
      </c>
      <c r="H4693" t="n">
        <v>40.9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170085</v>
      </c>
      <c r="B4694" t="inlineStr">
        <is>
          <t>174_SEQ</t>
        </is>
      </c>
      <c r="C4694" t="n">
        <v>4687</v>
      </c>
      <c r="D4694" s="3" t="n">
        <v>44939.77336805555</v>
      </c>
      <c r="E4694" s="3" t="n">
        <v>44939.77341435185</v>
      </c>
      <c r="F4694" t="n">
        <v>41</v>
      </c>
      <c r="G4694" t="n">
        <v>0</v>
      </c>
      <c r="H4694" t="n">
        <v>41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170086</v>
      </c>
      <c r="B4695" t="inlineStr">
        <is>
          <t>174_SEQ</t>
        </is>
      </c>
      <c r="C4695" t="n">
        <v>4688</v>
      </c>
      <c r="D4695" s="3" t="n">
        <v>44939.77341435185</v>
      </c>
      <c r="E4695" s="3" t="n">
        <v>44939.77346064815</v>
      </c>
      <c r="F4695" t="n">
        <v>41.1</v>
      </c>
      <c r="G4695" t="n">
        <v>0</v>
      </c>
      <c r="H4695" t="n">
        <v>41.1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170087</v>
      </c>
      <c r="B4696" t="inlineStr">
        <is>
          <t>174_SEQ</t>
        </is>
      </c>
      <c r="C4696" t="n">
        <v>4689</v>
      </c>
      <c r="D4696" s="3" t="n">
        <v>44939.77346064815</v>
      </c>
      <c r="E4696" s="3" t="n">
        <v>44939.77350694445</v>
      </c>
      <c r="F4696" t="n">
        <v>41.2</v>
      </c>
      <c r="G4696" t="n">
        <v>0</v>
      </c>
      <c r="H4696" t="n">
        <v>41.2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170088</v>
      </c>
      <c r="B4697" t="inlineStr">
        <is>
          <t>174_SEQ</t>
        </is>
      </c>
      <c r="C4697" t="n">
        <v>4690</v>
      </c>
      <c r="D4697" s="3" t="n">
        <v>44939.77350694445</v>
      </c>
      <c r="E4697" s="3" t="n">
        <v>44939.77355324074</v>
      </c>
      <c r="F4697" t="n">
        <v>41.1</v>
      </c>
      <c r="G4697" t="n">
        <v>0</v>
      </c>
      <c r="H4697" t="n">
        <v>41.1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170089</v>
      </c>
      <c r="B4698" t="inlineStr">
        <is>
          <t>174_SEQ</t>
        </is>
      </c>
      <c r="C4698" t="n">
        <v>4691</v>
      </c>
      <c r="D4698" s="3" t="n">
        <v>44939.77355324074</v>
      </c>
      <c r="E4698" s="3" t="n">
        <v>44939.77359953704</v>
      </c>
      <c r="F4698" t="n">
        <v>41</v>
      </c>
      <c r="G4698" t="n">
        <v>0</v>
      </c>
      <c r="H4698" t="n">
        <v>41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170090</v>
      </c>
      <c r="B4699" t="inlineStr">
        <is>
          <t>174_SEQ</t>
        </is>
      </c>
      <c r="C4699" t="n">
        <v>4692</v>
      </c>
      <c r="D4699" s="3" t="n">
        <v>44939.77359953704</v>
      </c>
      <c r="E4699" s="3" t="n">
        <v>44939.77364583333</v>
      </c>
      <c r="F4699" t="n">
        <v>40.8</v>
      </c>
      <c r="G4699" t="n">
        <v>0</v>
      </c>
      <c r="H4699" t="n">
        <v>40.8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170091</v>
      </c>
      <c r="B4700" t="inlineStr">
        <is>
          <t>174_SEQ</t>
        </is>
      </c>
      <c r="C4700" t="n">
        <v>4693</v>
      </c>
      <c r="D4700" s="3" t="n">
        <v>44939.77364583333</v>
      </c>
      <c r="E4700" s="3" t="n">
        <v>44939.77369212963</v>
      </c>
      <c r="F4700" t="n">
        <v>40.7</v>
      </c>
      <c r="G4700" t="n">
        <v>0</v>
      </c>
      <c r="H4700" t="n">
        <v>40.7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170092</v>
      </c>
      <c r="B4701" t="inlineStr">
        <is>
          <t>174_SEQ</t>
        </is>
      </c>
      <c r="C4701" t="n">
        <v>4694</v>
      </c>
      <c r="D4701" s="3" t="n">
        <v>44939.77369212963</v>
      </c>
      <c r="E4701" s="3" t="n">
        <v>44939.77373842592</v>
      </c>
      <c r="F4701" t="n">
        <v>40.8</v>
      </c>
      <c r="G4701" t="n">
        <v>0</v>
      </c>
      <c r="H4701" t="n">
        <v>40.8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170093</v>
      </c>
      <c r="B4702" t="inlineStr">
        <is>
          <t>174_SEQ</t>
        </is>
      </c>
      <c r="C4702" t="n">
        <v>4695</v>
      </c>
      <c r="D4702" s="3" t="n">
        <v>44939.77373842592</v>
      </c>
      <c r="E4702" s="3" t="n">
        <v>44939.77378472222</v>
      </c>
      <c r="F4702" t="n">
        <v>40.9</v>
      </c>
      <c r="G4702" t="n">
        <v>0</v>
      </c>
      <c r="H4702" t="n">
        <v>40.9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170094</v>
      </c>
      <c r="B4703" t="inlineStr">
        <is>
          <t>174_SEQ</t>
        </is>
      </c>
      <c r="C4703" t="n">
        <v>4696</v>
      </c>
      <c r="D4703" s="3" t="n">
        <v>44939.77378472222</v>
      </c>
      <c r="E4703" s="3" t="n">
        <v>44939.77383101852</v>
      </c>
      <c r="F4703" t="n">
        <v>40.9</v>
      </c>
      <c r="G4703" t="n">
        <v>0</v>
      </c>
      <c r="H4703" t="n">
        <v>40.9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170095</v>
      </c>
      <c r="B4704" t="inlineStr">
        <is>
          <t>174_SEQ</t>
        </is>
      </c>
      <c r="C4704" t="n">
        <v>4697</v>
      </c>
      <c r="D4704" s="3" t="n">
        <v>44939.77383101852</v>
      </c>
      <c r="E4704" s="3" t="n">
        <v>44939.77387731482</v>
      </c>
      <c r="F4704" t="n">
        <v>40.9</v>
      </c>
      <c r="G4704" t="n">
        <v>0</v>
      </c>
      <c r="H4704" t="n">
        <v>40.9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170096</v>
      </c>
      <c r="B4705" t="inlineStr">
        <is>
          <t>174_SEQ</t>
        </is>
      </c>
      <c r="C4705" t="n">
        <v>4698</v>
      </c>
      <c r="D4705" s="3" t="n">
        <v>44939.77387731482</v>
      </c>
      <c r="E4705" s="3" t="n">
        <v>44939.77392361111</v>
      </c>
      <c r="F4705" t="n">
        <v>40.8</v>
      </c>
      <c r="G4705" t="n">
        <v>0</v>
      </c>
      <c r="H4705" t="n">
        <v>40.8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170097</v>
      </c>
      <c r="B4706" t="inlineStr">
        <is>
          <t>174_SEQ</t>
        </is>
      </c>
      <c r="C4706" t="n">
        <v>4699</v>
      </c>
      <c r="D4706" s="3" t="n">
        <v>44939.77392361111</v>
      </c>
      <c r="E4706" s="3" t="n">
        <v>44939.77396990741</v>
      </c>
      <c r="F4706" t="n">
        <v>40.9</v>
      </c>
      <c r="G4706" t="n">
        <v>0</v>
      </c>
      <c r="H4706" t="n">
        <v>40.9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170098</v>
      </c>
      <c r="B4707" t="inlineStr">
        <is>
          <t>174_SEQ</t>
        </is>
      </c>
      <c r="C4707" t="n">
        <v>4700</v>
      </c>
      <c r="D4707" s="3" t="n">
        <v>44939.77396990741</v>
      </c>
      <c r="E4707" s="3" t="n">
        <v>44939.7740162037</v>
      </c>
      <c r="F4707" t="n">
        <v>41.1</v>
      </c>
      <c r="G4707" t="n">
        <v>0</v>
      </c>
      <c r="H4707" t="n">
        <v>41.1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170099</v>
      </c>
      <c r="B4708" t="inlineStr">
        <is>
          <t>174_SEQ</t>
        </is>
      </c>
      <c r="C4708" t="n">
        <v>4701</v>
      </c>
      <c r="D4708" s="3" t="n">
        <v>44939.7740162037</v>
      </c>
      <c r="E4708" s="3" t="n">
        <v>44939.7740625</v>
      </c>
      <c r="F4708" t="n">
        <v>41.3</v>
      </c>
      <c r="G4708" t="n">
        <v>0</v>
      </c>
      <c r="H4708" t="n">
        <v>41.3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170100</v>
      </c>
      <c r="B4709" t="inlineStr">
        <is>
          <t>174_SEQ</t>
        </is>
      </c>
      <c r="C4709" t="n">
        <v>4702</v>
      </c>
      <c r="D4709" s="3" t="n">
        <v>44939.7740625</v>
      </c>
      <c r="E4709" s="3" t="n">
        <v>44939.77410879629</v>
      </c>
      <c r="F4709" t="n">
        <v>41.2</v>
      </c>
      <c r="G4709" t="n">
        <v>0</v>
      </c>
      <c r="H4709" t="n">
        <v>41.2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170101</v>
      </c>
      <c r="B4710" t="inlineStr">
        <is>
          <t>174_SEQ</t>
        </is>
      </c>
      <c r="C4710" t="n">
        <v>4703</v>
      </c>
      <c r="D4710" s="3" t="n">
        <v>44939.77410879629</v>
      </c>
      <c r="E4710" s="3" t="n">
        <v>44939.77415509259</v>
      </c>
      <c r="F4710" t="n">
        <v>41</v>
      </c>
      <c r="G4710" t="n">
        <v>0</v>
      </c>
      <c r="H4710" t="n">
        <v>41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170102</v>
      </c>
      <c r="B4711" t="inlineStr">
        <is>
          <t>174_SEQ</t>
        </is>
      </c>
      <c r="C4711" t="n">
        <v>4704</v>
      </c>
      <c r="D4711" s="3" t="n">
        <v>44939.77415509259</v>
      </c>
      <c r="E4711" s="3" t="n">
        <v>44939.77420138889</v>
      </c>
      <c r="F4711" t="n">
        <v>41.1</v>
      </c>
      <c r="G4711" t="n">
        <v>0</v>
      </c>
      <c r="H4711" t="n">
        <v>41.1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170103</v>
      </c>
      <c r="B4712" t="inlineStr">
        <is>
          <t>174_SEQ</t>
        </is>
      </c>
      <c r="C4712" t="n">
        <v>4705</v>
      </c>
      <c r="D4712" s="3" t="n">
        <v>44939.77420138889</v>
      </c>
      <c r="E4712" s="3" t="n">
        <v>44939.77424768519</v>
      </c>
      <c r="F4712" t="n">
        <v>41.3</v>
      </c>
      <c r="G4712" t="n">
        <v>0</v>
      </c>
      <c r="H4712" t="n">
        <v>41.3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170104</v>
      </c>
      <c r="B4713" t="inlineStr">
        <is>
          <t>174_SEQ</t>
        </is>
      </c>
      <c r="C4713" t="n">
        <v>4706</v>
      </c>
      <c r="D4713" s="3" t="n">
        <v>44939.77424768519</v>
      </c>
      <c r="E4713" s="3" t="n">
        <v>44939.77429398148</v>
      </c>
      <c r="F4713" t="n">
        <v>41.6</v>
      </c>
      <c r="G4713" t="n">
        <v>0</v>
      </c>
      <c r="H4713" t="n">
        <v>41.6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170105</v>
      </c>
      <c r="B4714" t="inlineStr">
        <is>
          <t>174_SEQ</t>
        </is>
      </c>
      <c r="C4714" t="n">
        <v>4707</v>
      </c>
      <c r="D4714" s="3" t="n">
        <v>44939.77429398148</v>
      </c>
      <c r="E4714" s="3" t="n">
        <v>44939.77434027778</v>
      </c>
      <c r="F4714" t="n">
        <v>42</v>
      </c>
      <c r="G4714" t="n">
        <v>0</v>
      </c>
      <c r="H4714" t="n">
        <v>42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170106</v>
      </c>
      <c r="B4715" t="inlineStr">
        <is>
          <t>174_SEQ</t>
        </is>
      </c>
      <c r="C4715" t="n">
        <v>4708</v>
      </c>
      <c r="D4715" s="3" t="n">
        <v>44939.77434027778</v>
      </c>
      <c r="E4715" s="3" t="n">
        <v>44939.77438657408</v>
      </c>
      <c r="F4715" t="n">
        <v>42.4</v>
      </c>
      <c r="G4715" t="n">
        <v>0</v>
      </c>
      <c r="H4715" t="n">
        <v>42.4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170107</v>
      </c>
      <c r="B4716" t="inlineStr">
        <is>
          <t>174_SEQ</t>
        </is>
      </c>
      <c r="C4716" t="n">
        <v>4709</v>
      </c>
      <c r="D4716" s="3" t="n">
        <v>44939.77438657408</v>
      </c>
      <c r="E4716" s="3" t="n">
        <v>44939.77443287037</v>
      </c>
      <c r="F4716" t="n">
        <v>43</v>
      </c>
      <c r="G4716" t="n">
        <v>0</v>
      </c>
      <c r="H4716" t="n">
        <v>43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170108</v>
      </c>
      <c r="B4717" t="inlineStr">
        <is>
          <t>174_SEQ</t>
        </is>
      </c>
      <c r="C4717" t="n">
        <v>4710</v>
      </c>
      <c r="D4717" s="3" t="n">
        <v>44939.77443287037</v>
      </c>
      <c r="E4717" s="3" t="n">
        <v>44939.77447916667</v>
      </c>
      <c r="F4717" t="n">
        <v>43.9</v>
      </c>
      <c r="G4717" t="n">
        <v>0</v>
      </c>
      <c r="H4717" t="n">
        <v>43.9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170109</v>
      </c>
      <c r="B4718" t="inlineStr">
        <is>
          <t>174_SEQ</t>
        </is>
      </c>
      <c r="C4718" t="n">
        <v>4711</v>
      </c>
      <c r="D4718" s="3" t="n">
        <v>44939.77447916667</v>
      </c>
      <c r="E4718" s="3" t="n">
        <v>44939.77452546296</v>
      </c>
      <c r="F4718" t="n">
        <v>44.8</v>
      </c>
      <c r="G4718" t="n">
        <v>0</v>
      </c>
      <c r="H4718" t="n">
        <v>44.8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170110</v>
      </c>
      <c r="B4719" t="inlineStr">
        <is>
          <t>174_SEQ</t>
        </is>
      </c>
      <c r="C4719" t="n">
        <v>4712</v>
      </c>
      <c r="D4719" s="3" t="n">
        <v>44939.77452546296</v>
      </c>
      <c r="E4719" s="3" t="n">
        <v>44939.77457175926</v>
      </c>
      <c r="F4719" t="n">
        <v>46</v>
      </c>
      <c r="G4719" t="n">
        <v>0</v>
      </c>
      <c r="H4719" t="n">
        <v>46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170111</v>
      </c>
      <c r="B4720" t="inlineStr">
        <is>
          <t>174_SEQ</t>
        </is>
      </c>
      <c r="C4720" t="n">
        <v>4713</v>
      </c>
      <c r="D4720" s="3" t="n">
        <v>44939.77457175926</v>
      </c>
      <c r="E4720" s="3" t="n">
        <v>44939.77461805556</v>
      </c>
      <c r="F4720" t="n">
        <v>48.3</v>
      </c>
      <c r="G4720" t="n">
        <v>0</v>
      </c>
      <c r="H4720" t="n">
        <v>48.3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170112</v>
      </c>
      <c r="B4721" t="inlineStr">
        <is>
          <t>174_SEQ</t>
        </is>
      </c>
      <c r="C4721" t="n">
        <v>4714</v>
      </c>
      <c r="D4721" s="3" t="n">
        <v>44939.77461805556</v>
      </c>
      <c r="E4721" s="3" t="n">
        <v>44939.77466435185</v>
      </c>
      <c r="F4721" t="n">
        <v>49.6</v>
      </c>
      <c r="G4721" t="n">
        <v>0</v>
      </c>
      <c r="H4721" t="n">
        <v>49.6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170113</v>
      </c>
      <c r="B4722" t="inlineStr">
        <is>
          <t>174_SEQ</t>
        </is>
      </c>
      <c r="C4722" t="n">
        <v>4715</v>
      </c>
      <c r="D4722" s="3" t="n">
        <v>44939.77466435185</v>
      </c>
      <c r="E4722" s="3" t="n">
        <v>44939.77471064815</v>
      </c>
      <c r="F4722" t="n">
        <v>50.9</v>
      </c>
      <c r="G4722" t="n">
        <v>0</v>
      </c>
      <c r="H4722" t="n">
        <v>50.9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170114</v>
      </c>
      <c r="B4723" t="inlineStr">
        <is>
          <t>174_SEQ</t>
        </is>
      </c>
      <c r="C4723" t="n">
        <v>4716</v>
      </c>
      <c r="D4723" s="3" t="n">
        <v>44939.77471064815</v>
      </c>
      <c r="E4723" s="3" t="n">
        <v>44939.77475694445</v>
      </c>
      <c r="F4723" t="n">
        <v>52.1</v>
      </c>
      <c r="G4723" t="n">
        <v>0</v>
      </c>
      <c r="H4723" t="n">
        <v>52.1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170115</v>
      </c>
      <c r="B4724" t="inlineStr">
        <is>
          <t>174_SEQ</t>
        </is>
      </c>
      <c r="C4724" t="n">
        <v>4717</v>
      </c>
      <c r="D4724" s="3" t="n">
        <v>44939.77475694445</v>
      </c>
      <c r="E4724" s="3" t="n">
        <v>44939.77480324074</v>
      </c>
      <c r="F4724" t="n">
        <v>52.8</v>
      </c>
      <c r="G4724" t="n">
        <v>0</v>
      </c>
      <c r="H4724" t="n">
        <v>52.8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170116</v>
      </c>
      <c r="B4725" t="inlineStr">
        <is>
          <t>174_SEQ</t>
        </is>
      </c>
      <c r="C4725" t="n">
        <v>4718</v>
      </c>
      <c r="D4725" s="3" t="n">
        <v>44939.77480324074</v>
      </c>
      <c r="E4725" s="3" t="n">
        <v>44939.77484953704</v>
      </c>
      <c r="F4725" t="n">
        <v>53.5</v>
      </c>
      <c r="G4725" t="n">
        <v>0</v>
      </c>
      <c r="H4725" t="n">
        <v>53.5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170117</v>
      </c>
      <c r="B4726" t="inlineStr">
        <is>
          <t>174_SEQ</t>
        </is>
      </c>
      <c r="C4726" t="n">
        <v>4719</v>
      </c>
      <c r="D4726" s="3" t="n">
        <v>44939.77484953704</v>
      </c>
      <c r="E4726" s="3" t="n">
        <v>44939.77489583333</v>
      </c>
      <c r="F4726" t="n">
        <v>53.9</v>
      </c>
      <c r="G4726" t="n">
        <v>0</v>
      </c>
      <c r="H4726" t="n">
        <v>53.9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170118</v>
      </c>
      <c r="B4727" t="inlineStr">
        <is>
          <t>174_SEQ</t>
        </is>
      </c>
      <c r="C4727" t="n">
        <v>4720</v>
      </c>
      <c r="D4727" s="3" t="n">
        <v>44939.77489583333</v>
      </c>
      <c r="E4727" s="3" t="n">
        <v>44939.77494212963</v>
      </c>
      <c r="F4727" t="n">
        <v>54</v>
      </c>
      <c r="G4727" t="n">
        <v>0</v>
      </c>
      <c r="H4727" t="n">
        <v>54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170119</v>
      </c>
      <c r="B4728" t="inlineStr">
        <is>
          <t>174_SEQ</t>
        </is>
      </c>
      <c r="C4728" t="n">
        <v>4721</v>
      </c>
      <c r="D4728" s="3" t="n">
        <v>44939.77494212963</v>
      </c>
      <c r="E4728" s="3" t="n">
        <v>44939.77498842592</v>
      </c>
      <c r="F4728" t="n">
        <v>53.8</v>
      </c>
      <c r="G4728" t="n">
        <v>0</v>
      </c>
      <c r="H4728" t="n">
        <v>53.8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170120</v>
      </c>
      <c r="B4729" t="inlineStr">
        <is>
          <t>174_SEQ</t>
        </is>
      </c>
      <c r="C4729" t="n">
        <v>4722</v>
      </c>
      <c r="D4729" s="3" t="n">
        <v>44939.77498842592</v>
      </c>
      <c r="E4729" s="3" t="n">
        <v>44939.77503472222</v>
      </c>
      <c r="F4729" t="n">
        <v>53.5</v>
      </c>
      <c r="G4729" t="n">
        <v>0</v>
      </c>
      <c r="H4729" t="n">
        <v>53.5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170121</v>
      </c>
      <c r="B4730" t="inlineStr">
        <is>
          <t>174_SEQ</t>
        </is>
      </c>
      <c r="C4730" t="n">
        <v>4723</v>
      </c>
      <c r="D4730" s="3" t="n">
        <v>44939.77503472222</v>
      </c>
      <c r="E4730" s="3" t="n">
        <v>44939.77508101852</v>
      </c>
      <c r="F4730" t="n">
        <v>53.1</v>
      </c>
      <c r="G4730" t="n">
        <v>0</v>
      </c>
      <c r="H4730" t="n">
        <v>53.1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170122</v>
      </c>
      <c r="B4731" t="inlineStr">
        <is>
          <t>174_SEQ</t>
        </is>
      </c>
      <c r="C4731" t="n">
        <v>4724</v>
      </c>
      <c r="D4731" s="3" t="n">
        <v>44939.77508101852</v>
      </c>
      <c r="E4731" s="3" t="n">
        <v>44939.77512731482</v>
      </c>
      <c r="F4731" t="n">
        <v>52.5</v>
      </c>
      <c r="G4731" t="n">
        <v>0</v>
      </c>
      <c r="H4731" t="n">
        <v>52.5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170123</v>
      </c>
      <c r="B4732" t="inlineStr">
        <is>
          <t>174_SEQ</t>
        </is>
      </c>
      <c r="C4732" t="n">
        <v>4725</v>
      </c>
      <c r="D4732" s="3" t="n">
        <v>44939.77512731482</v>
      </c>
      <c r="E4732" s="3" t="n">
        <v>44939.77517361111</v>
      </c>
      <c r="F4732" t="n">
        <v>51.7</v>
      </c>
      <c r="G4732" t="n">
        <v>0</v>
      </c>
      <c r="H4732" t="n">
        <v>51.7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170124</v>
      </c>
      <c r="B4733" t="inlineStr">
        <is>
          <t>174_SEQ</t>
        </is>
      </c>
      <c r="C4733" t="n">
        <v>4726</v>
      </c>
      <c r="D4733" s="3" t="n">
        <v>44939.77517361111</v>
      </c>
      <c r="E4733" s="3" t="n">
        <v>44939.77521990741</v>
      </c>
      <c r="F4733" t="n">
        <v>51.1</v>
      </c>
      <c r="G4733" t="n">
        <v>0</v>
      </c>
      <c r="H4733" t="n">
        <v>51.1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170125</v>
      </c>
      <c r="B4734" t="inlineStr">
        <is>
          <t>174_SEQ</t>
        </is>
      </c>
      <c r="C4734" t="n">
        <v>4727</v>
      </c>
      <c r="D4734" s="3" t="n">
        <v>44939.77521990741</v>
      </c>
      <c r="E4734" s="3" t="n">
        <v>44939.7752662037</v>
      </c>
      <c r="F4734" t="n">
        <v>50.3</v>
      </c>
      <c r="G4734" t="n">
        <v>0</v>
      </c>
      <c r="H4734" t="n">
        <v>50.3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170126</v>
      </c>
      <c r="B4735" t="inlineStr">
        <is>
          <t>174_SEQ</t>
        </is>
      </c>
      <c r="C4735" t="n">
        <v>4728</v>
      </c>
      <c r="D4735" s="3" t="n">
        <v>44939.7752662037</v>
      </c>
      <c r="E4735" s="3" t="n">
        <v>44939.7753125</v>
      </c>
      <c r="F4735" t="n">
        <v>49.5</v>
      </c>
      <c r="G4735" t="n">
        <v>0</v>
      </c>
      <c r="H4735" t="n">
        <v>49.5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170127</v>
      </c>
      <c r="B4736" t="inlineStr">
        <is>
          <t>174_SEQ</t>
        </is>
      </c>
      <c r="C4736" t="n">
        <v>4729</v>
      </c>
      <c r="D4736" s="3" t="n">
        <v>44939.7753125</v>
      </c>
      <c r="E4736" s="3" t="n">
        <v>44939.77535879629</v>
      </c>
      <c r="F4736" t="n">
        <v>48.7</v>
      </c>
      <c r="G4736" t="n">
        <v>0</v>
      </c>
      <c r="H4736" t="n">
        <v>48.7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170128</v>
      </c>
      <c r="B4737" t="inlineStr">
        <is>
          <t>174_SEQ</t>
        </is>
      </c>
      <c r="C4737" t="n">
        <v>4730</v>
      </c>
      <c r="D4737" s="3" t="n">
        <v>44939.77535879629</v>
      </c>
      <c r="E4737" s="3" t="n">
        <v>44939.77540509259</v>
      </c>
      <c r="F4737" t="n">
        <v>47.9</v>
      </c>
      <c r="G4737" t="n">
        <v>0</v>
      </c>
      <c r="H4737" t="n">
        <v>47.9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170129</v>
      </c>
      <c r="B4738" t="inlineStr">
        <is>
          <t>174_SEQ</t>
        </is>
      </c>
      <c r="C4738" t="n">
        <v>4731</v>
      </c>
      <c r="D4738" s="3" t="n">
        <v>44939.77540509259</v>
      </c>
      <c r="E4738" s="3" t="n">
        <v>44939.77545138889</v>
      </c>
      <c r="F4738" t="n">
        <v>46</v>
      </c>
      <c r="G4738" t="n">
        <v>0</v>
      </c>
      <c r="H4738" t="n">
        <v>46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170130</v>
      </c>
      <c r="B4739" t="inlineStr">
        <is>
          <t>174_SEQ</t>
        </is>
      </c>
      <c r="C4739" t="n">
        <v>4732</v>
      </c>
      <c r="D4739" s="3" t="n">
        <v>44939.77545138889</v>
      </c>
      <c r="E4739" s="3" t="n">
        <v>44939.77549768519</v>
      </c>
      <c r="F4739" t="n">
        <v>45.2</v>
      </c>
      <c r="G4739" t="n">
        <v>0</v>
      </c>
      <c r="H4739" t="n">
        <v>45.2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170131</v>
      </c>
      <c r="B4740" t="inlineStr">
        <is>
          <t>174_SEQ</t>
        </is>
      </c>
      <c r="C4740" t="n">
        <v>4733</v>
      </c>
      <c r="D4740" s="3" t="n">
        <v>44939.77549768519</v>
      </c>
      <c r="E4740" s="3" t="n">
        <v>44939.77554398148</v>
      </c>
      <c r="F4740" t="n">
        <v>44.5</v>
      </c>
      <c r="G4740" t="n">
        <v>0</v>
      </c>
      <c r="H4740" t="n">
        <v>44.5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170132</v>
      </c>
      <c r="B4741" t="inlineStr">
        <is>
          <t>174_SEQ</t>
        </is>
      </c>
      <c r="C4741" t="n">
        <v>4734</v>
      </c>
      <c r="D4741" s="3" t="n">
        <v>44939.77554398148</v>
      </c>
      <c r="E4741" s="3" t="n">
        <v>44939.77559027778</v>
      </c>
      <c r="F4741" t="n">
        <v>44</v>
      </c>
      <c r="G4741" t="n">
        <v>0</v>
      </c>
      <c r="H4741" t="n">
        <v>44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170133</v>
      </c>
      <c r="B4742" t="inlineStr">
        <is>
          <t>174_SEQ</t>
        </is>
      </c>
      <c r="C4742" t="n">
        <v>4735</v>
      </c>
      <c r="D4742" s="3" t="n">
        <v>44939.77559027778</v>
      </c>
      <c r="E4742" s="3" t="n">
        <v>44939.77563657407</v>
      </c>
      <c r="F4742" t="n">
        <v>43.6</v>
      </c>
      <c r="G4742" t="n">
        <v>0</v>
      </c>
      <c r="H4742" t="n">
        <v>43.6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170134</v>
      </c>
      <c r="B4743" t="inlineStr">
        <is>
          <t>174_SEQ</t>
        </is>
      </c>
      <c r="C4743" t="n">
        <v>4736</v>
      </c>
      <c r="D4743" s="3" t="n">
        <v>44939.77563657407</v>
      </c>
      <c r="E4743" s="3" t="n">
        <v>44939.77568287037</v>
      </c>
      <c r="F4743" t="n">
        <v>43.2</v>
      </c>
      <c r="G4743" t="n">
        <v>0</v>
      </c>
      <c r="H4743" t="n">
        <v>43.2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170135</v>
      </c>
      <c r="B4744" t="inlineStr">
        <is>
          <t>174_SEQ</t>
        </is>
      </c>
      <c r="C4744" t="n">
        <v>4737</v>
      </c>
      <c r="D4744" s="3" t="n">
        <v>44939.77568287037</v>
      </c>
      <c r="E4744" s="3" t="n">
        <v>44939.77572916666</v>
      </c>
      <c r="F4744" t="n">
        <v>42.7</v>
      </c>
      <c r="G4744" t="n">
        <v>0</v>
      </c>
      <c r="H4744" t="n">
        <v>42.7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170136</v>
      </c>
      <c r="B4745" t="inlineStr">
        <is>
          <t>174_SEQ</t>
        </is>
      </c>
      <c r="C4745" t="n">
        <v>4738</v>
      </c>
      <c r="D4745" s="3" t="n">
        <v>44939.77572916666</v>
      </c>
      <c r="E4745" s="3" t="n">
        <v>44939.77577546296</v>
      </c>
      <c r="F4745" t="n">
        <v>42.3</v>
      </c>
      <c r="G4745" t="n">
        <v>0</v>
      </c>
      <c r="H4745" t="n">
        <v>42.3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170137</v>
      </c>
      <c r="B4746" t="inlineStr">
        <is>
          <t>174_SEQ</t>
        </is>
      </c>
      <c r="C4746" t="n">
        <v>4739</v>
      </c>
      <c r="D4746" s="3" t="n">
        <v>44939.77577546296</v>
      </c>
      <c r="E4746" s="3" t="n">
        <v>44939.77582175926</v>
      </c>
      <c r="F4746" t="n">
        <v>41.9</v>
      </c>
      <c r="G4746" t="n">
        <v>0</v>
      </c>
      <c r="H4746" t="n">
        <v>41.9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170138</v>
      </c>
      <c r="B4747" t="inlineStr">
        <is>
          <t>174_SEQ</t>
        </is>
      </c>
      <c r="C4747" t="n">
        <v>4740</v>
      </c>
      <c r="D4747" s="3" t="n">
        <v>44939.77582175926</v>
      </c>
      <c r="E4747" s="3" t="n">
        <v>44939.77586805556</v>
      </c>
      <c r="F4747" t="n">
        <v>41.6</v>
      </c>
      <c r="G4747" t="n">
        <v>0</v>
      </c>
      <c r="H4747" t="n">
        <v>41.6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170139</v>
      </c>
      <c r="B4748" t="inlineStr">
        <is>
          <t>174_SEQ</t>
        </is>
      </c>
      <c r="C4748" t="n">
        <v>4741</v>
      </c>
      <c r="D4748" s="3" t="n">
        <v>44939.77586805556</v>
      </c>
      <c r="E4748" s="3" t="n">
        <v>44939.77591435185</v>
      </c>
      <c r="F4748" t="n">
        <v>41.5</v>
      </c>
      <c r="G4748" t="n">
        <v>0</v>
      </c>
      <c r="H4748" t="n">
        <v>41.5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170140</v>
      </c>
      <c r="B4749" t="inlineStr">
        <is>
          <t>174_SEQ</t>
        </is>
      </c>
      <c r="C4749" t="n">
        <v>4742</v>
      </c>
      <c r="D4749" s="3" t="n">
        <v>44939.77591435185</v>
      </c>
      <c r="E4749" s="3" t="n">
        <v>44939.77596064815</v>
      </c>
      <c r="F4749" t="n">
        <v>41.3</v>
      </c>
      <c r="G4749" t="n">
        <v>0</v>
      </c>
      <c r="H4749" t="n">
        <v>41.3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170141</v>
      </c>
      <c r="B4750" t="inlineStr">
        <is>
          <t>174_SEQ</t>
        </is>
      </c>
      <c r="C4750" t="n">
        <v>4743</v>
      </c>
      <c r="D4750" s="3" t="n">
        <v>44939.77596064815</v>
      </c>
      <c r="E4750" s="3" t="n">
        <v>44939.77600694444</v>
      </c>
      <c r="F4750" t="n">
        <v>41.3</v>
      </c>
      <c r="G4750" t="n">
        <v>0</v>
      </c>
      <c r="H4750" t="n">
        <v>41.3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170142</v>
      </c>
      <c r="B4751" t="inlineStr">
        <is>
          <t>174_SEQ</t>
        </is>
      </c>
      <c r="C4751" t="n">
        <v>4744</v>
      </c>
      <c r="D4751" s="3" t="n">
        <v>44939.77600694444</v>
      </c>
      <c r="E4751" s="3" t="n">
        <v>44939.77605324074</v>
      </c>
      <c r="F4751" t="n">
        <v>41.2</v>
      </c>
      <c r="G4751" t="n">
        <v>0</v>
      </c>
      <c r="H4751" t="n">
        <v>41.2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170143</v>
      </c>
      <c r="B4752" t="inlineStr">
        <is>
          <t>174_SEQ</t>
        </is>
      </c>
      <c r="C4752" t="n">
        <v>4745</v>
      </c>
      <c r="D4752" s="3" t="n">
        <v>44939.77605324074</v>
      </c>
      <c r="E4752" s="3" t="n">
        <v>44939.77609953703</v>
      </c>
      <c r="F4752" t="n">
        <v>41.1</v>
      </c>
      <c r="G4752" t="n">
        <v>0</v>
      </c>
      <c r="H4752" t="n">
        <v>41.1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170144</v>
      </c>
      <c r="B4753" t="inlineStr">
        <is>
          <t>174_SEQ</t>
        </is>
      </c>
      <c r="C4753" t="n">
        <v>4746</v>
      </c>
      <c r="D4753" s="3" t="n">
        <v>44939.77609953703</v>
      </c>
      <c r="E4753" s="3" t="n">
        <v>44939.77614583333</v>
      </c>
      <c r="F4753" t="n">
        <v>41</v>
      </c>
      <c r="G4753" t="n">
        <v>0</v>
      </c>
      <c r="H4753" t="n">
        <v>41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170145</v>
      </c>
      <c r="B4754" t="inlineStr">
        <is>
          <t>174_SEQ</t>
        </is>
      </c>
      <c r="C4754" t="n">
        <v>4747</v>
      </c>
      <c r="D4754" s="3" t="n">
        <v>44939.77614583333</v>
      </c>
      <c r="E4754" s="3" t="n">
        <v>44939.77619212963</v>
      </c>
      <c r="F4754" t="n">
        <v>40.9</v>
      </c>
      <c r="G4754" t="n">
        <v>0</v>
      </c>
      <c r="H4754" t="n">
        <v>40.9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170146</v>
      </c>
      <c r="B4755" t="inlineStr">
        <is>
          <t>174_SEQ</t>
        </is>
      </c>
      <c r="C4755" t="n">
        <v>4748</v>
      </c>
      <c r="D4755" s="3" t="n">
        <v>44939.77619212963</v>
      </c>
      <c r="E4755" s="3" t="n">
        <v>44939.77623842593</v>
      </c>
      <c r="F4755" t="n">
        <v>40.8</v>
      </c>
      <c r="G4755" t="n">
        <v>0</v>
      </c>
      <c r="H4755" t="n">
        <v>40.8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170147</v>
      </c>
      <c r="B4756" t="inlineStr">
        <is>
          <t>174_SEQ</t>
        </is>
      </c>
      <c r="C4756" t="n">
        <v>4749</v>
      </c>
      <c r="D4756" s="3" t="n">
        <v>44939.77623842593</v>
      </c>
      <c r="E4756" s="3" t="n">
        <v>44939.77628472223</v>
      </c>
      <c r="F4756" t="n">
        <v>40.8</v>
      </c>
      <c r="G4756" t="n">
        <v>0</v>
      </c>
      <c r="H4756" t="n">
        <v>40.8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170148</v>
      </c>
      <c r="B4757" t="inlineStr">
        <is>
          <t>174_SEQ</t>
        </is>
      </c>
      <c r="C4757" t="n">
        <v>4750</v>
      </c>
      <c r="D4757" s="3" t="n">
        <v>44939.77628472223</v>
      </c>
      <c r="E4757" s="3" t="n">
        <v>44939.77633101852</v>
      </c>
      <c r="F4757" t="n">
        <v>40.7</v>
      </c>
      <c r="G4757" t="n">
        <v>0</v>
      </c>
      <c r="H4757" t="n">
        <v>40.7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170149</v>
      </c>
      <c r="B4758" t="inlineStr">
        <is>
          <t>174_SEQ</t>
        </is>
      </c>
      <c r="C4758" t="n">
        <v>4751</v>
      </c>
      <c r="D4758" s="3" t="n">
        <v>44939.77633101852</v>
      </c>
      <c r="E4758" s="3" t="n">
        <v>44939.77637731482</v>
      </c>
      <c r="F4758" t="n">
        <v>40.8</v>
      </c>
      <c r="G4758" t="n">
        <v>0</v>
      </c>
      <c r="H4758" t="n">
        <v>40.8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170150</v>
      </c>
      <c r="B4759" t="inlineStr">
        <is>
          <t>174_SEQ</t>
        </is>
      </c>
      <c r="C4759" t="n">
        <v>4752</v>
      </c>
      <c r="D4759" s="3" t="n">
        <v>44939.77637731482</v>
      </c>
      <c r="E4759" s="3" t="n">
        <v>44939.77642361111</v>
      </c>
      <c r="F4759" t="n">
        <v>40.8</v>
      </c>
      <c r="G4759" t="n">
        <v>0</v>
      </c>
      <c r="H4759" t="n">
        <v>40.8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170151</v>
      </c>
      <c r="B4760" t="inlineStr">
        <is>
          <t>174_SEQ</t>
        </is>
      </c>
      <c r="C4760" t="n">
        <v>4753</v>
      </c>
      <c r="D4760" s="3" t="n">
        <v>44939.77642361111</v>
      </c>
      <c r="E4760" s="3" t="n">
        <v>44939.77646990741</v>
      </c>
      <c r="F4760" t="n">
        <v>40.8</v>
      </c>
      <c r="G4760" t="n">
        <v>0</v>
      </c>
      <c r="H4760" t="n">
        <v>40.8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170152</v>
      </c>
      <c r="B4761" t="inlineStr">
        <is>
          <t>174_SEQ</t>
        </is>
      </c>
      <c r="C4761" t="n">
        <v>4754</v>
      </c>
      <c r="D4761" s="3" t="n">
        <v>44939.77646990741</v>
      </c>
      <c r="E4761" s="3" t="n">
        <v>44939.7765162037</v>
      </c>
      <c r="F4761" t="n">
        <v>40.8</v>
      </c>
      <c r="G4761" t="n">
        <v>0</v>
      </c>
      <c r="H4761" t="n">
        <v>40.8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170153</v>
      </c>
      <c r="B4762" t="inlineStr">
        <is>
          <t>174_SEQ</t>
        </is>
      </c>
      <c r="C4762" t="n">
        <v>4755</v>
      </c>
      <c r="D4762" s="3" t="n">
        <v>44939.7765162037</v>
      </c>
      <c r="E4762" s="3" t="n">
        <v>44939.7765625</v>
      </c>
      <c r="F4762" t="n">
        <v>40.7</v>
      </c>
      <c r="G4762" t="n">
        <v>0</v>
      </c>
      <c r="H4762" t="n">
        <v>40.7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170154</v>
      </c>
      <c r="B4763" t="inlineStr">
        <is>
          <t>174_SEQ</t>
        </is>
      </c>
      <c r="C4763" t="n">
        <v>4756</v>
      </c>
      <c r="D4763" s="3" t="n">
        <v>44939.7765625</v>
      </c>
      <c r="E4763" s="3" t="n">
        <v>44939.7766087963</v>
      </c>
      <c r="F4763" t="n">
        <v>40.7</v>
      </c>
      <c r="G4763" t="n">
        <v>0</v>
      </c>
      <c r="H4763" t="n">
        <v>40.7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170155</v>
      </c>
      <c r="B4764" t="inlineStr">
        <is>
          <t>174_SEQ</t>
        </is>
      </c>
      <c r="C4764" t="n">
        <v>4757</v>
      </c>
      <c r="D4764" s="3" t="n">
        <v>44939.7766087963</v>
      </c>
      <c r="E4764" s="3" t="n">
        <v>44939.7766550926</v>
      </c>
      <c r="F4764" t="n">
        <v>40.7</v>
      </c>
      <c r="G4764" t="n">
        <v>0</v>
      </c>
      <c r="H4764" t="n">
        <v>40.7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170156</v>
      </c>
      <c r="B4765" t="inlineStr">
        <is>
          <t>174_SEQ</t>
        </is>
      </c>
      <c r="C4765" t="n">
        <v>4758</v>
      </c>
      <c r="D4765" s="3" t="n">
        <v>44939.7766550926</v>
      </c>
      <c r="E4765" s="3" t="n">
        <v>44939.77670138889</v>
      </c>
      <c r="F4765" t="n">
        <v>40.7</v>
      </c>
      <c r="G4765" t="n">
        <v>0</v>
      </c>
      <c r="H4765" t="n">
        <v>40.7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170157</v>
      </c>
      <c r="B4766" t="inlineStr">
        <is>
          <t>174_SEQ</t>
        </is>
      </c>
      <c r="C4766" t="n">
        <v>4759</v>
      </c>
      <c r="D4766" s="3" t="n">
        <v>44939.77670138889</v>
      </c>
      <c r="E4766" s="3" t="n">
        <v>44939.77674768519</v>
      </c>
      <c r="F4766" t="n">
        <v>40.7</v>
      </c>
      <c r="G4766" t="n">
        <v>0</v>
      </c>
      <c r="H4766" t="n">
        <v>40.7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170158</v>
      </c>
      <c r="B4767" t="inlineStr">
        <is>
          <t>174_SEQ</t>
        </is>
      </c>
      <c r="C4767" t="n">
        <v>4760</v>
      </c>
      <c r="D4767" s="3" t="n">
        <v>44939.77674768519</v>
      </c>
      <c r="E4767" s="3" t="n">
        <v>44939.77679398148</v>
      </c>
      <c r="F4767" t="n">
        <v>40.6</v>
      </c>
      <c r="G4767" t="n">
        <v>0</v>
      </c>
      <c r="H4767" t="n">
        <v>40.6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170159</v>
      </c>
      <c r="B4768" t="inlineStr">
        <is>
          <t>174_SEQ</t>
        </is>
      </c>
      <c r="C4768" t="n">
        <v>4761</v>
      </c>
      <c r="D4768" s="3" t="n">
        <v>44939.77679398148</v>
      </c>
      <c r="E4768" s="3" t="n">
        <v>44939.77684027778</v>
      </c>
      <c r="F4768" t="n">
        <v>40.6</v>
      </c>
      <c r="G4768" t="n">
        <v>0</v>
      </c>
      <c r="H4768" t="n">
        <v>40.6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170160</v>
      </c>
      <c r="B4769" t="inlineStr">
        <is>
          <t>174_SEQ</t>
        </is>
      </c>
      <c r="C4769" t="n">
        <v>4762</v>
      </c>
      <c r="D4769" s="3" t="n">
        <v>44939.77684027778</v>
      </c>
      <c r="E4769" s="3" t="n">
        <v>44939.77688657407</v>
      </c>
      <c r="F4769" t="n">
        <v>40.6</v>
      </c>
      <c r="G4769" t="n">
        <v>0</v>
      </c>
      <c r="H4769" t="n">
        <v>40.6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170161</v>
      </c>
      <c r="B4770" t="inlineStr">
        <is>
          <t>174_SEQ</t>
        </is>
      </c>
      <c r="C4770" t="n">
        <v>4763</v>
      </c>
      <c r="D4770" s="3" t="n">
        <v>44939.77688657407</v>
      </c>
      <c r="E4770" s="3" t="n">
        <v>44939.77693287037</v>
      </c>
      <c r="F4770" t="n">
        <v>40.6</v>
      </c>
      <c r="G4770" t="n">
        <v>0</v>
      </c>
      <c r="H4770" t="n">
        <v>40.6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170162</v>
      </c>
      <c r="B4771" t="inlineStr">
        <is>
          <t>174_SEQ</t>
        </is>
      </c>
      <c r="C4771" t="n">
        <v>4764</v>
      </c>
      <c r="D4771" s="3" t="n">
        <v>44939.77693287037</v>
      </c>
      <c r="E4771" s="3" t="n">
        <v>44939.77697916667</v>
      </c>
      <c r="F4771" t="n">
        <v>40.5</v>
      </c>
      <c r="G4771" t="n">
        <v>0</v>
      </c>
      <c r="H4771" t="n">
        <v>40.5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170163</v>
      </c>
      <c r="B4772" t="inlineStr">
        <is>
          <t>174_SEQ</t>
        </is>
      </c>
      <c r="C4772" t="n">
        <v>4765</v>
      </c>
      <c r="D4772" s="3" t="n">
        <v>44939.77697916667</v>
      </c>
      <c r="E4772" s="3" t="n">
        <v>44939.77702546296</v>
      </c>
      <c r="F4772" t="n">
        <v>40.6</v>
      </c>
      <c r="G4772" t="n">
        <v>0</v>
      </c>
      <c r="H4772" t="n">
        <v>40.6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170164</v>
      </c>
      <c r="B4773" t="inlineStr">
        <is>
          <t>174_SEQ</t>
        </is>
      </c>
      <c r="C4773" t="n">
        <v>4766</v>
      </c>
      <c r="D4773" s="3" t="n">
        <v>44939.77702546296</v>
      </c>
      <c r="E4773" s="3" t="n">
        <v>44939.77707175926</v>
      </c>
      <c r="F4773" t="n">
        <v>40.8</v>
      </c>
      <c r="G4773" t="n">
        <v>0</v>
      </c>
      <c r="H4773" t="n">
        <v>40.8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170165</v>
      </c>
      <c r="B4774" t="inlineStr">
        <is>
          <t>174_SEQ</t>
        </is>
      </c>
      <c r="C4774" t="n">
        <v>4767</v>
      </c>
      <c r="D4774" s="3" t="n">
        <v>44939.77707175926</v>
      </c>
      <c r="E4774" s="3" t="n">
        <v>44939.77711805556</v>
      </c>
      <c r="F4774" t="n">
        <v>40.9</v>
      </c>
      <c r="G4774" t="n">
        <v>0</v>
      </c>
      <c r="H4774" t="n">
        <v>40.9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170166</v>
      </c>
      <c r="B4775" t="inlineStr">
        <is>
          <t>174_SEQ</t>
        </is>
      </c>
      <c r="C4775" t="n">
        <v>4768</v>
      </c>
      <c r="D4775" s="3" t="n">
        <v>44939.77711805556</v>
      </c>
      <c r="E4775" s="3" t="n">
        <v>44939.77716435185</v>
      </c>
      <c r="F4775" t="n">
        <v>41.1</v>
      </c>
      <c r="G4775" t="n">
        <v>0</v>
      </c>
      <c r="H4775" t="n">
        <v>41.1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170167</v>
      </c>
      <c r="B4776" t="inlineStr">
        <is>
          <t>174_SEQ</t>
        </is>
      </c>
      <c r="C4776" t="n">
        <v>4769</v>
      </c>
      <c r="D4776" s="3" t="n">
        <v>44939.77716435185</v>
      </c>
      <c r="E4776" s="3" t="n">
        <v>44939.77721064815</v>
      </c>
      <c r="F4776" t="n">
        <v>41.3</v>
      </c>
      <c r="G4776" t="n">
        <v>0</v>
      </c>
      <c r="H4776" t="n">
        <v>41.3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170168</v>
      </c>
      <c r="B4777" t="inlineStr">
        <is>
          <t>174_SEQ</t>
        </is>
      </c>
      <c r="C4777" t="n">
        <v>4770</v>
      </c>
      <c r="D4777" s="3" t="n">
        <v>44939.77721064815</v>
      </c>
      <c r="E4777" s="3" t="n">
        <v>44939.77725694444</v>
      </c>
      <c r="F4777" t="n">
        <v>41.4</v>
      </c>
      <c r="G4777" t="n">
        <v>0</v>
      </c>
      <c r="H4777" t="n">
        <v>41.4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170169</v>
      </c>
      <c r="B4778" t="inlineStr">
        <is>
          <t>174_SEQ</t>
        </is>
      </c>
      <c r="C4778" t="n">
        <v>4771</v>
      </c>
      <c r="D4778" s="3" t="n">
        <v>44939.77725694444</v>
      </c>
      <c r="E4778" s="3" t="n">
        <v>44939.77730324074</v>
      </c>
      <c r="F4778" t="n">
        <v>41.4</v>
      </c>
      <c r="G4778" t="n">
        <v>0</v>
      </c>
      <c r="H4778" t="n">
        <v>41.4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170170</v>
      </c>
      <c r="B4779" t="inlineStr">
        <is>
          <t>174_SEQ</t>
        </is>
      </c>
      <c r="C4779" t="n">
        <v>4772</v>
      </c>
      <c r="D4779" s="3" t="n">
        <v>44939.77730324074</v>
      </c>
      <c r="E4779" s="3" t="n">
        <v>44939.77734953703</v>
      </c>
      <c r="F4779" t="n">
        <v>41.3</v>
      </c>
      <c r="G4779" t="n">
        <v>0</v>
      </c>
      <c r="H4779" t="n">
        <v>41.3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170171</v>
      </c>
      <c r="B4780" t="inlineStr">
        <is>
          <t>174_SEQ</t>
        </is>
      </c>
      <c r="C4780" t="n">
        <v>4773</v>
      </c>
      <c r="D4780" s="3" t="n">
        <v>44939.77734953703</v>
      </c>
      <c r="E4780" s="3" t="n">
        <v>44939.77739583333</v>
      </c>
      <c r="F4780" t="n">
        <v>41.3</v>
      </c>
      <c r="G4780" t="n">
        <v>0</v>
      </c>
      <c r="H4780" t="n">
        <v>41.3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170172</v>
      </c>
      <c r="B4781" t="inlineStr">
        <is>
          <t>174_SEQ</t>
        </is>
      </c>
      <c r="C4781" t="n">
        <v>4774</v>
      </c>
      <c r="D4781" s="3" t="n">
        <v>44939.77739583333</v>
      </c>
      <c r="E4781" s="3" t="n">
        <v>44939.77744212963</v>
      </c>
      <c r="F4781" t="n">
        <v>41.3</v>
      </c>
      <c r="G4781" t="n">
        <v>0</v>
      </c>
      <c r="H4781" t="n">
        <v>41.3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170173</v>
      </c>
      <c r="B4782" t="inlineStr">
        <is>
          <t>174_SEQ</t>
        </is>
      </c>
      <c r="C4782" t="n">
        <v>4775</v>
      </c>
      <c r="D4782" s="3" t="n">
        <v>44939.77744212963</v>
      </c>
      <c r="E4782" s="3" t="n">
        <v>44939.77748842593</v>
      </c>
      <c r="F4782" t="n">
        <v>41.4</v>
      </c>
      <c r="G4782" t="n">
        <v>0</v>
      </c>
      <c r="H4782" t="n">
        <v>41.4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170174</v>
      </c>
      <c r="B4783" t="inlineStr">
        <is>
          <t>174_SEQ</t>
        </is>
      </c>
      <c r="C4783" t="n">
        <v>4776</v>
      </c>
      <c r="D4783" s="3" t="n">
        <v>44939.77748842593</v>
      </c>
      <c r="E4783" s="3" t="n">
        <v>44939.77753472222</v>
      </c>
      <c r="F4783" t="n">
        <v>41.4</v>
      </c>
      <c r="G4783" t="n">
        <v>0</v>
      </c>
      <c r="H4783" t="n">
        <v>41.4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170175</v>
      </c>
      <c r="B4784" t="inlineStr">
        <is>
          <t>174_SEQ</t>
        </is>
      </c>
      <c r="C4784" t="n">
        <v>4777</v>
      </c>
      <c r="D4784" s="3" t="n">
        <v>44939.77753472222</v>
      </c>
      <c r="E4784" s="3" t="n">
        <v>44939.77758101852</v>
      </c>
      <c r="F4784" t="n">
        <v>41.4</v>
      </c>
      <c r="G4784" t="n">
        <v>0</v>
      </c>
      <c r="H4784" t="n">
        <v>41.4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170176</v>
      </c>
      <c r="B4785" t="inlineStr">
        <is>
          <t>174_SEQ</t>
        </is>
      </c>
      <c r="C4785" t="n">
        <v>4778</v>
      </c>
      <c r="D4785" s="3" t="n">
        <v>44939.77758101852</v>
      </c>
      <c r="E4785" s="3" t="n">
        <v>44939.77762731481</v>
      </c>
      <c r="F4785" t="n">
        <v>41.3</v>
      </c>
      <c r="G4785" t="n">
        <v>0</v>
      </c>
      <c r="H4785" t="n">
        <v>41.3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170177</v>
      </c>
      <c r="B4786" t="inlineStr">
        <is>
          <t>174_SEQ</t>
        </is>
      </c>
      <c r="C4786" t="n">
        <v>4779</v>
      </c>
      <c r="D4786" s="3" t="n">
        <v>44939.77762731481</v>
      </c>
      <c r="E4786" s="3" t="n">
        <v>44939.77767361111</v>
      </c>
      <c r="F4786" t="n">
        <v>41.2</v>
      </c>
      <c r="G4786" t="n">
        <v>0</v>
      </c>
      <c r="H4786" t="n">
        <v>41.2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170178</v>
      </c>
      <c r="B4787" t="inlineStr">
        <is>
          <t>174_SEQ</t>
        </is>
      </c>
      <c r="C4787" t="n">
        <v>4780</v>
      </c>
      <c r="D4787" s="3" t="n">
        <v>44939.77767361111</v>
      </c>
      <c r="E4787" s="3" t="n">
        <v>44939.7777199074</v>
      </c>
      <c r="F4787" t="n">
        <v>41.2</v>
      </c>
      <c r="G4787" t="n">
        <v>0</v>
      </c>
      <c r="H4787" t="n">
        <v>41.2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170179</v>
      </c>
      <c r="B4788" t="inlineStr">
        <is>
          <t>174_SEQ</t>
        </is>
      </c>
      <c r="C4788" t="n">
        <v>4781</v>
      </c>
      <c r="D4788" s="3" t="n">
        <v>44939.7777199074</v>
      </c>
      <c r="E4788" s="3" t="n">
        <v>44939.7777662037</v>
      </c>
      <c r="F4788" t="n">
        <v>41.2</v>
      </c>
      <c r="G4788" t="n">
        <v>0</v>
      </c>
      <c r="H4788" t="n">
        <v>41.2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170180</v>
      </c>
      <c r="B4789" t="inlineStr">
        <is>
          <t>174_SEQ</t>
        </is>
      </c>
      <c r="C4789" t="n">
        <v>4782</v>
      </c>
      <c r="D4789" s="3" t="n">
        <v>44939.7777662037</v>
      </c>
      <c r="E4789" s="3" t="n">
        <v>44939.7778125</v>
      </c>
      <c r="F4789" t="n">
        <v>41.1</v>
      </c>
      <c r="G4789" t="n">
        <v>0</v>
      </c>
      <c r="H4789" t="n">
        <v>41.1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170181</v>
      </c>
      <c r="B4790" t="inlineStr">
        <is>
          <t>174_SEQ</t>
        </is>
      </c>
      <c r="C4790" t="n">
        <v>4783</v>
      </c>
      <c r="D4790" s="3" t="n">
        <v>44939.7778125</v>
      </c>
      <c r="E4790" s="3" t="n">
        <v>44939.7778587963</v>
      </c>
      <c r="F4790" t="n">
        <v>41.1</v>
      </c>
      <c r="G4790" t="n">
        <v>0</v>
      </c>
      <c r="H4790" t="n">
        <v>41.1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170182</v>
      </c>
      <c r="B4791" t="inlineStr">
        <is>
          <t>174_SEQ</t>
        </is>
      </c>
      <c r="C4791" t="n">
        <v>4784</v>
      </c>
      <c r="D4791" s="3" t="n">
        <v>44939.7778587963</v>
      </c>
      <c r="E4791" s="3" t="n">
        <v>44939.77790509259</v>
      </c>
      <c r="F4791" t="n">
        <v>41</v>
      </c>
      <c r="G4791" t="n">
        <v>0</v>
      </c>
      <c r="H4791" t="n">
        <v>41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170183</v>
      </c>
      <c r="B4792" t="inlineStr">
        <is>
          <t>174_SEQ</t>
        </is>
      </c>
      <c r="C4792" t="n">
        <v>4785</v>
      </c>
      <c r="D4792" s="3" t="n">
        <v>44939.77790509259</v>
      </c>
      <c r="E4792" s="3" t="n">
        <v>44939.77795138889</v>
      </c>
      <c r="F4792" t="n">
        <v>40.8</v>
      </c>
      <c r="G4792" t="n">
        <v>0</v>
      </c>
      <c r="H4792" t="n">
        <v>40.8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170184</v>
      </c>
      <c r="B4793" t="inlineStr">
        <is>
          <t>174_SEQ</t>
        </is>
      </c>
      <c r="C4793" t="n">
        <v>4786</v>
      </c>
      <c r="D4793" s="3" t="n">
        <v>44939.77795138889</v>
      </c>
      <c r="E4793" s="3" t="n">
        <v>44939.77799768518</v>
      </c>
      <c r="F4793" t="n">
        <v>40.6</v>
      </c>
      <c r="G4793" t="n">
        <v>0</v>
      </c>
      <c r="H4793" t="n">
        <v>40.6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170185</v>
      </c>
      <c r="B4794" t="inlineStr">
        <is>
          <t>174_SEQ</t>
        </is>
      </c>
      <c r="C4794" t="n">
        <v>4787</v>
      </c>
      <c r="D4794" s="3" t="n">
        <v>44939.77799768518</v>
      </c>
      <c r="E4794" s="3" t="n">
        <v>44939.77804398148</v>
      </c>
      <c r="F4794" t="n">
        <v>40.5</v>
      </c>
      <c r="G4794" t="n">
        <v>0</v>
      </c>
      <c r="H4794" t="n">
        <v>40.5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170186</v>
      </c>
      <c r="B4795" t="inlineStr">
        <is>
          <t>174_SEQ</t>
        </is>
      </c>
      <c r="C4795" t="n">
        <v>4788</v>
      </c>
      <c r="D4795" s="3" t="n">
        <v>44939.77804398148</v>
      </c>
      <c r="E4795" s="3" t="n">
        <v>44939.77809027778</v>
      </c>
      <c r="F4795" t="n">
        <v>40.5</v>
      </c>
      <c r="G4795" t="n">
        <v>0</v>
      </c>
      <c r="H4795" t="n">
        <v>40.5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170187</v>
      </c>
      <c r="B4796" t="inlineStr">
        <is>
          <t>174_SEQ</t>
        </is>
      </c>
      <c r="C4796" t="n">
        <v>4789</v>
      </c>
      <c r="D4796" s="3" t="n">
        <v>44939.77809027778</v>
      </c>
      <c r="E4796" s="3" t="n">
        <v>44939.77813657407</v>
      </c>
      <c r="F4796" t="n">
        <v>40.5</v>
      </c>
      <c r="G4796" t="n">
        <v>0</v>
      </c>
      <c r="H4796" t="n">
        <v>40.5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170188</v>
      </c>
      <c r="B4797" t="inlineStr">
        <is>
          <t>174_SEQ</t>
        </is>
      </c>
      <c r="C4797" t="n">
        <v>4790</v>
      </c>
      <c r="D4797" s="3" t="n">
        <v>44939.77813657407</v>
      </c>
      <c r="E4797" s="3" t="n">
        <v>44939.77818287037</v>
      </c>
      <c r="F4797" t="n">
        <v>40.6</v>
      </c>
      <c r="G4797" t="n">
        <v>0</v>
      </c>
      <c r="H4797" t="n">
        <v>40.6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170189</v>
      </c>
      <c r="B4798" t="inlineStr">
        <is>
          <t>174_SEQ</t>
        </is>
      </c>
      <c r="C4798" t="n">
        <v>4791</v>
      </c>
      <c r="D4798" s="3" t="n">
        <v>44939.77818287037</v>
      </c>
      <c r="E4798" s="3" t="n">
        <v>44939.77822916667</v>
      </c>
      <c r="F4798" t="n">
        <v>40.7</v>
      </c>
      <c r="G4798" t="n">
        <v>0</v>
      </c>
      <c r="H4798" t="n">
        <v>40.7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170190</v>
      </c>
      <c r="B4799" t="inlineStr">
        <is>
          <t>174_SEQ</t>
        </is>
      </c>
      <c r="C4799" t="n">
        <v>4792</v>
      </c>
      <c r="D4799" s="3" t="n">
        <v>44939.77822916667</v>
      </c>
      <c r="E4799" s="3" t="n">
        <v>44939.77827546297</v>
      </c>
      <c r="F4799" t="n">
        <v>40.7</v>
      </c>
      <c r="G4799" t="n">
        <v>0</v>
      </c>
      <c r="H4799" t="n">
        <v>40.7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170191</v>
      </c>
      <c r="B4800" t="inlineStr">
        <is>
          <t>174_SEQ</t>
        </is>
      </c>
      <c r="C4800" t="n">
        <v>4793</v>
      </c>
      <c r="D4800" s="3" t="n">
        <v>44939.77827546297</v>
      </c>
      <c r="E4800" s="3" t="n">
        <v>44939.77832175926</v>
      </c>
      <c r="F4800" t="n">
        <v>40.8</v>
      </c>
      <c r="G4800" t="n">
        <v>0</v>
      </c>
      <c r="H4800" t="n">
        <v>40.8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170192</v>
      </c>
      <c r="B4801" t="inlineStr">
        <is>
          <t>174_SEQ</t>
        </is>
      </c>
      <c r="C4801" t="n">
        <v>4794</v>
      </c>
      <c r="D4801" s="3" t="n">
        <v>44939.77832175926</v>
      </c>
      <c r="E4801" s="3" t="n">
        <v>44939.77836805556</v>
      </c>
      <c r="F4801" t="n">
        <v>40.8</v>
      </c>
      <c r="G4801" t="n">
        <v>0</v>
      </c>
      <c r="H4801" t="n">
        <v>40.8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170193</v>
      </c>
      <c r="B4802" t="inlineStr">
        <is>
          <t>174_SEQ</t>
        </is>
      </c>
      <c r="C4802" t="n">
        <v>4795</v>
      </c>
      <c r="D4802" s="3" t="n">
        <v>44939.77836805556</v>
      </c>
      <c r="E4802" s="3" t="n">
        <v>44939.77841435185</v>
      </c>
      <c r="F4802" t="n">
        <v>40.8</v>
      </c>
      <c r="G4802" t="n">
        <v>0</v>
      </c>
      <c r="H4802" t="n">
        <v>40.8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170194</v>
      </c>
      <c r="B4803" t="inlineStr">
        <is>
          <t>174_SEQ</t>
        </is>
      </c>
      <c r="C4803" t="n">
        <v>4796</v>
      </c>
      <c r="D4803" s="3" t="n">
        <v>44939.77841435185</v>
      </c>
      <c r="E4803" s="3" t="n">
        <v>44939.77846064815</v>
      </c>
      <c r="F4803" t="n">
        <v>40.7</v>
      </c>
      <c r="G4803" t="n">
        <v>0</v>
      </c>
      <c r="H4803" t="n">
        <v>40.7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170195</v>
      </c>
      <c r="B4804" t="inlineStr">
        <is>
          <t>174_SEQ</t>
        </is>
      </c>
      <c r="C4804" t="n">
        <v>4797</v>
      </c>
      <c r="D4804" s="3" t="n">
        <v>44939.77846064815</v>
      </c>
      <c r="E4804" s="3" t="n">
        <v>44939.77850694444</v>
      </c>
      <c r="F4804" t="n">
        <v>40.7</v>
      </c>
      <c r="G4804" t="n">
        <v>0</v>
      </c>
      <c r="H4804" t="n">
        <v>40.7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170196</v>
      </c>
      <c r="B4805" t="inlineStr">
        <is>
          <t>174_SEQ</t>
        </is>
      </c>
      <c r="C4805" t="n">
        <v>4798</v>
      </c>
      <c r="D4805" s="3" t="n">
        <v>44939.77850694444</v>
      </c>
      <c r="E4805" s="3" t="n">
        <v>44939.77855324074</v>
      </c>
      <c r="F4805" t="n">
        <v>40.7</v>
      </c>
      <c r="G4805" t="n">
        <v>0</v>
      </c>
      <c r="H4805" t="n">
        <v>40.7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170197</v>
      </c>
      <c r="B4806" t="inlineStr">
        <is>
          <t>174_SEQ</t>
        </is>
      </c>
      <c r="C4806" t="n">
        <v>4799</v>
      </c>
      <c r="D4806" s="3" t="n">
        <v>44939.77855324074</v>
      </c>
      <c r="E4806" s="3" t="n">
        <v>44939.77859953704</v>
      </c>
      <c r="F4806" t="n">
        <v>40.7</v>
      </c>
      <c r="G4806" t="n">
        <v>0</v>
      </c>
      <c r="H4806" t="n">
        <v>40.7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170198</v>
      </c>
      <c r="B4807" t="inlineStr">
        <is>
          <t>174_SEQ</t>
        </is>
      </c>
      <c r="C4807" t="n">
        <v>4800</v>
      </c>
      <c r="D4807" s="3" t="n">
        <v>44939.77859953704</v>
      </c>
      <c r="E4807" s="3" t="n">
        <v>44939.77864583334</v>
      </c>
      <c r="F4807" t="n">
        <v>40.6</v>
      </c>
      <c r="G4807" t="n">
        <v>0</v>
      </c>
      <c r="H4807" t="n">
        <v>40.6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170199</v>
      </c>
      <c r="B4808" t="inlineStr">
        <is>
          <t>174_SEQ</t>
        </is>
      </c>
      <c r="C4808" t="n">
        <v>4801</v>
      </c>
      <c r="D4808" s="3" t="n">
        <v>44939.77864583334</v>
      </c>
      <c r="E4808" s="3" t="n">
        <v>44939.77869212963</v>
      </c>
      <c r="F4808" t="n">
        <v>40.6</v>
      </c>
      <c r="G4808" t="n">
        <v>0</v>
      </c>
      <c r="H4808" t="n">
        <v>40.6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170200</v>
      </c>
      <c r="B4809" t="inlineStr">
        <is>
          <t>174_SEQ</t>
        </is>
      </c>
      <c r="C4809" t="n">
        <v>4802</v>
      </c>
      <c r="D4809" s="3" t="n">
        <v>44939.77869212963</v>
      </c>
      <c r="E4809" s="3" t="n">
        <v>44939.77873842593</v>
      </c>
      <c r="F4809" t="n">
        <v>40.6</v>
      </c>
      <c r="G4809" t="n">
        <v>0</v>
      </c>
      <c r="H4809" t="n">
        <v>40.6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170201</v>
      </c>
      <c r="B4810" t="inlineStr">
        <is>
          <t>174_SEQ</t>
        </is>
      </c>
      <c r="C4810" t="n">
        <v>4803</v>
      </c>
      <c r="D4810" s="3" t="n">
        <v>44939.77873842593</v>
      </c>
      <c r="E4810" s="3" t="n">
        <v>44939.77878472222</v>
      </c>
      <c r="F4810" t="n">
        <v>40.6</v>
      </c>
      <c r="G4810" t="n">
        <v>0</v>
      </c>
      <c r="H4810" t="n">
        <v>40.6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170202</v>
      </c>
      <c r="B4811" t="inlineStr">
        <is>
          <t>174_SEQ</t>
        </is>
      </c>
      <c r="C4811" t="n">
        <v>4804</v>
      </c>
      <c r="D4811" s="3" t="n">
        <v>44939.77878472222</v>
      </c>
      <c r="E4811" s="3" t="n">
        <v>44939.77883101852</v>
      </c>
      <c r="F4811" t="n">
        <v>40.5</v>
      </c>
      <c r="G4811" t="n">
        <v>0</v>
      </c>
      <c r="H4811" t="n">
        <v>40.5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170203</v>
      </c>
      <c r="B4812" t="inlineStr">
        <is>
          <t>174_SEQ</t>
        </is>
      </c>
      <c r="C4812" t="n">
        <v>4805</v>
      </c>
      <c r="D4812" s="3" t="n">
        <v>44939.77883101852</v>
      </c>
      <c r="E4812" s="3" t="n">
        <v>44939.77887731481</v>
      </c>
      <c r="F4812" t="n">
        <v>40.5</v>
      </c>
      <c r="G4812" t="n">
        <v>0</v>
      </c>
      <c r="H4812" t="n">
        <v>40.5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170204</v>
      </c>
      <c r="B4813" t="inlineStr">
        <is>
          <t>174_SEQ</t>
        </is>
      </c>
      <c r="C4813" t="n">
        <v>4806</v>
      </c>
      <c r="D4813" s="3" t="n">
        <v>44939.77887731481</v>
      </c>
      <c r="E4813" s="3" t="n">
        <v>44939.77892361111</v>
      </c>
      <c r="F4813" t="n">
        <v>40.4</v>
      </c>
      <c r="G4813" t="n">
        <v>0</v>
      </c>
      <c r="H4813" t="n">
        <v>40.4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170205</v>
      </c>
      <c r="B4814" t="inlineStr">
        <is>
          <t>174_SEQ</t>
        </is>
      </c>
      <c r="C4814" t="n">
        <v>4807</v>
      </c>
      <c r="D4814" s="3" t="n">
        <v>44939.77892361111</v>
      </c>
      <c r="E4814" s="3" t="n">
        <v>44939.77896990741</v>
      </c>
      <c r="F4814" t="n">
        <v>40.4</v>
      </c>
      <c r="G4814" t="n">
        <v>0</v>
      </c>
      <c r="H4814" t="n">
        <v>40.4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170206</v>
      </c>
      <c r="B4815" t="inlineStr">
        <is>
          <t>174_SEQ</t>
        </is>
      </c>
      <c r="C4815" t="n">
        <v>4808</v>
      </c>
      <c r="D4815" s="3" t="n">
        <v>44939.77896990741</v>
      </c>
      <c r="E4815" s="3" t="n">
        <v>44939.77901620371</v>
      </c>
      <c r="F4815" t="n">
        <v>40.4</v>
      </c>
      <c r="G4815" t="n">
        <v>0</v>
      </c>
      <c r="H4815" t="n">
        <v>40.4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170207</v>
      </c>
      <c r="B4816" t="inlineStr">
        <is>
          <t>174_SEQ</t>
        </is>
      </c>
      <c r="C4816" t="n">
        <v>4809</v>
      </c>
      <c r="D4816" s="3" t="n">
        <v>44939.77901620371</v>
      </c>
      <c r="E4816" s="3" t="n">
        <v>44939.7790625</v>
      </c>
      <c r="F4816" t="n">
        <v>40.4</v>
      </c>
      <c r="G4816" t="n">
        <v>0</v>
      </c>
      <c r="H4816" t="n">
        <v>40.4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170208</v>
      </c>
      <c r="B4817" t="inlineStr">
        <is>
          <t>174_SEQ</t>
        </is>
      </c>
      <c r="C4817" t="n">
        <v>4810</v>
      </c>
      <c r="D4817" s="3" t="n">
        <v>44939.7790625</v>
      </c>
      <c r="E4817" s="3" t="n">
        <v>44939.7791087963</v>
      </c>
      <c r="F4817" t="n">
        <v>40.3</v>
      </c>
      <c r="G4817" t="n">
        <v>0</v>
      </c>
      <c r="H4817" t="n">
        <v>40.3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170209</v>
      </c>
      <c r="B4818" t="inlineStr">
        <is>
          <t>174_SEQ</t>
        </is>
      </c>
      <c r="C4818" t="n">
        <v>4811</v>
      </c>
      <c r="D4818" s="3" t="n">
        <v>44939.7791087963</v>
      </c>
      <c r="E4818" s="3" t="n">
        <v>44939.77915509259</v>
      </c>
      <c r="F4818" t="n">
        <v>40.3</v>
      </c>
      <c r="G4818" t="n">
        <v>0</v>
      </c>
      <c r="H4818" t="n">
        <v>40.3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170210</v>
      </c>
      <c r="B4819" t="inlineStr">
        <is>
          <t>174_SEQ</t>
        </is>
      </c>
      <c r="C4819" t="n">
        <v>4812</v>
      </c>
      <c r="D4819" s="3" t="n">
        <v>44939.77915509259</v>
      </c>
      <c r="E4819" s="3" t="n">
        <v>44939.77920138889</v>
      </c>
      <c r="F4819" t="n">
        <v>40.2</v>
      </c>
      <c r="G4819" t="n">
        <v>0</v>
      </c>
      <c r="H4819" t="n">
        <v>40.2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170211</v>
      </c>
      <c r="B4820" t="inlineStr">
        <is>
          <t>174_SEQ</t>
        </is>
      </c>
      <c r="C4820" t="n">
        <v>4813</v>
      </c>
      <c r="D4820" s="3" t="n">
        <v>44939.77920138889</v>
      </c>
      <c r="E4820" s="3" t="n">
        <v>44939.77924768518</v>
      </c>
      <c r="F4820" t="n">
        <v>40.1</v>
      </c>
      <c r="G4820" t="n">
        <v>0</v>
      </c>
      <c r="H4820" t="n">
        <v>40.1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170212</v>
      </c>
      <c r="B4821" t="inlineStr">
        <is>
          <t>174_SEQ</t>
        </is>
      </c>
      <c r="C4821" t="n">
        <v>4814</v>
      </c>
      <c r="D4821" s="3" t="n">
        <v>44939.77924768518</v>
      </c>
      <c r="E4821" s="3" t="n">
        <v>44939.77929398148</v>
      </c>
      <c r="F4821" t="n">
        <v>40.1</v>
      </c>
      <c r="G4821" t="n">
        <v>0</v>
      </c>
      <c r="H4821" t="n">
        <v>40.1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170213</v>
      </c>
      <c r="B4822" t="inlineStr">
        <is>
          <t>174_SEQ</t>
        </is>
      </c>
      <c r="C4822" t="n">
        <v>4815</v>
      </c>
      <c r="D4822" s="3" t="n">
        <v>44939.77929398148</v>
      </c>
      <c r="E4822" s="3" t="n">
        <v>44939.77934027778</v>
      </c>
      <c r="F4822" t="n">
        <v>40.1</v>
      </c>
      <c r="G4822" t="n">
        <v>0</v>
      </c>
      <c r="H4822" t="n">
        <v>40.1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170214</v>
      </c>
      <c r="B4823" t="inlineStr">
        <is>
          <t>174_SEQ</t>
        </is>
      </c>
      <c r="C4823" t="n">
        <v>4816</v>
      </c>
      <c r="D4823" s="3" t="n">
        <v>44939.77934027778</v>
      </c>
      <c r="E4823" s="3" t="n">
        <v>44939.77938657408</v>
      </c>
      <c r="F4823" t="n">
        <v>40.1</v>
      </c>
      <c r="G4823" t="n">
        <v>0</v>
      </c>
      <c r="H4823" t="n">
        <v>40.1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170215</v>
      </c>
      <c r="B4824" t="inlineStr">
        <is>
          <t>174_SEQ</t>
        </is>
      </c>
      <c r="C4824" t="n">
        <v>4817</v>
      </c>
      <c r="D4824" s="3" t="n">
        <v>44939.77938657408</v>
      </c>
      <c r="E4824" s="3" t="n">
        <v>44939.77943287037</v>
      </c>
      <c r="F4824" t="n">
        <v>40.1</v>
      </c>
      <c r="G4824" t="n">
        <v>0</v>
      </c>
      <c r="H4824" t="n">
        <v>40.1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170216</v>
      </c>
      <c r="B4825" t="inlineStr">
        <is>
          <t>174_SEQ</t>
        </is>
      </c>
      <c r="C4825" t="n">
        <v>4818</v>
      </c>
      <c r="D4825" s="3" t="n">
        <v>44939.77943287037</v>
      </c>
      <c r="E4825" s="3" t="n">
        <v>44939.77947916667</v>
      </c>
      <c r="F4825" t="n">
        <v>40.1</v>
      </c>
      <c r="G4825" t="n">
        <v>0</v>
      </c>
      <c r="H4825" t="n">
        <v>40.1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170217</v>
      </c>
      <c r="B4826" t="inlineStr">
        <is>
          <t>174_SEQ</t>
        </is>
      </c>
      <c r="C4826" t="n">
        <v>4819</v>
      </c>
      <c r="D4826" s="3" t="n">
        <v>44939.77947916667</v>
      </c>
      <c r="E4826" s="3" t="n">
        <v>44939.77952546296</v>
      </c>
      <c r="F4826" t="n">
        <v>40.1</v>
      </c>
      <c r="G4826" t="n">
        <v>0</v>
      </c>
      <c r="H4826" t="n">
        <v>40.1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170218</v>
      </c>
      <c r="B4827" t="inlineStr">
        <is>
          <t>174_SEQ</t>
        </is>
      </c>
      <c r="C4827" t="n">
        <v>4820</v>
      </c>
      <c r="D4827" s="3" t="n">
        <v>44939.77952546296</v>
      </c>
      <c r="E4827" s="3" t="n">
        <v>44939.77957175926</v>
      </c>
      <c r="F4827" t="n">
        <v>40.1</v>
      </c>
      <c r="G4827" t="n">
        <v>0</v>
      </c>
      <c r="H4827" t="n">
        <v>40.1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170219</v>
      </c>
      <c r="B4828" t="inlineStr">
        <is>
          <t>174_SEQ</t>
        </is>
      </c>
      <c r="C4828" t="n">
        <v>4821</v>
      </c>
      <c r="D4828" s="3" t="n">
        <v>44939.77957175926</v>
      </c>
      <c r="E4828" s="3" t="n">
        <v>44939.77961805555</v>
      </c>
      <c r="F4828" t="n">
        <v>40.1</v>
      </c>
      <c r="G4828" t="n">
        <v>0</v>
      </c>
      <c r="H4828" t="n">
        <v>40.1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170220</v>
      </c>
      <c r="B4829" t="inlineStr">
        <is>
          <t>174_SEQ</t>
        </is>
      </c>
      <c r="C4829" t="n">
        <v>4822</v>
      </c>
      <c r="D4829" s="3" t="n">
        <v>44939.77961805555</v>
      </c>
      <c r="E4829" s="3" t="n">
        <v>44939.77966435185</v>
      </c>
      <c r="F4829" t="n">
        <v>40.1</v>
      </c>
      <c r="G4829" t="n">
        <v>0</v>
      </c>
      <c r="H4829" t="n">
        <v>40.1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170221</v>
      </c>
      <c r="B4830" t="inlineStr">
        <is>
          <t>174_SEQ</t>
        </is>
      </c>
      <c r="C4830" t="n">
        <v>4823</v>
      </c>
      <c r="D4830" s="3" t="n">
        <v>44939.77966435185</v>
      </c>
      <c r="E4830" s="3" t="n">
        <v>44939.77971064814</v>
      </c>
      <c r="F4830" t="n">
        <v>40.1</v>
      </c>
      <c r="G4830" t="n">
        <v>0</v>
      </c>
      <c r="H4830" t="n">
        <v>40.1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170222</v>
      </c>
      <c r="B4831" t="inlineStr">
        <is>
          <t>174_SEQ</t>
        </is>
      </c>
      <c r="C4831" t="n">
        <v>4824</v>
      </c>
      <c r="D4831" s="3" t="n">
        <v>44939.77971064814</v>
      </c>
      <c r="E4831" s="3" t="n">
        <v>44939.77975694444</v>
      </c>
      <c r="F4831" t="n">
        <v>40.1</v>
      </c>
      <c r="G4831" t="n">
        <v>0</v>
      </c>
      <c r="H4831" t="n">
        <v>40.1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170223</v>
      </c>
      <c r="B4832" t="inlineStr">
        <is>
          <t>174_SEQ</t>
        </is>
      </c>
      <c r="C4832" t="n">
        <v>4825</v>
      </c>
      <c r="D4832" s="3" t="n">
        <v>44939.77975694444</v>
      </c>
      <c r="E4832" s="3" t="n">
        <v>44939.77980324074</v>
      </c>
      <c r="F4832" t="n">
        <v>40.2</v>
      </c>
      <c r="G4832" t="n">
        <v>0</v>
      </c>
      <c r="H4832" t="n">
        <v>40.2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170224</v>
      </c>
      <c r="B4833" t="inlineStr">
        <is>
          <t>174_SEQ</t>
        </is>
      </c>
      <c r="C4833" t="n">
        <v>4826</v>
      </c>
      <c r="D4833" s="3" t="n">
        <v>44939.77980324074</v>
      </c>
      <c r="E4833" s="3" t="n">
        <v>44939.77984953704</v>
      </c>
      <c r="F4833" t="n">
        <v>40.2</v>
      </c>
      <c r="G4833" t="n">
        <v>0</v>
      </c>
      <c r="H4833" t="n">
        <v>40.2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170225</v>
      </c>
      <c r="B4834" t="inlineStr">
        <is>
          <t>174_SEQ</t>
        </is>
      </c>
      <c r="C4834" t="n">
        <v>4827</v>
      </c>
      <c r="D4834" s="3" t="n">
        <v>44939.77984953704</v>
      </c>
      <c r="E4834" s="3" t="n">
        <v>44939.77989583334</v>
      </c>
      <c r="F4834" t="n">
        <v>40.3</v>
      </c>
      <c r="G4834" t="n">
        <v>0</v>
      </c>
      <c r="H4834" t="n">
        <v>40.3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170226</v>
      </c>
      <c r="B4835" t="inlineStr">
        <is>
          <t>174_SEQ</t>
        </is>
      </c>
      <c r="C4835" t="n">
        <v>4828</v>
      </c>
      <c r="D4835" s="3" t="n">
        <v>44939.77989583334</v>
      </c>
      <c r="E4835" s="3" t="n">
        <v>44939.77994212963</v>
      </c>
      <c r="F4835" t="n">
        <v>40.6</v>
      </c>
      <c r="G4835" t="n">
        <v>0</v>
      </c>
      <c r="H4835" t="n">
        <v>40.6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170227</v>
      </c>
      <c r="B4836" t="inlineStr">
        <is>
          <t>174_SEQ</t>
        </is>
      </c>
      <c r="C4836" t="n">
        <v>4829</v>
      </c>
      <c r="D4836" s="3" t="n">
        <v>44939.77994212963</v>
      </c>
      <c r="E4836" s="3" t="n">
        <v>44939.77998842593</v>
      </c>
      <c r="F4836" t="n">
        <v>40.9</v>
      </c>
      <c r="G4836" t="n">
        <v>0</v>
      </c>
      <c r="H4836" t="n">
        <v>40.9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170228</v>
      </c>
      <c r="B4837" t="inlineStr">
        <is>
          <t>174_SEQ</t>
        </is>
      </c>
      <c r="C4837" t="n">
        <v>4830</v>
      </c>
      <c r="D4837" s="3" t="n">
        <v>44939.77998842593</v>
      </c>
      <c r="E4837" s="3" t="n">
        <v>44939.78003472222</v>
      </c>
      <c r="F4837" t="n">
        <v>41</v>
      </c>
      <c r="G4837" t="n">
        <v>0</v>
      </c>
      <c r="H4837" t="n">
        <v>41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170229</v>
      </c>
      <c r="B4838" t="inlineStr">
        <is>
          <t>174_SEQ</t>
        </is>
      </c>
      <c r="C4838" t="n">
        <v>4831</v>
      </c>
      <c r="D4838" s="3" t="n">
        <v>44939.78003472222</v>
      </c>
      <c r="E4838" s="3" t="n">
        <v>44939.78008101852</v>
      </c>
      <c r="F4838" t="n">
        <v>41</v>
      </c>
      <c r="G4838" t="n">
        <v>0</v>
      </c>
      <c r="H4838" t="n">
        <v>41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170230</v>
      </c>
      <c r="B4839" t="inlineStr">
        <is>
          <t>174_SEQ</t>
        </is>
      </c>
      <c r="C4839" t="n">
        <v>4832</v>
      </c>
      <c r="D4839" s="3" t="n">
        <v>44939.78008101852</v>
      </c>
      <c r="E4839" s="3" t="n">
        <v>44939.78012731481</v>
      </c>
      <c r="F4839" t="n">
        <v>41</v>
      </c>
      <c r="G4839" t="n">
        <v>0</v>
      </c>
      <c r="H4839" t="n">
        <v>41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170231</v>
      </c>
      <c r="B4840" t="inlineStr">
        <is>
          <t>174_SEQ</t>
        </is>
      </c>
      <c r="C4840" t="n">
        <v>4833</v>
      </c>
      <c r="D4840" s="3" t="n">
        <v>44939.78012731481</v>
      </c>
      <c r="E4840" s="3" t="n">
        <v>44939.78017361111</v>
      </c>
      <c r="F4840" t="n">
        <v>40.9</v>
      </c>
      <c r="G4840" t="n">
        <v>0</v>
      </c>
      <c r="H4840" t="n">
        <v>40.9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170232</v>
      </c>
      <c r="B4841" t="inlineStr">
        <is>
          <t>174_SEQ</t>
        </is>
      </c>
      <c r="C4841" t="n">
        <v>4834</v>
      </c>
      <c r="D4841" s="3" t="n">
        <v>44939.78017361111</v>
      </c>
      <c r="E4841" s="3" t="n">
        <v>44939.78021990741</v>
      </c>
      <c r="F4841" t="n">
        <v>40.9</v>
      </c>
      <c r="G4841" t="n">
        <v>0</v>
      </c>
      <c r="H4841" t="n">
        <v>40.9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170233</v>
      </c>
      <c r="B4842" t="inlineStr">
        <is>
          <t>174_SEQ</t>
        </is>
      </c>
      <c r="C4842" t="n">
        <v>4835</v>
      </c>
      <c r="D4842" s="3" t="n">
        <v>44939.78021990741</v>
      </c>
      <c r="E4842" s="3" t="n">
        <v>44939.78026620371</v>
      </c>
      <c r="F4842" t="n">
        <v>40.9</v>
      </c>
      <c r="G4842" t="n">
        <v>0</v>
      </c>
      <c r="H4842" t="n">
        <v>40.9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170234</v>
      </c>
      <c r="B4843" t="inlineStr">
        <is>
          <t>174_SEQ</t>
        </is>
      </c>
      <c r="C4843" t="n">
        <v>4836</v>
      </c>
      <c r="D4843" s="3" t="n">
        <v>44939.78026620371</v>
      </c>
      <c r="E4843" s="3" t="n">
        <v>44939.7803125</v>
      </c>
      <c r="F4843" t="n">
        <v>40.9</v>
      </c>
      <c r="G4843" t="n">
        <v>0</v>
      </c>
      <c r="H4843" t="n">
        <v>40.9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170235</v>
      </c>
      <c r="B4844" t="inlineStr">
        <is>
          <t>174_SEQ</t>
        </is>
      </c>
      <c r="C4844" t="n">
        <v>4837</v>
      </c>
      <c r="D4844" s="3" t="n">
        <v>44939.7803125</v>
      </c>
      <c r="E4844" s="3" t="n">
        <v>44939.7803587963</v>
      </c>
      <c r="F4844" t="n">
        <v>40.9</v>
      </c>
      <c r="G4844" t="n">
        <v>0</v>
      </c>
      <c r="H4844" t="n">
        <v>40.9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170236</v>
      </c>
      <c r="B4845" t="inlineStr">
        <is>
          <t>174_SEQ</t>
        </is>
      </c>
      <c r="C4845" t="n">
        <v>4838</v>
      </c>
      <c r="D4845" s="3" t="n">
        <v>44939.7803587963</v>
      </c>
      <c r="E4845" s="3" t="n">
        <v>44939.78040509259</v>
      </c>
      <c r="F4845" t="n">
        <v>40.9</v>
      </c>
      <c r="G4845" t="n">
        <v>0</v>
      </c>
      <c r="H4845" t="n">
        <v>40.9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170237</v>
      </c>
      <c r="B4846" t="inlineStr">
        <is>
          <t>174_SEQ</t>
        </is>
      </c>
      <c r="C4846" t="n">
        <v>4839</v>
      </c>
      <c r="D4846" s="3" t="n">
        <v>44939.78040509259</v>
      </c>
      <c r="E4846" s="3" t="n">
        <v>44939.78045138889</v>
      </c>
      <c r="F4846" t="n">
        <v>40.8</v>
      </c>
      <c r="G4846" t="n">
        <v>0</v>
      </c>
      <c r="H4846" t="n">
        <v>40.8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170238</v>
      </c>
      <c r="B4847" t="inlineStr">
        <is>
          <t>174_SEQ</t>
        </is>
      </c>
      <c r="C4847" t="n">
        <v>4840</v>
      </c>
      <c r="D4847" s="3" t="n">
        <v>44939.78045138889</v>
      </c>
      <c r="E4847" s="3" t="n">
        <v>44939.78049768518</v>
      </c>
      <c r="F4847" t="n">
        <v>40.8</v>
      </c>
      <c r="G4847" t="n">
        <v>0</v>
      </c>
      <c r="H4847" t="n">
        <v>40.8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170239</v>
      </c>
      <c r="B4848" t="inlineStr">
        <is>
          <t>174_SEQ</t>
        </is>
      </c>
      <c r="C4848" t="n">
        <v>4841</v>
      </c>
      <c r="D4848" s="3" t="n">
        <v>44939.78049768518</v>
      </c>
      <c r="E4848" s="3" t="n">
        <v>44939.78054398148</v>
      </c>
      <c r="F4848" t="n">
        <v>40.7</v>
      </c>
      <c r="G4848" t="n">
        <v>0</v>
      </c>
      <c r="H4848" t="n">
        <v>40.7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170240</v>
      </c>
      <c r="B4849" t="inlineStr">
        <is>
          <t>174_SEQ</t>
        </is>
      </c>
      <c r="C4849" t="n">
        <v>4842</v>
      </c>
      <c r="D4849" s="3" t="n">
        <v>44939.78054398148</v>
      </c>
      <c r="E4849" s="3" t="n">
        <v>44939.78059027778</v>
      </c>
      <c r="F4849" t="n">
        <v>40.7</v>
      </c>
      <c r="G4849" t="n">
        <v>0</v>
      </c>
      <c r="H4849" t="n">
        <v>40.7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170241</v>
      </c>
      <c r="B4850" t="inlineStr">
        <is>
          <t>174_SEQ</t>
        </is>
      </c>
      <c r="C4850" t="n">
        <v>4843</v>
      </c>
      <c r="D4850" s="3" t="n">
        <v>44939.78059027778</v>
      </c>
      <c r="E4850" s="3" t="n">
        <v>44939.78063657408</v>
      </c>
      <c r="F4850" t="n">
        <v>40.7</v>
      </c>
      <c r="G4850" t="n">
        <v>0</v>
      </c>
      <c r="H4850" t="n">
        <v>40.7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170242</v>
      </c>
      <c r="B4851" t="inlineStr">
        <is>
          <t>174_SEQ</t>
        </is>
      </c>
      <c r="C4851" t="n">
        <v>4844</v>
      </c>
      <c r="D4851" s="3" t="n">
        <v>44939.78063657408</v>
      </c>
      <c r="E4851" s="3" t="n">
        <v>44939.78068287037</v>
      </c>
      <c r="F4851" t="n">
        <v>40.6</v>
      </c>
      <c r="G4851" t="n">
        <v>0</v>
      </c>
      <c r="H4851" t="n">
        <v>40.6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170243</v>
      </c>
      <c r="B4852" t="inlineStr">
        <is>
          <t>174_SEQ</t>
        </is>
      </c>
      <c r="C4852" t="n">
        <v>4845</v>
      </c>
      <c r="D4852" s="3" t="n">
        <v>44939.78068287037</v>
      </c>
      <c r="E4852" s="3" t="n">
        <v>44939.78072916667</v>
      </c>
      <c r="F4852" t="n">
        <v>40.6</v>
      </c>
      <c r="G4852" t="n">
        <v>0</v>
      </c>
      <c r="H4852" t="n">
        <v>40.6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170244</v>
      </c>
      <c r="B4853" t="inlineStr">
        <is>
          <t>174_SEQ</t>
        </is>
      </c>
      <c r="C4853" t="n">
        <v>4846</v>
      </c>
      <c r="D4853" s="3" t="n">
        <v>44939.78072916667</v>
      </c>
      <c r="E4853" s="3" t="n">
        <v>44939.78077546296</v>
      </c>
      <c r="F4853" t="n">
        <v>40.6</v>
      </c>
      <c r="G4853" t="n">
        <v>0</v>
      </c>
      <c r="H4853" t="n">
        <v>40.6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170245</v>
      </c>
      <c r="B4854" t="inlineStr">
        <is>
          <t>174_SEQ</t>
        </is>
      </c>
      <c r="C4854" t="n">
        <v>4847</v>
      </c>
      <c r="D4854" s="3" t="n">
        <v>44939.78077546296</v>
      </c>
      <c r="E4854" s="3" t="n">
        <v>44939.78082175926</v>
      </c>
      <c r="F4854" t="n">
        <v>40.6</v>
      </c>
      <c r="G4854" t="n">
        <v>0</v>
      </c>
      <c r="H4854" t="n">
        <v>40.6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170246</v>
      </c>
      <c r="B4855" t="inlineStr">
        <is>
          <t>174_SEQ</t>
        </is>
      </c>
      <c r="C4855" t="n">
        <v>4848</v>
      </c>
      <c r="D4855" s="3" t="n">
        <v>44939.78082175926</v>
      </c>
      <c r="E4855" s="3" t="n">
        <v>44939.78086805555</v>
      </c>
      <c r="F4855" t="n">
        <v>40.7</v>
      </c>
      <c r="G4855" t="n">
        <v>0</v>
      </c>
      <c r="H4855" t="n">
        <v>40.7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170247</v>
      </c>
      <c r="B4856" t="inlineStr">
        <is>
          <t>174_SEQ</t>
        </is>
      </c>
      <c r="C4856" t="n">
        <v>4849</v>
      </c>
      <c r="D4856" s="3" t="n">
        <v>44939.78086805555</v>
      </c>
      <c r="E4856" s="3" t="n">
        <v>44939.78091435185</v>
      </c>
      <c r="F4856" t="n">
        <v>40.6</v>
      </c>
      <c r="G4856" t="n">
        <v>0</v>
      </c>
      <c r="H4856" t="n">
        <v>40.6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170248</v>
      </c>
      <c r="B4857" t="inlineStr">
        <is>
          <t>174_SEQ</t>
        </is>
      </c>
      <c r="C4857" t="n">
        <v>4850</v>
      </c>
      <c r="D4857" s="3" t="n">
        <v>44939.78091435185</v>
      </c>
      <c r="E4857" s="3" t="n">
        <v>44939.78096064815</v>
      </c>
      <c r="F4857" t="n">
        <v>40.7</v>
      </c>
      <c r="G4857" t="n">
        <v>0</v>
      </c>
      <c r="H4857" t="n">
        <v>40.7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170249</v>
      </c>
      <c r="B4858" t="inlineStr">
        <is>
          <t>174_SEQ</t>
        </is>
      </c>
      <c r="C4858" t="n">
        <v>4851</v>
      </c>
      <c r="D4858" s="3" t="n">
        <v>44939.78096064815</v>
      </c>
      <c r="E4858" s="3" t="n">
        <v>44939.78100694445</v>
      </c>
      <c r="F4858" t="n">
        <v>40.7</v>
      </c>
      <c r="G4858" t="n">
        <v>0</v>
      </c>
      <c r="H4858" t="n">
        <v>40.7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170250</v>
      </c>
      <c r="B4859" t="inlineStr">
        <is>
          <t>174_SEQ</t>
        </is>
      </c>
      <c r="C4859" t="n">
        <v>4852</v>
      </c>
      <c r="D4859" s="3" t="n">
        <v>44939.78100694445</v>
      </c>
      <c r="E4859" s="3" t="n">
        <v>44939.78105324074</v>
      </c>
      <c r="F4859" t="n">
        <v>40.6</v>
      </c>
      <c r="G4859" t="n">
        <v>0</v>
      </c>
      <c r="H4859" t="n">
        <v>40.6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170251</v>
      </c>
      <c r="B4860" t="inlineStr">
        <is>
          <t>174_SEQ</t>
        </is>
      </c>
      <c r="C4860" t="n">
        <v>4853</v>
      </c>
      <c r="D4860" s="3" t="n">
        <v>44939.78105324074</v>
      </c>
      <c r="E4860" s="3" t="n">
        <v>44939.78109953704</v>
      </c>
      <c r="F4860" t="n">
        <v>40.6</v>
      </c>
      <c r="G4860" t="n">
        <v>0</v>
      </c>
      <c r="H4860" t="n">
        <v>40.6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170252</v>
      </c>
      <c r="B4861" t="inlineStr">
        <is>
          <t>174_SEQ</t>
        </is>
      </c>
      <c r="C4861" t="n">
        <v>4854</v>
      </c>
      <c r="D4861" s="3" t="n">
        <v>44939.78109953704</v>
      </c>
      <c r="E4861" s="3" t="n">
        <v>44939.78114583333</v>
      </c>
      <c r="F4861" t="n">
        <v>40.7</v>
      </c>
      <c r="G4861" t="n">
        <v>0</v>
      </c>
      <c r="H4861" t="n">
        <v>40.7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170253</v>
      </c>
      <c r="B4862" t="inlineStr">
        <is>
          <t>174_SEQ</t>
        </is>
      </c>
      <c r="C4862" t="n">
        <v>4855</v>
      </c>
      <c r="D4862" s="3" t="n">
        <v>44939.78114583333</v>
      </c>
      <c r="E4862" s="3" t="n">
        <v>44939.78119212963</v>
      </c>
      <c r="F4862" t="n">
        <v>40.8</v>
      </c>
      <c r="G4862" t="n">
        <v>0</v>
      </c>
      <c r="H4862" t="n">
        <v>40.8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170254</v>
      </c>
      <c r="B4863" t="inlineStr">
        <is>
          <t>174_SEQ</t>
        </is>
      </c>
      <c r="C4863" t="n">
        <v>4856</v>
      </c>
      <c r="D4863" s="3" t="n">
        <v>44939.78119212963</v>
      </c>
      <c r="E4863" s="3" t="n">
        <v>44939.78123842592</v>
      </c>
      <c r="F4863" t="n">
        <v>40.9</v>
      </c>
      <c r="G4863" t="n">
        <v>0</v>
      </c>
      <c r="H4863" t="n">
        <v>40.9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170255</v>
      </c>
      <c r="B4864" t="inlineStr">
        <is>
          <t>174_SEQ</t>
        </is>
      </c>
      <c r="C4864" t="n">
        <v>4857</v>
      </c>
      <c r="D4864" s="3" t="n">
        <v>44939.78123842592</v>
      </c>
      <c r="E4864" s="3" t="n">
        <v>44939.78128472222</v>
      </c>
      <c r="F4864" t="n">
        <v>41</v>
      </c>
      <c r="G4864" t="n">
        <v>0</v>
      </c>
      <c r="H4864" t="n">
        <v>41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170256</v>
      </c>
      <c r="B4865" t="inlineStr">
        <is>
          <t>174_SEQ</t>
        </is>
      </c>
      <c r="C4865" t="n">
        <v>4858</v>
      </c>
      <c r="D4865" s="3" t="n">
        <v>44939.78128472222</v>
      </c>
      <c r="E4865" s="3" t="n">
        <v>44939.78133101852</v>
      </c>
      <c r="F4865" t="n">
        <v>41</v>
      </c>
      <c r="G4865" t="n">
        <v>0</v>
      </c>
      <c r="H4865" t="n">
        <v>41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170257</v>
      </c>
      <c r="B4866" t="inlineStr">
        <is>
          <t>174_SEQ</t>
        </is>
      </c>
      <c r="C4866" t="n">
        <v>4859</v>
      </c>
      <c r="D4866" s="3" t="n">
        <v>44939.78133101852</v>
      </c>
      <c r="E4866" s="3" t="n">
        <v>44939.78137731482</v>
      </c>
      <c r="F4866" t="n">
        <v>41</v>
      </c>
      <c r="G4866" t="n">
        <v>0</v>
      </c>
      <c r="H4866" t="n">
        <v>41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170258</v>
      </c>
      <c r="B4867" t="inlineStr">
        <is>
          <t>174_SEQ</t>
        </is>
      </c>
      <c r="C4867" t="n">
        <v>4860</v>
      </c>
      <c r="D4867" s="3" t="n">
        <v>44939.78137731482</v>
      </c>
      <c r="E4867" s="3" t="n">
        <v>44939.78142361111</v>
      </c>
      <c r="F4867" t="n">
        <v>41</v>
      </c>
      <c r="G4867" t="n">
        <v>0</v>
      </c>
      <c r="H4867" t="n">
        <v>41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170259</v>
      </c>
      <c r="B4868" t="inlineStr">
        <is>
          <t>174_SEQ</t>
        </is>
      </c>
      <c r="C4868" t="n">
        <v>4861</v>
      </c>
      <c r="D4868" s="3" t="n">
        <v>44939.78142361111</v>
      </c>
      <c r="E4868" s="3" t="n">
        <v>44939.78146990741</v>
      </c>
      <c r="F4868" t="n">
        <v>40.9</v>
      </c>
      <c r="G4868" t="n">
        <v>0</v>
      </c>
      <c r="H4868" t="n">
        <v>40.9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170260</v>
      </c>
      <c r="B4869" t="inlineStr">
        <is>
          <t>174_SEQ</t>
        </is>
      </c>
      <c r="C4869" t="n">
        <v>4862</v>
      </c>
      <c r="D4869" s="3" t="n">
        <v>44939.78146990741</v>
      </c>
      <c r="E4869" s="3" t="n">
        <v>44939.7815162037</v>
      </c>
      <c r="F4869" t="n">
        <v>41</v>
      </c>
      <c r="G4869" t="n">
        <v>0</v>
      </c>
      <c r="H4869" t="n">
        <v>41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170261</v>
      </c>
      <c r="B4870" t="inlineStr">
        <is>
          <t>174_SEQ</t>
        </is>
      </c>
      <c r="C4870" t="n">
        <v>4863</v>
      </c>
      <c r="D4870" s="3" t="n">
        <v>44939.7815162037</v>
      </c>
      <c r="E4870" s="3" t="n">
        <v>44939.7815625</v>
      </c>
      <c r="F4870" t="n">
        <v>41</v>
      </c>
      <c r="G4870" t="n">
        <v>0</v>
      </c>
      <c r="H4870" t="n">
        <v>41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170262</v>
      </c>
      <c r="B4871" t="inlineStr">
        <is>
          <t>174_SEQ</t>
        </is>
      </c>
      <c r="C4871" t="n">
        <v>4864</v>
      </c>
      <c r="D4871" s="3" t="n">
        <v>44939.7815625</v>
      </c>
      <c r="E4871" s="3" t="n">
        <v>44939.78160879629</v>
      </c>
      <c r="F4871" t="n">
        <v>41.1</v>
      </c>
      <c r="G4871" t="n">
        <v>0</v>
      </c>
      <c r="H4871" t="n">
        <v>41.1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170263</v>
      </c>
      <c r="B4872" t="inlineStr">
        <is>
          <t>174_SEQ</t>
        </is>
      </c>
      <c r="C4872" t="n">
        <v>4865</v>
      </c>
      <c r="D4872" s="3" t="n">
        <v>44939.78160879629</v>
      </c>
      <c r="E4872" s="3" t="n">
        <v>44939.78165509259</v>
      </c>
      <c r="F4872" t="n">
        <v>41.2</v>
      </c>
      <c r="G4872" t="n">
        <v>0</v>
      </c>
      <c r="H4872" t="n">
        <v>41.2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170264</v>
      </c>
      <c r="B4873" t="inlineStr">
        <is>
          <t>174_SEQ</t>
        </is>
      </c>
      <c r="C4873" t="n">
        <v>4866</v>
      </c>
      <c r="D4873" s="3" t="n">
        <v>44939.78165509259</v>
      </c>
      <c r="E4873" s="3" t="n">
        <v>44939.78170138889</v>
      </c>
      <c r="F4873" t="n">
        <v>41.3</v>
      </c>
      <c r="G4873" t="n">
        <v>0</v>
      </c>
      <c r="H4873" t="n">
        <v>41.3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170265</v>
      </c>
      <c r="B4874" t="inlineStr">
        <is>
          <t>174_SEQ</t>
        </is>
      </c>
      <c r="C4874" t="n">
        <v>4867</v>
      </c>
      <c r="D4874" s="3" t="n">
        <v>44939.78170138889</v>
      </c>
      <c r="E4874" s="3" t="n">
        <v>44939.78174768519</v>
      </c>
      <c r="F4874" t="n">
        <v>41.7</v>
      </c>
      <c r="G4874" t="n">
        <v>0</v>
      </c>
      <c r="H4874" t="n">
        <v>41.7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170266</v>
      </c>
      <c r="B4875" t="inlineStr">
        <is>
          <t>174_SEQ</t>
        </is>
      </c>
      <c r="C4875" t="n">
        <v>4868</v>
      </c>
      <c r="D4875" s="3" t="n">
        <v>44939.78174768519</v>
      </c>
      <c r="E4875" s="3" t="n">
        <v>44939.78179398148</v>
      </c>
      <c r="F4875" t="n">
        <v>42.1</v>
      </c>
      <c r="G4875" t="n">
        <v>0</v>
      </c>
      <c r="H4875" t="n">
        <v>42.1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170267</v>
      </c>
      <c r="B4876" t="inlineStr">
        <is>
          <t>174_SEQ</t>
        </is>
      </c>
      <c r="C4876" t="n">
        <v>4869</v>
      </c>
      <c r="D4876" s="3" t="n">
        <v>44939.78179398148</v>
      </c>
      <c r="E4876" s="3" t="n">
        <v>44939.78184027778</v>
      </c>
      <c r="F4876" t="n">
        <v>42.7</v>
      </c>
      <c r="G4876" t="n">
        <v>0</v>
      </c>
      <c r="H4876" t="n">
        <v>42.7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170268</v>
      </c>
      <c r="B4877" t="inlineStr">
        <is>
          <t>174_SEQ</t>
        </is>
      </c>
      <c r="C4877" t="n">
        <v>4870</v>
      </c>
      <c r="D4877" s="3" t="n">
        <v>44939.78184027778</v>
      </c>
      <c r="E4877" s="3" t="n">
        <v>44939.78188657408</v>
      </c>
      <c r="F4877" t="n">
        <v>43.6</v>
      </c>
      <c r="G4877" t="n">
        <v>0</v>
      </c>
      <c r="H4877" t="n">
        <v>43.6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170269</v>
      </c>
      <c r="B4878" t="inlineStr">
        <is>
          <t>174_SEQ</t>
        </is>
      </c>
      <c r="C4878" t="n">
        <v>4871</v>
      </c>
      <c r="D4878" s="3" t="n">
        <v>44939.78188657408</v>
      </c>
      <c r="E4878" s="3" t="n">
        <v>44939.78193287037</v>
      </c>
      <c r="F4878" t="n">
        <v>44.7</v>
      </c>
      <c r="G4878" t="n">
        <v>0</v>
      </c>
      <c r="H4878" t="n">
        <v>44.7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170270</v>
      </c>
      <c r="B4879" t="inlineStr">
        <is>
          <t>174_SEQ</t>
        </is>
      </c>
      <c r="C4879" t="n">
        <v>4872</v>
      </c>
      <c r="D4879" s="3" t="n">
        <v>44939.78193287037</v>
      </c>
      <c r="E4879" s="3" t="n">
        <v>44939.78197916667</v>
      </c>
      <c r="F4879" t="n">
        <v>45.9</v>
      </c>
      <c r="G4879" t="n">
        <v>0</v>
      </c>
      <c r="H4879" t="n">
        <v>45.9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170271</v>
      </c>
      <c r="B4880" t="inlineStr">
        <is>
          <t>174_SEQ</t>
        </is>
      </c>
      <c r="C4880" t="n">
        <v>4873</v>
      </c>
      <c r="D4880" s="3" t="n">
        <v>44939.78197916667</v>
      </c>
      <c r="E4880" s="3" t="n">
        <v>44939.78202546296</v>
      </c>
      <c r="F4880" t="n">
        <v>48.5</v>
      </c>
      <c r="G4880" t="n">
        <v>0</v>
      </c>
      <c r="H4880" t="n">
        <v>48.5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170272</v>
      </c>
      <c r="B4881" t="inlineStr">
        <is>
          <t>174_SEQ</t>
        </is>
      </c>
      <c r="C4881" t="n">
        <v>4874</v>
      </c>
      <c r="D4881" s="3" t="n">
        <v>44939.78202546296</v>
      </c>
      <c r="E4881" s="3" t="n">
        <v>44939.78207175926</v>
      </c>
      <c r="F4881" t="n">
        <v>49.9</v>
      </c>
      <c r="G4881" t="n">
        <v>0</v>
      </c>
      <c r="H4881" t="n">
        <v>49.9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170273</v>
      </c>
      <c r="B4882" t="inlineStr">
        <is>
          <t>174_SEQ</t>
        </is>
      </c>
      <c r="C4882" t="n">
        <v>4875</v>
      </c>
      <c r="D4882" s="3" t="n">
        <v>44939.78207175926</v>
      </c>
      <c r="E4882" s="3" t="n">
        <v>44939.78211805555</v>
      </c>
      <c r="F4882" t="n">
        <v>51.3</v>
      </c>
      <c r="G4882" t="n">
        <v>0</v>
      </c>
      <c r="H4882" t="n">
        <v>51.3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170274</v>
      </c>
      <c r="B4883" t="inlineStr">
        <is>
          <t>174_SEQ</t>
        </is>
      </c>
      <c r="C4883" t="n">
        <v>4876</v>
      </c>
      <c r="D4883" s="3" t="n">
        <v>44939.78211805555</v>
      </c>
      <c r="E4883" s="3" t="n">
        <v>44939.78216435185</v>
      </c>
      <c r="F4883" t="n">
        <v>52.6</v>
      </c>
      <c r="G4883" t="n">
        <v>0</v>
      </c>
      <c r="H4883" t="n">
        <v>52.6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170275</v>
      </c>
      <c r="B4884" t="inlineStr">
        <is>
          <t>174_SEQ</t>
        </is>
      </c>
      <c r="C4884" t="n">
        <v>4877</v>
      </c>
      <c r="D4884" s="3" t="n">
        <v>44939.78216435185</v>
      </c>
      <c r="E4884" s="3" t="n">
        <v>44939.78221064815</v>
      </c>
      <c r="F4884" t="n">
        <v>53.8</v>
      </c>
      <c r="G4884" t="n">
        <v>0</v>
      </c>
      <c r="H4884" t="n">
        <v>53.8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170276</v>
      </c>
      <c r="B4885" t="inlineStr">
        <is>
          <t>174_SEQ</t>
        </is>
      </c>
      <c r="C4885" t="n">
        <v>4878</v>
      </c>
      <c r="D4885" s="3" t="n">
        <v>44939.78221064815</v>
      </c>
      <c r="E4885" s="3" t="n">
        <v>44939.78225694445</v>
      </c>
      <c r="F4885" t="n">
        <v>54.8</v>
      </c>
      <c r="G4885" t="n">
        <v>0</v>
      </c>
      <c r="H4885" t="n">
        <v>54.8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170277</v>
      </c>
      <c r="B4886" t="inlineStr">
        <is>
          <t>174_SEQ</t>
        </is>
      </c>
      <c r="C4886" t="n">
        <v>4879</v>
      </c>
      <c r="D4886" s="3" t="n">
        <v>44939.78225694445</v>
      </c>
      <c r="E4886" s="3" t="n">
        <v>44939.78230324074</v>
      </c>
      <c r="F4886" t="n">
        <v>55.6</v>
      </c>
      <c r="G4886" t="n">
        <v>0</v>
      </c>
      <c r="H4886" t="n">
        <v>55.6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170278</v>
      </c>
      <c r="B4887" t="inlineStr">
        <is>
          <t>174_SEQ</t>
        </is>
      </c>
      <c r="C4887" t="n">
        <v>4880</v>
      </c>
      <c r="D4887" s="3" t="n">
        <v>44939.78230324074</v>
      </c>
      <c r="E4887" s="3" t="n">
        <v>44939.78234953704</v>
      </c>
      <c r="F4887" t="n">
        <v>55.9</v>
      </c>
      <c r="G4887" t="n">
        <v>0</v>
      </c>
      <c r="H4887" t="n">
        <v>55.9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170279</v>
      </c>
      <c r="B4888" t="inlineStr">
        <is>
          <t>174_SEQ</t>
        </is>
      </c>
      <c r="C4888" t="n">
        <v>4881</v>
      </c>
      <c r="D4888" s="3" t="n">
        <v>44939.78234953704</v>
      </c>
      <c r="E4888" s="3" t="n">
        <v>44939.78239583333</v>
      </c>
      <c r="F4888" t="n">
        <v>55.9</v>
      </c>
      <c r="G4888" t="n">
        <v>0</v>
      </c>
      <c r="H4888" t="n">
        <v>55.9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170280</v>
      </c>
      <c r="B4889" t="inlineStr">
        <is>
          <t>174_SEQ</t>
        </is>
      </c>
      <c r="C4889" t="n">
        <v>4882</v>
      </c>
      <c r="D4889" s="3" t="n">
        <v>44939.78239583333</v>
      </c>
      <c r="E4889" s="3" t="n">
        <v>44939.78244212963</v>
      </c>
      <c r="F4889" t="n">
        <v>55.5</v>
      </c>
      <c r="G4889" t="n">
        <v>0</v>
      </c>
      <c r="H4889" t="n">
        <v>55.5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170281</v>
      </c>
      <c r="B4890" t="inlineStr">
        <is>
          <t>174_SEQ</t>
        </is>
      </c>
      <c r="C4890" t="n">
        <v>4883</v>
      </c>
      <c r="D4890" s="3" t="n">
        <v>44939.78244212963</v>
      </c>
      <c r="E4890" s="3" t="n">
        <v>44939.78248842592</v>
      </c>
      <c r="F4890" t="n">
        <v>54.8</v>
      </c>
      <c r="G4890" t="n">
        <v>0</v>
      </c>
      <c r="H4890" t="n">
        <v>54.8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170282</v>
      </c>
      <c r="B4891" t="inlineStr">
        <is>
          <t>174_SEQ</t>
        </is>
      </c>
      <c r="C4891" t="n">
        <v>4884</v>
      </c>
      <c r="D4891" s="3" t="n">
        <v>44939.78248842592</v>
      </c>
      <c r="E4891" s="3" t="n">
        <v>44939.78253472222</v>
      </c>
      <c r="F4891" t="n">
        <v>54.1</v>
      </c>
      <c r="G4891" t="n">
        <v>0</v>
      </c>
      <c r="H4891" t="n">
        <v>54.1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170283</v>
      </c>
      <c r="B4892" t="inlineStr">
        <is>
          <t>174_SEQ</t>
        </is>
      </c>
      <c r="C4892" t="n">
        <v>4885</v>
      </c>
      <c r="D4892" s="3" t="n">
        <v>44939.78253472222</v>
      </c>
      <c r="E4892" s="3" t="n">
        <v>44939.78258101852</v>
      </c>
      <c r="F4892" t="n">
        <v>53.1</v>
      </c>
      <c r="G4892" t="n">
        <v>0</v>
      </c>
      <c r="H4892" t="n">
        <v>53.1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170284</v>
      </c>
      <c r="B4893" t="inlineStr">
        <is>
          <t>174_SEQ</t>
        </is>
      </c>
      <c r="C4893" t="n">
        <v>4886</v>
      </c>
      <c r="D4893" s="3" t="n">
        <v>44939.78258101852</v>
      </c>
      <c r="E4893" s="3" t="n">
        <v>44939.78262731482</v>
      </c>
      <c r="F4893" t="n">
        <v>52.1</v>
      </c>
      <c r="G4893" t="n">
        <v>0</v>
      </c>
      <c r="H4893" t="n">
        <v>52.1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170285</v>
      </c>
      <c r="B4894" t="inlineStr">
        <is>
          <t>174_SEQ</t>
        </is>
      </c>
      <c r="C4894" t="n">
        <v>4887</v>
      </c>
      <c r="D4894" s="3" t="n">
        <v>44939.78262731482</v>
      </c>
      <c r="E4894" s="3" t="n">
        <v>44939.78267361111</v>
      </c>
      <c r="F4894" t="n">
        <v>51</v>
      </c>
      <c r="G4894" t="n">
        <v>0</v>
      </c>
      <c r="H4894" t="n">
        <v>51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170286</v>
      </c>
      <c r="B4895" t="inlineStr">
        <is>
          <t>174_SEQ</t>
        </is>
      </c>
      <c r="C4895" t="n">
        <v>4888</v>
      </c>
      <c r="D4895" s="3" t="n">
        <v>44939.78267361111</v>
      </c>
      <c r="E4895" s="3" t="n">
        <v>44939.78271990741</v>
      </c>
      <c r="F4895" t="n">
        <v>49.9</v>
      </c>
      <c r="G4895" t="n">
        <v>0</v>
      </c>
      <c r="H4895" t="n">
        <v>49.9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170287</v>
      </c>
      <c r="B4896" t="inlineStr">
        <is>
          <t>174_SEQ</t>
        </is>
      </c>
      <c r="C4896" t="n">
        <v>4889</v>
      </c>
      <c r="D4896" s="3" t="n">
        <v>44939.78271990741</v>
      </c>
      <c r="E4896" s="3" t="n">
        <v>44939.7827662037</v>
      </c>
      <c r="F4896" t="n">
        <v>49.1</v>
      </c>
      <c r="G4896" t="n">
        <v>0</v>
      </c>
      <c r="H4896" t="n">
        <v>49.1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170288</v>
      </c>
      <c r="B4897" t="inlineStr">
        <is>
          <t>174_SEQ</t>
        </is>
      </c>
      <c r="C4897" t="n">
        <v>4890</v>
      </c>
      <c r="D4897" s="3" t="n">
        <v>44939.7827662037</v>
      </c>
      <c r="E4897" s="3" t="n">
        <v>44939.7828125</v>
      </c>
      <c r="F4897" t="n">
        <v>48.2</v>
      </c>
      <c r="G4897" t="n">
        <v>0</v>
      </c>
      <c r="H4897" t="n">
        <v>48.2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170289</v>
      </c>
      <c r="B4898" t="inlineStr">
        <is>
          <t>174_SEQ</t>
        </is>
      </c>
      <c r="C4898" t="n">
        <v>4891</v>
      </c>
      <c r="D4898" s="3" t="n">
        <v>44939.7828125</v>
      </c>
      <c r="E4898" s="3" t="n">
        <v>44939.78285879629</v>
      </c>
      <c r="F4898" t="n">
        <v>47.3</v>
      </c>
      <c r="G4898" t="n">
        <v>0</v>
      </c>
      <c r="H4898" t="n">
        <v>47.3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170290</v>
      </c>
      <c r="B4899" t="inlineStr">
        <is>
          <t>174_SEQ</t>
        </is>
      </c>
      <c r="C4899" t="n">
        <v>4892</v>
      </c>
      <c r="D4899" s="3" t="n">
        <v>44939.78285879629</v>
      </c>
      <c r="E4899" s="3" t="n">
        <v>44939.78290509259</v>
      </c>
      <c r="F4899" t="n">
        <v>46</v>
      </c>
      <c r="G4899" t="n">
        <v>0</v>
      </c>
      <c r="H4899" t="n">
        <v>46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170291</v>
      </c>
      <c r="B4900" t="inlineStr">
        <is>
          <t>174_SEQ</t>
        </is>
      </c>
      <c r="C4900" t="n">
        <v>4893</v>
      </c>
      <c r="D4900" s="3" t="n">
        <v>44939.78290509259</v>
      </c>
      <c r="E4900" s="3" t="n">
        <v>44939.78295138889</v>
      </c>
      <c r="F4900" t="n">
        <v>45.4</v>
      </c>
      <c r="G4900" t="n">
        <v>0</v>
      </c>
      <c r="H4900" t="n">
        <v>45.4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170292</v>
      </c>
      <c r="B4901" t="inlineStr">
        <is>
          <t>174_SEQ</t>
        </is>
      </c>
      <c r="C4901" t="n">
        <v>4894</v>
      </c>
      <c r="D4901" s="3" t="n">
        <v>44939.78295138889</v>
      </c>
      <c r="E4901" s="3" t="n">
        <v>44939.78299768519</v>
      </c>
      <c r="F4901" t="n">
        <v>44.8</v>
      </c>
      <c r="G4901" t="n">
        <v>0</v>
      </c>
      <c r="H4901" t="n">
        <v>44.8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170293</v>
      </c>
      <c r="B4902" t="inlineStr">
        <is>
          <t>174_SEQ</t>
        </is>
      </c>
      <c r="C4902" t="n">
        <v>4895</v>
      </c>
      <c r="D4902" s="3" t="n">
        <v>44939.78299768519</v>
      </c>
      <c r="E4902" s="3" t="n">
        <v>44939.78304398148</v>
      </c>
      <c r="F4902" t="n">
        <v>44.3</v>
      </c>
      <c r="G4902" t="n">
        <v>0</v>
      </c>
      <c r="H4902" t="n">
        <v>44.3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170294</v>
      </c>
      <c r="B4903" t="inlineStr">
        <is>
          <t>174_SEQ</t>
        </is>
      </c>
      <c r="C4903" t="n">
        <v>4896</v>
      </c>
      <c r="D4903" s="3" t="n">
        <v>44939.78304398148</v>
      </c>
      <c r="E4903" s="3" t="n">
        <v>44939.78309027778</v>
      </c>
      <c r="F4903" t="n">
        <v>43.8</v>
      </c>
      <c r="G4903" t="n">
        <v>0</v>
      </c>
      <c r="H4903" t="n">
        <v>43.8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170295</v>
      </c>
      <c r="B4904" t="inlineStr">
        <is>
          <t>174_SEQ</t>
        </is>
      </c>
      <c r="C4904" t="n">
        <v>4897</v>
      </c>
      <c r="D4904" s="3" t="n">
        <v>44939.78309027778</v>
      </c>
      <c r="E4904" s="3" t="n">
        <v>44939.78313657407</v>
      </c>
      <c r="F4904" t="n">
        <v>43.3</v>
      </c>
      <c r="G4904" t="n">
        <v>0</v>
      </c>
      <c r="H4904" t="n">
        <v>43.3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170296</v>
      </c>
      <c r="B4905" t="inlineStr">
        <is>
          <t>174_SEQ</t>
        </is>
      </c>
      <c r="C4905" t="n">
        <v>4898</v>
      </c>
      <c r="D4905" s="3" t="n">
        <v>44939.78313657407</v>
      </c>
      <c r="E4905" s="3" t="n">
        <v>44939.78318287037</v>
      </c>
      <c r="F4905" t="n">
        <v>42.9</v>
      </c>
      <c r="G4905" t="n">
        <v>0</v>
      </c>
      <c r="H4905" t="n">
        <v>42.9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170297</v>
      </c>
      <c r="B4906" t="inlineStr">
        <is>
          <t>174_SEQ</t>
        </is>
      </c>
      <c r="C4906" t="n">
        <v>4899</v>
      </c>
      <c r="D4906" s="3" t="n">
        <v>44939.78318287037</v>
      </c>
      <c r="E4906" s="3" t="n">
        <v>44939.78322916666</v>
      </c>
      <c r="F4906" t="n">
        <v>42.7</v>
      </c>
      <c r="G4906" t="n">
        <v>0</v>
      </c>
      <c r="H4906" t="n">
        <v>42.7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170298</v>
      </c>
      <c r="B4907" t="inlineStr">
        <is>
          <t>174_SEQ</t>
        </is>
      </c>
      <c r="C4907" t="n">
        <v>4900</v>
      </c>
      <c r="D4907" s="3" t="n">
        <v>44939.78322916666</v>
      </c>
      <c r="E4907" s="3" t="n">
        <v>44939.78327546296</v>
      </c>
      <c r="F4907" t="n">
        <v>42.5</v>
      </c>
      <c r="G4907" t="n">
        <v>0</v>
      </c>
      <c r="H4907" t="n">
        <v>42.5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170299</v>
      </c>
      <c r="B4908" t="inlineStr">
        <is>
          <t>174_SEQ</t>
        </is>
      </c>
      <c r="C4908" t="n">
        <v>4901</v>
      </c>
      <c r="D4908" s="3" t="n">
        <v>44939.78327546296</v>
      </c>
      <c r="E4908" s="3" t="n">
        <v>44939.78332175926</v>
      </c>
      <c r="F4908" t="n">
        <v>42.5</v>
      </c>
      <c r="G4908" t="n">
        <v>0</v>
      </c>
      <c r="H4908" t="n">
        <v>42.5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170300</v>
      </c>
      <c r="B4909" t="inlineStr">
        <is>
          <t>174_SEQ</t>
        </is>
      </c>
      <c r="C4909" t="n">
        <v>4902</v>
      </c>
      <c r="D4909" s="3" t="n">
        <v>44939.78332175926</v>
      </c>
      <c r="E4909" s="3" t="n">
        <v>44939.78336805556</v>
      </c>
      <c r="F4909" t="n">
        <v>42.5</v>
      </c>
      <c r="G4909" t="n">
        <v>0</v>
      </c>
      <c r="H4909" t="n">
        <v>42.5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170301</v>
      </c>
      <c r="B4910" t="inlineStr">
        <is>
          <t>174_SEQ</t>
        </is>
      </c>
      <c r="C4910" t="n">
        <v>4903</v>
      </c>
      <c r="D4910" s="3" t="n">
        <v>44939.78336805556</v>
      </c>
      <c r="E4910" s="3" t="n">
        <v>44939.78341435185</v>
      </c>
      <c r="F4910" t="n">
        <v>42.3</v>
      </c>
      <c r="G4910" t="n">
        <v>0</v>
      </c>
      <c r="H4910" t="n">
        <v>42.3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170302</v>
      </c>
      <c r="B4911" t="inlineStr">
        <is>
          <t>174_SEQ</t>
        </is>
      </c>
      <c r="C4911" t="n">
        <v>4904</v>
      </c>
      <c r="D4911" s="3" t="n">
        <v>44939.78341435185</v>
      </c>
      <c r="E4911" s="3" t="n">
        <v>44939.78346064815</v>
      </c>
      <c r="F4911" t="n">
        <v>42.2</v>
      </c>
      <c r="G4911" t="n">
        <v>0</v>
      </c>
      <c r="H4911" t="n">
        <v>42.2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170303</v>
      </c>
      <c r="B4912" t="inlineStr">
        <is>
          <t>174_SEQ</t>
        </is>
      </c>
      <c r="C4912" t="n">
        <v>4905</v>
      </c>
      <c r="D4912" s="3" t="n">
        <v>44939.78346064815</v>
      </c>
      <c r="E4912" s="3" t="n">
        <v>44939.78350694444</v>
      </c>
      <c r="F4912" t="n">
        <v>42.1</v>
      </c>
      <c r="G4912" t="n">
        <v>0</v>
      </c>
      <c r="H4912" t="n">
        <v>42.1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170304</v>
      </c>
      <c r="B4913" t="inlineStr">
        <is>
          <t>174_SEQ</t>
        </is>
      </c>
      <c r="C4913" t="n">
        <v>4906</v>
      </c>
      <c r="D4913" s="3" t="n">
        <v>44939.78350694444</v>
      </c>
      <c r="E4913" s="3" t="n">
        <v>44939.78355324074</v>
      </c>
      <c r="F4913" t="n">
        <v>42</v>
      </c>
      <c r="G4913" t="n">
        <v>0</v>
      </c>
      <c r="H4913" t="n">
        <v>42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170305</v>
      </c>
      <c r="B4914" t="inlineStr">
        <is>
          <t>174_SEQ</t>
        </is>
      </c>
      <c r="C4914" t="n">
        <v>4907</v>
      </c>
      <c r="D4914" s="3" t="n">
        <v>44939.78355324074</v>
      </c>
      <c r="E4914" s="3" t="n">
        <v>44939.78359953704</v>
      </c>
      <c r="F4914" t="n">
        <v>41.9</v>
      </c>
      <c r="G4914" t="n">
        <v>0</v>
      </c>
      <c r="H4914" t="n">
        <v>41.9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170306</v>
      </c>
      <c r="B4915" t="inlineStr">
        <is>
          <t>174_SEQ</t>
        </is>
      </c>
      <c r="C4915" t="n">
        <v>4908</v>
      </c>
      <c r="D4915" s="3" t="n">
        <v>44939.78359953704</v>
      </c>
      <c r="E4915" s="3" t="n">
        <v>44939.78364583333</v>
      </c>
      <c r="F4915" t="n">
        <v>41.8</v>
      </c>
      <c r="G4915" t="n">
        <v>0</v>
      </c>
      <c r="H4915" t="n">
        <v>41.8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170307</v>
      </c>
      <c r="B4916" t="inlineStr">
        <is>
          <t>174_SEQ</t>
        </is>
      </c>
      <c r="C4916" t="n">
        <v>4909</v>
      </c>
      <c r="D4916" s="3" t="n">
        <v>44939.78364583333</v>
      </c>
      <c r="E4916" s="3" t="n">
        <v>44939.78369212963</v>
      </c>
      <c r="F4916" t="n">
        <v>41.7</v>
      </c>
      <c r="G4916" t="n">
        <v>0</v>
      </c>
      <c r="H4916" t="n">
        <v>41.7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170308</v>
      </c>
      <c r="B4917" t="inlineStr">
        <is>
          <t>174_SEQ</t>
        </is>
      </c>
      <c r="C4917" t="n">
        <v>4910</v>
      </c>
      <c r="D4917" s="3" t="n">
        <v>44939.78369212963</v>
      </c>
      <c r="E4917" s="3" t="n">
        <v>44939.78373842593</v>
      </c>
      <c r="F4917" t="n">
        <v>41.5</v>
      </c>
      <c r="G4917" t="n">
        <v>0</v>
      </c>
      <c r="H4917" t="n">
        <v>41.5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170309</v>
      </c>
      <c r="B4918" t="inlineStr">
        <is>
          <t>174_SEQ</t>
        </is>
      </c>
      <c r="C4918" t="n">
        <v>4911</v>
      </c>
      <c r="D4918" s="3" t="n">
        <v>44939.78373842593</v>
      </c>
      <c r="E4918" s="3" t="n">
        <v>44939.78378472223</v>
      </c>
      <c r="F4918" t="n">
        <v>41.4</v>
      </c>
      <c r="G4918" t="n">
        <v>0</v>
      </c>
      <c r="H4918" t="n">
        <v>41.4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170310</v>
      </c>
      <c r="B4919" t="inlineStr">
        <is>
          <t>174_SEQ</t>
        </is>
      </c>
      <c r="C4919" t="n">
        <v>4912</v>
      </c>
      <c r="D4919" s="3" t="n">
        <v>44939.78378472223</v>
      </c>
      <c r="E4919" s="3" t="n">
        <v>44939.78383101852</v>
      </c>
      <c r="F4919" t="n">
        <v>41.4</v>
      </c>
      <c r="G4919" t="n">
        <v>0</v>
      </c>
      <c r="H4919" t="n">
        <v>41.4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170311</v>
      </c>
      <c r="B4920" t="inlineStr">
        <is>
          <t>174_SEQ</t>
        </is>
      </c>
      <c r="C4920" t="n">
        <v>4913</v>
      </c>
      <c r="D4920" s="3" t="n">
        <v>44939.78383101852</v>
      </c>
      <c r="E4920" s="3" t="n">
        <v>44939.78387731482</v>
      </c>
      <c r="F4920" t="n">
        <v>41.4</v>
      </c>
      <c r="G4920" t="n">
        <v>0</v>
      </c>
      <c r="H4920" t="n">
        <v>41.4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170312</v>
      </c>
      <c r="B4921" t="inlineStr">
        <is>
          <t>174_SEQ</t>
        </is>
      </c>
      <c r="C4921" t="n">
        <v>4914</v>
      </c>
      <c r="D4921" s="3" t="n">
        <v>44939.78387731482</v>
      </c>
      <c r="E4921" s="3" t="n">
        <v>44939.78392361111</v>
      </c>
      <c r="F4921" t="n">
        <v>41.4</v>
      </c>
      <c r="G4921" t="n">
        <v>0</v>
      </c>
      <c r="H4921" t="n">
        <v>41.4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170313</v>
      </c>
      <c r="B4922" t="inlineStr">
        <is>
          <t>174_SEQ</t>
        </is>
      </c>
      <c r="C4922" t="n">
        <v>4915</v>
      </c>
      <c r="D4922" s="3" t="n">
        <v>44939.78392361111</v>
      </c>
      <c r="E4922" s="3" t="n">
        <v>44939.78396990741</v>
      </c>
      <c r="F4922" t="n">
        <v>41.4</v>
      </c>
      <c r="G4922" t="n">
        <v>0</v>
      </c>
      <c r="H4922" t="n">
        <v>41.4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170314</v>
      </c>
      <c r="B4923" t="inlineStr">
        <is>
          <t>174_SEQ</t>
        </is>
      </c>
      <c r="C4923" t="n">
        <v>4916</v>
      </c>
      <c r="D4923" s="3" t="n">
        <v>44939.78396990741</v>
      </c>
      <c r="E4923" s="3" t="n">
        <v>44939.7840162037</v>
      </c>
      <c r="F4923" t="n">
        <v>41.4</v>
      </c>
      <c r="G4923" t="n">
        <v>0</v>
      </c>
      <c r="H4923" t="n">
        <v>41.4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170315</v>
      </c>
      <c r="B4924" t="inlineStr">
        <is>
          <t>174_SEQ</t>
        </is>
      </c>
      <c r="C4924" t="n">
        <v>4917</v>
      </c>
      <c r="D4924" s="3" t="n">
        <v>44939.7840162037</v>
      </c>
      <c r="E4924" s="3" t="n">
        <v>44939.7840625</v>
      </c>
      <c r="F4924" t="n">
        <v>41.3</v>
      </c>
      <c r="G4924" t="n">
        <v>0</v>
      </c>
      <c r="H4924" t="n">
        <v>41.3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170316</v>
      </c>
      <c r="B4925" t="inlineStr">
        <is>
          <t>174_SEQ</t>
        </is>
      </c>
      <c r="C4925" t="n">
        <v>4918</v>
      </c>
      <c r="D4925" s="3" t="n">
        <v>44939.7840625</v>
      </c>
      <c r="E4925" s="3" t="n">
        <v>44939.7841087963</v>
      </c>
      <c r="F4925" t="n">
        <v>41.4</v>
      </c>
      <c r="G4925" t="n">
        <v>0</v>
      </c>
      <c r="H4925" t="n">
        <v>41.4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170317</v>
      </c>
      <c r="B4926" t="inlineStr">
        <is>
          <t>174_SEQ</t>
        </is>
      </c>
      <c r="C4926" t="n">
        <v>4919</v>
      </c>
      <c r="D4926" s="3" t="n">
        <v>44939.7841087963</v>
      </c>
      <c r="E4926" s="3" t="n">
        <v>44939.7841550926</v>
      </c>
      <c r="F4926" t="n">
        <v>41.3</v>
      </c>
      <c r="G4926" t="n">
        <v>0</v>
      </c>
      <c r="H4926" t="n">
        <v>41.3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170318</v>
      </c>
      <c r="B4927" t="inlineStr">
        <is>
          <t>174_SEQ</t>
        </is>
      </c>
      <c r="C4927" t="n">
        <v>4920</v>
      </c>
      <c r="D4927" s="3" t="n">
        <v>44939.7841550926</v>
      </c>
      <c r="E4927" s="3" t="n">
        <v>44939.78420138889</v>
      </c>
      <c r="F4927" t="n">
        <v>41.3</v>
      </c>
      <c r="G4927" t="n">
        <v>0</v>
      </c>
      <c r="H4927" t="n">
        <v>41.3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170319</v>
      </c>
      <c r="B4928" t="inlineStr">
        <is>
          <t>174_SEQ</t>
        </is>
      </c>
      <c r="C4928" t="n">
        <v>4921</v>
      </c>
      <c r="D4928" s="3" t="n">
        <v>44939.78420138889</v>
      </c>
      <c r="E4928" s="3" t="n">
        <v>44939.78424768519</v>
      </c>
      <c r="F4928" t="n">
        <v>41.3</v>
      </c>
      <c r="G4928" t="n">
        <v>0</v>
      </c>
      <c r="H4928" t="n">
        <v>41.3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170320</v>
      </c>
      <c r="B4929" t="inlineStr">
        <is>
          <t>174_SEQ</t>
        </is>
      </c>
      <c r="C4929" t="n">
        <v>4922</v>
      </c>
      <c r="D4929" s="3" t="n">
        <v>44939.78424768519</v>
      </c>
      <c r="E4929" s="3" t="n">
        <v>44939.78429398148</v>
      </c>
      <c r="F4929" t="n">
        <v>41.3</v>
      </c>
      <c r="G4929" t="n">
        <v>0</v>
      </c>
      <c r="H4929" t="n">
        <v>41.3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170321</v>
      </c>
      <c r="B4930" t="inlineStr">
        <is>
          <t>174_SEQ</t>
        </is>
      </c>
      <c r="C4930" t="n">
        <v>4923</v>
      </c>
      <c r="D4930" s="3" t="n">
        <v>44939.78429398148</v>
      </c>
      <c r="E4930" s="3" t="n">
        <v>44939.78434027778</v>
      </c>
      <c r="F4930" t="n">
        <v>41.3</v>
      </c>
      <c r="G4930" t="n">
        <v>0</v>
      </c>
      <c r="H4930" t="n">
        <v>41.3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170322</v>
      </c>
      <c r="B4931" t="inlineStr">
        <is>
          <t>174_SEQ</t>
        </is>
      </c>
      <c r="C4931" t="n">
        <v>4924</v>
      </c>
      <c r="D4931" s="3" t="n">
        <v>44939.78434027778</v>
      </c>
      <c r="E4931" s="3" t="n">
        <v>44939.78438657407</v>
      </c>
      <c r="F4931" t="n">
        <v>41.2</v>
      </c>
      <c r="G4931" t="n">
        <v>0</v>
      </c>
      <c r="H4931" t="n">
        <v>41.2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170323</v>
      </c>
      <c r="B4932" t="inlineStr">
        <is>
          <t>174_SEQ</t>
        </is>
      </c>
      <c r="C4932" t="n">
        <v>4925</v>
      </c>
      <c r="D4932" s="3" t="n">
        <v>44939.78438657407</v>
      </c>
      <c r="E4932" s="3" t="n">
        <v>44939.78443287037</v>
      </c>
      <c r="F4932" t="n">
        <v>41.2</v>
      </c>
      <c r="G4932" t="n">
        <v>0</v>
      </c>
      <c r="H4932" t="n">
        <v>41.2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170324</v>
      </c>
      <c r="B4933" t="inlineStr">
        <is>
          <t>174_SEQ</t>
        </is>
      </c>
      <c r="C4933" t="n">
        <v>4926</v>
      </c>
      <c r="D4933" s="3" t="n">
        <v>44939.78443287037</v>
      </c>
      <c r="E4933" s="3" t="n">
        <v>44939.78447916666</v>
      </c>
      <c r="F4933" t="n">
        <v>41.2</v>
      </c>
      <c r="G4933" t="n">
        <v>0</v>
      </c>
      <c r="H4933" t="n">
        <v>41.2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170325</v>
      </c>
      <c r="B4934" t="inlineStr">
        <is>
          <t>174_SEQ</t>
        </is>
      </c>
      <c r="C4934" t="n">
        <v>4927</v>
      </c>
      <c r="D4934" s="3" t="n">
        <v>44939.78447916666</v>
      </c>
      <c r="E4934" s="3" t="n">
        <v>44939.78452546296</v>
      </c>
      <c r="F4934" t="n">
        <v>41.2</v>
      </c>
      <c r="G4934" t="n">
        <v>0</v>
      </c>
      <c r="H4934" t="n">
        <v>41.2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170326</v>
      </c>
      <c r="B4935" t="inlineStr">
        <is>
          <t>174_SEQ</t>
        </is>
      </c>
      <c r="C4935" t="n">
        <v>4928</v>
      </c>
      <c r="D4935" s="3" t="n">
        <v>44939.78452546296</v>
      </c>
      <c r="E4935" s="3" t="n">
        <v>44939.78457175926</v>
      </c>
      <c r="F4935" t="n">
        <v>41.1</v>
      </c>
      <c r="G4935" t="n">
        <v>0</v>
      </c>
      <c r="H4935" t="n">
        <v>41.1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170327</v>
      </c>
      <c r="B4936" t="inlineStr">
        <is>
          <t>174_SEQ</t>
        </is>
      </c>
      <c r="C4936" t="n">
        <v>4929</v>
      </c>
      <c r="D4936" s="3" t="n">
        <v>44939.78457175926</v>
      </c>
      <c r="E4936" s="3" t="n">
        <v>44939.78461805556</v>
      </c>
      <c r="F4936" t="n">
        <v>41.1</v>
      </c>
      <c r="G4936" t="n">
        <v>0</v>
      </c>
      <c r="H4936" t="n">
        <v>41.1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170328</v>
      </c>
      <c r="B4937" t="inlineStr">
        <is>
          <t>174_SEQ</t>
        </is>
      </c>
      <c r="C4937" t="n">
        <v>4930</v>
      </c>
      <c r="D4937" s="3" t="n">
        <v>44939.78461805556</v>
      </c>
      <c r="E4937" s="3" t="n">
        <v>44939.78466435185</v>
      </c>
      <c r="F4937" t="n">
        <v>41.1</v>
      </c>
      <c r="G4937" t="n">
        <v>0</v>
      </c>
      <c r="H4937" t="n">
        <v>41.1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170329</v>
      </c>
      <c r="B4938" t="inlineStr">
        <is>
          <t>174_SEQ</t>
        </is>
      </c>
      <c r="C4938" t="n">
        <v>4931</v>
      </c>
      <c r="D4938" s="3" t="n">
        <v>44939.78466435185</v>
      </c>
      <c r="E4938" s="3" t="n">
        <v>44939.78471064815</v>
      </c>
      <c r="F4938" t="n">
        <v>41.1</v>
      </c>
      <c r="G4938" t="n">
        <v>0</v>
      </c>
      <c r="H4938" t="n">
        <v>41.1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170330</v>
      </c>
      <c r="B4939" t="inlineStr">
        <is>
          <t>174_SEQ</t>
        </is>
      </c>
      <c r="C4939" t="n">
        <v>4932</v>
      </c>
      <c r="D4939" s="3" t="n">
        <v>44939.78471064815</v>
      </c>
      <c r="E4939" s="3" t="n">
        <v>44939.78475694444</v>
      </c>
      <c r="F4939" t="n">
        <v>41.1</v>
      </c>
      <c r="G4939" t="n">
        <v>0</v>
      </c>
      <c r="H4939" t="n">
        <v>41.1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170331</v>
      </c>
      <c r="B4940" t="inlineStr">
        <is>
          <t>174_SEQ</t>
        </is>
      </c>
      <c r="C4940" t="n">
        <v>4933</v>
      </c>
      <c r="D4940" s="3" t="n">
        <v>44939.78475694444</v>
      </c>
      <c r="E4940" s="3" t="n">
        <v>44939.78480324074</v>
      </c>
      <c r="F4940" t="n">
        <v>41</v>
      </c>
      <c r="G4940" t="n">
        <v>0</v>
      </c>
      <c r="H4940" t="n">
        <v>41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170332</v>
      </c>
      <c r="B4941" t="inlineStr">
        <is>
          <t>174_SEQ</t>
        </is>
      </c>
      <c r="C4941" t="n">
        <v>4934</v>
      </c>
      <c r="D4941" s="3" t="n">
        <v>44939.78480324074</v>
      </c>
      <c r="E4941" s="3" t="n">
        <v>44939.78484953703</v>
      </c>
      <c r="F4941" t="n">
        <v>41</v>
      </c>
      <c r="G4941" t="n">
        <v>0</v>
      </c>
      <c r="H4941" t="n">
        <v>41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170333</v>
      </c>
      <c r="B4942" t="inlineStr">
        <is>
          <t>174_SEQ</t>
        </is>
      </c>
      <c r="C4942" t="n">
        <v>4935</v>
      </c>
      <c r="D4942" s="3" t="n">
        <v>44939.78484953703</v>
      </c>
      <c r="E4942" s="3" t="n">
        <v>44939.78489583333</v>
      </c>
      <c r="F4942" t="n">
        <v>41</v>
      </c>
      <c r="G4942" t="n">
        <v>0</v>
      </c>
      <c r="H4942" t="n">
        <v>41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170334</v>
      </c>
      <c r="B4943" t="inlineStr">
        <is>
          <t>174_SEQ</t>
        </is>
      </c>
      <c r="C4943" t="n">
        <v>4936</v>
      </c>
      <c r="D4943" s="3" t="n">
        <v>44939.78489583333</v>
      </c>
      <c r="E4943" s="3" t="n">
        <v>44939.78494212963</v>
      </c>
      <c r="F4943" t="n">
        <v>41</v>
      </c>
      <c r="G4943" t="n">
        <v>0</v>
      </c>
      <c r="H4943" t="n">
        <v>41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170335</v>
      </c>
      <c r="B4944" t="inlineStr">
        <is>
          <t>174_SEQ</t>
        </is>
      </c>
      <c r="C4944" t="n">
        <v>4937</v>
      </c>
      <c r="D4944" s="3" t="n">
        <v>44939.78494212963</v>
      </c>
      <c r="E4944" s="3" t="n">
        <v>44939.78498842593</v>
      </c>
      <c r="F4944" t="n">
        <v>40.9</v>
      </c>
      <c r="G4944" t="n">
        <v>0</v>
      </c>
      <c r="H4944" t="n">
        <v>40.9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170336</v>
      </c>
      <c r="B4945" t="inlineStr">
        <is>
          <t>174_SEQ</t>
        </is>
      </c>
      <c r="C4945" t="n">
        <v>4938</v>
      </c>
      <c r="D4945" s="3" t="n">
        <v>44939.78498842593</v>
      </c>
      <c r="E4945" s="3" t="n">
        <v>44939.78503472222</v>
      </c>
      <c r="F4945" t="n">
        <v>40.9</v>
      </c>
      <c r="G4945" t="n">
        <v>0</v>
      </c>
      <c r="H4945" t="n">
        <v>40.9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170337</v>
      </c>
      <c r="B4946" t="inlineStr">
        <is>
          <t>174_SEQ</t>
        </is>
      </c>
      <c r="C4946" t="n">
        <v>4939</v>
      </c>
      <c r="D4946" s="3" t="n">
        <v>44939.78503472222</v>
      </c>
      <c r="E4946" s="3" t="n">
        <v>44939.78508101852</v>
      </c>
      <c r="F4946" t="n">
        <v>40.9</v>
      </c>
      <c r="G4946" t="n">
        <v>0</v>
      </c>
      <c r="H4946" t="n">
        <v>40.9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170338</v>
      </c>
      <c r="B4947" t="inlineStr">
        <is>
          <t>174_SEQ</t>
        </is>
      </c>
      <c r="C4947" t="n">
        <v>4940</v>
      </c>
      <c r="D4947" s="3" t="n">
        <v>44939.78508101852</v>
      </c>
      <c r="E4947" s="3" t="n">
        <v>44939.78512731481</v>
      </c>
      <c r="F4947" t="n">
        <v>40.9</v>
      </c>
      <c r="G4947" t="n">
        <v>0</v>
      </c>
      <c r="H4947" t="n">
        <v>40.9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170339</v>
      </c>
      <c r="B4948" t="inlineStr">
        <is>
          <t>174_SEQ</t>
        </is>
      </c>
      <c r="C4948" t="n">
        <v>4941</v>
      </c>
      <c r="D4948" s="3" t="n">
        <v>44939.78512731481</v>
      </c>
      <c r="E4948" s="3" t="n">
        <v>44939.78517361111</v>
      </c>
      <c r="F4948" t="n">
        <v>40.9</v>
      </c>
      <c r="G4948" t="n">
        <v>0</v>
      </c>
      <c r="H4948" t="n">
        <v>40.9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170340</v>
      </c>
      <c r="B4949" t="inlineStr">
        <is>
          <t>174_SEQ</t>
        </is>
      </c>
      <c r="C4949" t="n">
        <v>4942</v>
      </c>
      <c r="D4949" s="3" t="n">
        <v>44939.78517361111</v>
      </c>
      <c r="E4949" s="3" t="n">
        <v>44939.7852199074</v>
      </c>
      <c r="F4949" t="n">
        <v>40.9</v>
      </c>
      <c r="G4949" t="n">
        <v>0</v>
      </c>
      <c r="H4949" t="n">
        <v>40.9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170341</v>
      </c>
      <c r="B4950" t="inlineStr">
        <is>
          <t>174_SEQ</t>
        </is>
      </c>
      <c r="C4950" t="n">
        <v>4943</v>
      </c>
      <c r="D4950" s="3" t="n">
        <v>44939.7852199074</v>
      </c>
      <c r="E4950" s="3" t="n">
        <v>44939.7852662037</v>
      </c>
      <c r="F4950" t="n">
        <v>40.9</v>
      </c>
      <c r="G4950" t="n">
        <v>0</v>
      </c>
      <c r="H4950" t="n">
        <v>40.9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170342</v>
      </c>
      <c r="B4951" t="inlineStr">
        <is>
          <t>174_SEQ</t>
        </is>
      </c>
      <c r="C4951" t="n">
        <v>4944</v>
      </c>
      <c r="D4951" s="3" t="n">
        <v>44939.7852662037</v>
      </c>
      <c r="E4951" s="3" t="n">
        <v>44939.7853125</v>
      </c>
      <c r="F4951" t="n">
        <v>41</v>
      </c>
      <c r="G4951" t="n">
        <v>0</v>
      </c>
      <c r="H4951" t="n">
        <v>41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170343</v>
      </c>
      <c r="B4952" t="inlineStr">
        <is>
          <t>174_SEQ</t>
        </is>
      </c>
      <c r="C4952" t="n">
        <v>4945</v>
      </c>
      <c r="D4952" s="3" t="n">
        <v>44939.7853125</v>
      </c>
      <c r="E4952" s="3" t="n">
        <v>44939.7853587963</v>
      </c>
      <c r="F4952" t="n">
        <v>41</v>
      </c>
      <c r="G4952" t="n">
        <v>0</v>
      </c>
      <c r="H4952" t="n">
        <v>41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170344</v>
      </c>
      <c r="B4953" t="inlineStr">
        <is>
          <t>174_SEQ</t>
        </is>
      </c>
      <c r="C4953" t="n">
        <v>4946</v>
      </c>
      <c r="D4953" s="3" t="n">
        <v>44939.7853587963</v>
      </c>
      <c r="E4953" s="3" t="n">
        <v>44939.7854050926</v>
      </c>
      <c r="F4953" t="n">
        <v>40.9</v>
      </c>
      <c r="G4953" t="n">
        <v>0</v>
      </c>
      <c r="H4953" t="n">
        <v>40.9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170345</v>
      </c>
      <c r="B4954" t="inlineStr">
        <is>
          <t>174_SEQ</t>
        </is>
      </c>
      <c r="C4954" t="n">
        <v>4947</v>
      </c>
      <c r="D4954" s="3" t="n">
        <v>44939.7854050926</v>
      </c>
      <c r="E4954" s="3" t="n">
        <v>44939.78545138889</v>
      </c>
      <c r="F4954" t="n">
        <v>40.9</v>
      </c>
      <c r="G4954" t="n">
        <v>0</v>
      </c>
      <c r="H4954" t="n">
        <v>40.9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170346</v>
      </c>
      <c r="B4955" t="inlineStr">
        <is>
          <t>174_SEQ</t>
        </is>
      </c>
      <c r="C4955" t="n">
        <v>4948</v>
      </c>
      <c r="D4955" s="3" t="n">
        <v>44939.78545138889</v>
      </c>
      <c r="E4955" s="3" t="n">
        <v>44939.78549768519</v>
      </c>
      <c r="F4955" t="n">
        <v>40.8</v>
      </c>
      <c r="G4955" t="n">
        <v>0</v>
      </c>
      <c r="H4955" t="n">
        <v>40.8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170347</v>
      </c>
      <c r="B4956" t="inlineStr">
        <is>
          <t>174_SEQ</t>
        </is>
      </c>
      <c r="C4956" t="n">
        <v>4949</v>
      </c>
      <c r="D4956" s="3" t="n">
        <v>44939.78549768519</v>
      </c>
      <c r="E4956" s="3" t="n">
        <v>44939.78554398148</v>
      </c>
      <c r="F4956" t="n">
        <v>40.8</v>
      </c>
      <c r="G4956" t="n">
        <v>0</v>
      </c>
      <c r="H4956" t="n">
        <v>40.8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170348</v>
      </c>
      <c r="B4957" t="inlineStr">
        <is>
          <t>174_SEQ</t>
        </is>
      </c>
      <c r="C4957" t="n">
        <v>4950</v>
      </c>
      <c r="D4957" s="3" t="n">
        <v>44939.78554398148</v>
      </c>
      <c r="E4957" s="3" t="n">
        <v>44939.78559027778</v>
      </c>
      <c r="F4957" t="n">
        <v>40.9</v>
      </c>
      <c r="G4957" t="n">
        <v>0</v>
      </c>
      <c r="H4957" t="n">
        <v>40.9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170349</v>
      </c>
      <c r="B4958" t="inlineStr">
        <is>
          <t>174_SEQ</t>
        </is>
      </c>
      <c r="C4958" t="n">
        <v>4951</v>
      </c>
      <c r="D4958" s="3" t="n">
        <v>44939.78559027778</v>
      </c>
      <c r="E4958" s="3" t="n">
        <v>44939.78563657407</v>
      </c>
      <c r="F4958" t="n">
        <v>40.9</v>
      </c>
      <c r="G4958" t="n">
        <v>0</v>
      </c>
      <c r="H4958" t="n">
        <v>40.9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170350</v>
      </c>
      <c r="B4959" t="inlineStr">
        <is>
          <t>174_SEQ</t>
        </is>
      </c>
      <c r="C4959" t="n">
        <v>4952</v>
      </c>
      <c r="D4959" s="3" t="n">
        <v>44939.78563657407</v>
      </c>
      <c r="E4959" s="3" t="n">
        <v>44939.78568287037</v>
      </c>
      <c r="F4959" t="n">
        <v>41</v>
      </c>
      <c r="G4959" t="n">
        <v>0</v>
      </c>
      <c r="H4959" t="n">
        <v>41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170351</v>
      </c>
      <c r="B4960" t="inlineStr">
        <is>
          <t>174_SEQ</t>
        </is>
      </c>
      <c r="C4960" t="n">
        <v>4953</v>
      </c>
      <c r="D4960" s="3" t="n">
        <v>44939.78568287037</v>
      </c>
      <c r="E4960" s="3" t="n">
        <v>44939.78572916667</v>
      </c>
      <c r="F4960" t="n">
        <v>41</v>
      </c>
      <c r="G4960" t="n">
        <v>0</v>
      </c>
      <c r="H4960" t="n">
        <v>41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170352</v>
      </c>
      <c r="B4961" t="inlineStr">
        <is>
          <t>174_SEQ</t>
        </is>
      </c>
      <c r="C4961" t="n">
        <v>4954</v>
      </c>
      <c r="D4961" s="3" t="n">
        <v>44939.78572916667</v>
      </c>
      <c r="E4961" s="3" t="n">
        <v>44939.78577546297</v>
      </c>
      <c r="F4961" t="n">
        <v>41.2</v>
      </c>
      <c r="G4961" t="n">
        <v>0</v>
      </c>
      <c r="H4961" t="n">
        <v>41.2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170353</v>
      </c>
      <c r="B4962" t="inlineStr">
        <is>
          <t>174_SEQ</t>
        </is>
      </c>
      <c r="C4962" t="n">
        <v>4955</v>
      </c>
      <c r="D4962" s="3" t="n">
        <v>44939.78577546297</v>
      </c>
      <c r="E4962" s="3" t="n">
        <v>44939.78582175926</v>
      </c>
      <c r="F4962" t="n">
        <v>41.2</v>
      </c>
      <c r="G4962" t="n">
        <v>0</v>
      </c>
      <c r="H4962" t="n">
        <v>41.2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170354</v>
      </c>
      <c r="B4963" t="inlineStr">
        <is>
          <t>174_SEQ</t>
        </is>
      </c>
      <c r="C4963" t="n">
        <v>4956</v>
      </c>
      <c r="D4963" s="3" t="n">
        <v>44939.78582175926</v>
      </c>
      <c r="E4963" s="3" t="n">
        <v>44939.78586805556</v>
      </c>
      <c r="F4963" t="n">
        <v>41.2</v>
      </c>
      <c r="G4963" t="n">
        <v>0</v>
      </c>
      <c r="H4963" t="n">
        <v>41.2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170355</v>
      </c>
      <c r="B4964" t="inlineStr">
        <is>
          <t>174_SEQ</t>
        </is>
      </c>
      <c r="C4964" t="n">
        <v>4957</v>
      </c>
      <c r="D4964" s="3" t="n">
        <v>44939.78586805556</v>
      </c>
      <c r="E4964" s="3" t="n">
        <v>44939.78591435185</v>
      </c>
      <c r="F4964" t="n">
        <v>41.1</v>
      </c>
      <c r="G4964" t="n">
        <v>0</v>
      </c>
      <c r="H4964" t="n">
        <v>41.1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170356</v>
      </c>
      <c r="B4965" t="inlineStr">
        <is>
          <t>174_SEQ</t>
        </is>
      </c>
      <c r="C4965" t="n">
        <v>4958</v>
      </c>
      <c r="D4965" s="3" t="n">
        <v>44939.78591435185</v>
      </c>
      <c r="E4965" s="3" t="n">
        <v>44939.78596064815</v>
      </c>
      <c r="F4965" t="n">
        <v>41.1</v>
      </c>
      <c r="G4965" t="n">
        <v>0</v>
      </c>
      <c r="H4965" t="n">
        <v>41.1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170357</v>
      </c>
      <c r="B4966" t="inlineStr">
        <is>
          <t>174_SEQ</t>
        </is>
      </c>
      <c r="C4966" t="n">
        <v>4959</v>
      </c>
      <c r="D4966" s="3" t="n">
        <v>44939.78596064815</v>
      </c>
      <c r="E4966" s="3" t="n">
        <v>44939.78600694444</v>
      </c>
      <c r="F4966" t="n">
        <v>41</v>
      </c>
      <c r="G4966" t="n">
        <v>0</v>
      </c>
      <c r="H4966" t="n">
        <v>41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170358</v>
      </c>
      <c r="B4967" t="inlineStr">
        <is>
          <t>174_SEQ</t>
        </is>
      </c>
      <c r="C4967" t="n">
        <v>4960</v>
      </c>
      <c r="D4967" s="3" t="n">
        <v>44939.78600694444</v>
      </c>
      <c r="E4967" s="3" t="n">
        <v>44939.78605324074</v>
      </c>
      <c r="F4967" t="n">
        <v>41</v>
      </c>
      <c r="G4967" t="n">
        <v>0</v>
      </c>
      <c r="H4967" t="n">
        <v>41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170359</v>
      </c>
      <c r="B4968" t="inlineStr">
        <is>
          <t>174_SEQ</t>
        </is>
      </c>
      <c r="C4968" t="n">
        <v>4961</v>
      </c>
      <c r="D4968" s="3" t="n">
        <v>44939.78605324074</v>
      </c>
      <c r="E4968" s="3" t="n">
        <v>44939.78609953704</v>
      </c>
      <c r="F4968" t="n">
        <v>40.9</v>
      </c>
      <c r="G4968" t="n">
        <v>0</v>
      </c>
      <c r="H4968" t="n">
        <v>40.9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170360</v>
      </c>
      <c r="B4969" t="inlineStr">
        <is>
          <t>174_SEQ</t>
        </is>
      </c>
      <c r="C4969" t="n">
        <v>4962</v>
      </c>
      <c r="D4969" s="3" t="n">
        <v>44939.78609953704</v>
      </c>
      <c r="E4969" s="3" t="n">
        <v>44939.78614583334</v>
      </c>
      <c r="F4969" t="n">
        <v>40.8</v>
      </c>
      <c r="G4969" t="n">
        <v>0</v>
      </c>
      <c r="H4969" t="n">
        <v>40.8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170361</v>
      </c>
      <c r="B4970" t="inlineStr">
        <is>
          <t>174_SEQ</t>
        </is>
      </c>
      <c r="C4970" t="n">
        <v>4963</v>
      </c>
      <c r="D4970" s="3" t="n">
        <v>44939.78614583334</v>
      </c>
      <c r="E4970" s="3" t="n">
        <v>44939.78619212963</v>
      </c>
      <c r="F4970" t="n">
        <v>40.8</v>
      </c>
      <c r="G4970" t="n">
        <v>0</v>
      </c>
      <c r="H4970" t="n">
        <v>40.8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170362</v>
      </c>
      <c r="B4971" t="inlineStr">
        <is>
          <t>174_SEQ</t>
        </is>
      </c>
      <c r="C4971" t="n">
        <v>4964</v>
      </c>
      <c r="D4971" s="3" t="n">
        <v>44939.78619212963</v>
      </c>
      <c r="E4971" s="3" t="n">
        <v>44939.78623842593</v>
      </c>
      <c r="F4971" t="n">
        <v>40.8</v>
      </c>
      <c r="G4971" t="n">
        <v>0</v>
      </c>
      <c r="H4971" t="n">
        <v>40.8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170363</v>
      </c>
      <c r="B4972" t="inlineStr">
        <is>
          <t>174_SEQ</t>
        </is>
      </c>
      <c r="C4972" t="n">
        <v>4965</v>
      </c>
      <c r="D4972" s="3" t="n">
        <v>44939.78623842593</v>
      </c>
      <c r="E4972" s="3" t="n">
        <v>44939.78628472222</v>
      </c>
      <c r="F4972" t="n">
        <v>40.7</v>
      </c>
      <c r="G4972" t="n">
        <v>0</v>
      </c>
      <c r="H4972" t="n">
        <v>40.7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170364</v>
      </c>
      <c r="B4973" t="inlineStr">
        <is>
          <t>174_SEQ</t>
        </is>
      </c>
      <c r="C4973" t="n">
        <v>4966</v>
      </c>
      <c r="D4973" s="3" t="n">
        <v>44939.78628472222</v>
      </c>
      <c r="E4973" s="3" t="n">
        <v>44939.78633101852</v>
      </c>
      <c r="F4973" t="n">
        <v>40.7</v>
      </c>
      <c r="G4973" t="n">
        <v>0</v>
      </c>
      <c r="H4973" t="n">
        <v>40.7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170365</v>
      </c>
      <c r="B4974" t="inlineStr">
        <is>
          <t>174_SEQ</t>
        </is>
      </c>
      <c r="C4974" t="n">
        <v>4967</v>
      </c>
      <c r="D4974" s="3" t="n">
        <v>44939.78633101852</v>
      </c>
      <c r="E4974" s="3" t="n">
        <v>44939.78637731481</v>
      </c>
      <c r="F4974" t="n">
        <v>40.7</v>
      </c>
      <c r="G4974" t="n">
        <v>0</v>
      </c>
      <c r="H4974" t="n">
        <v>40.7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170366</v>
      </c>
      <c r="B4975" t="inlineStr">
        <is>
          <t>174_SEQ</t>
        </is>
      </c>
      <c r="C4975" t="n">
        <v>4968</v>
      </c>
      <c r="D4975" s="3" t="n">
        <v>44939.78637731481</v>
      </c>
      <c r="E4975" s="3" t="n">
        <v>44939.78642361111</v>
      </c>
      <c r="F4975" t="n">
        <v>40.6</v>
      </c>
      <c r="G4975" t="n">
        <v>0</v>
      </c>
      <c r="H4975" t="n">
        <v>40.6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170367</v>
      </c>
      <c r="B4976" t="inlineStr">
        <is>
          <t>174_SEQ</t>
        </is>
      </c>
      <c r="C4976" t="n">
        <v>4969</v>
      </c>
      <c r="D4976" s="3" t="n">
        <v>44939.78642361111</v>
      </c>
      <c r="E4976" s="3" t="n">
        <v>44939.78646990741</v>
      </c>
      <c r="F4976" t="n">
        <v>40.6</v>
      </c>
      <c r="G4976" t="n">
        <v>0</v>
      </c>
      <c r="H4976" t="n">
        <v>40.6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170368</v>
      </c>
      <c r="B4977" t="inlineStr">
        <is>
          <t>174_SEQ</t>
        </is>
      </c>
      <c r="C4977" t="n">
        <v>4970</v>
      </c>
      <c r="D4977" s="3" t="n">
        <v>44939.78646990741</v>
      </c>
      <c r="E4977" s="3" t="n">
        <v>44939.78651620371</v>
      </c>
      <c r="F4977" t="n">
        <v>40.7</v>
      </c>
      <c r="G4977" t="n">
        <v>0</v>
      </c>
      <c r="H4977" t="n">
        <v>40.7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170369</v>
      </c>
      <c r="B4978" t="inlineStr">
        <is>
          <t>174_SEQ</t>
        </is>
      </c>
      <c r="C4978" t="n">
        <v>4971</v>
      </c>
      <c r="D4978" s="3" t="n">
        <v>44939.78651620371</v>
      </c>
      <c r="E4978" s="3" t="n">
        <v>44939.7865625</v>
      </c>
      <c r="F4978" t="n">
        <v>40.6</v>
      </c>
      <c r="G4978" t="n">
        <v>0</v>
      </c>
      <c r="H4978" t="n">
        <v>40.6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170370</v>
      </c>
      <c r="B4979" t="inlineStr">
        <is>
          <t>174_SEQ</t>
        </is>
      </c>
      <c r="C4979" t="n">
        <v>4972</v>
      </c>
      <c r="D4979" s="3" t="n">
        <v>44939.7865625</v>
      </c>
      <c r="E4979" s="3" t="n">
        <v>44939.7866087963</v>
      </c>
      <c r="F4979" t="n">
        <v>40.5</v>
      </c>
      <c r="G4979" t="n">
        <v>0</v>
      </c>
      <c r="H4979" t="n">
        <v>40.5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170371</v>
      </c>
      <c r="B4980" t="inlineStr">
        <is>
          <t>174_SEQ</t>
        </is>
      </c>
      <c r="C4980" t="n">
        <v>4973</v>
      </c>
      <c r="D4980" s="3" t="n">
        <v>44939.7866087963</v>
      </c>
      <c r="E4980" s="3" t="n">
        <v>44939.78665509259</v>
      </c>
      <c r="F4980" t="n">
        <v>40.5</v>
      </c>
      <c r="G4980" t="n">
        <v>0</v>
      </c>
      <c r="H4980" t="n">
        <v>40.5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170372</v>
      </c>
      <c r="B4981" t="inlineStr">
        <is>
          <t>174_SEQ</t>
        </is>
      </c>
      <c r="C4981" t="n">
        <v>4974</v>
      </c>
      <c r="D4981" s="3" t="n">
        <v>44939.78665509259</v>
      </c>
      <c r="E4981" s="3" t="n">
        <v>44939.78670138889</v>
      </c>
      <c r="F4981" t="n">
        <v>40.5</v>
      </c>
      <c r="G4981" t="n">
        <v>0</v>
      </c>
      <c r="H4981" t="n">
        <v>40.5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170373</v>
      </c>
      <c r="B4982" t="inlineStr">
        <is>
          <t>174_SEQ</t>
        </is>
      </c>
      <c r="C4982" t="n">
        <v>4975</v>
      </c>
      <c r="D4982" s="3" t="n">
        <v>44939.78670138889</v>
      </c>
      <c r="E4982" s="3" t="n">
        <v>44939.78674768518</v>
      </c>
      <c r="F4982" t="n">
        <v>40.5</v>
      </c>
      <c r="G4982" t="n">
        <v>0</v>
      </c>
      <c r="H4982" t="n">
        <v>40.5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170374</v>
      </c>
      <c r="B4983" t="inlineStr">
        <is>
          <t>174_SEQ</t>
        </is>
      </c>
      <c r="C4983" t="n">
        <v>4976</v>
      </c>
      <c r="D4983" s="3" t="n">
        <v>44939.78674768518</v>
      </c>
      <c r="E4983" s="3" t="n">
        <v>44939.78679398148</v>
      </c>
      <c r="F4983" t="n">
        <v>40.5</v>
      </c>
      <c r="G4983" t="n">
        <v>0</v>
      </c>
      <c r="H4983" t="n">
        <v>40.5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170375</v>
      </c>
      <c r="B4984" t="inlineStr">
        <is>
          <t>174_SEQ</t>
        </is>
      </c>
      <c r="C4984" t="n">
        <v>4977</v>
      </c>
      <c r="D4984" s="3" t="n">
        <v>44939.78679398148</v>
      </c>
      <c r="E4984" s="3" t="n">
        <v>44939.78684027777</v>
      </c>
      <c r="F4984" t="n">
        <v>40.5</v>
      </c>
      <c r="G4984" t="n">
        <v>0</v>
      </c>
      <c r="H4984" t="n">
        <v>40.5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170376</v>
      </c>
      <c r="B4985" t="inlineStr">
        <is>
          <t>174_SEQ</t>
        </is>
      </c>
      <c r="C4985" t="n">
        <v>4978</v>
      </c>
      <c r="D4985" s="3" t="n">
        <v>44939.78684027777</v>
      </c>
      <c r="E4985" s="3" t="n">
        <v>44939.78688657407</v>
      </c>
      <c r="F4985" t="n">
        <v>40.6</v>
      </c>
      <c r="G4985" t="n">
        <v>0</v>
      </c>
      <c r="H4985" t="n">
        <v>40.6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170377</v>
      </c>
      <c r="B4986" t="inlineStr">
        <is>
          <t>174_SEQ</t>
        </is>
      </c>
      <c r="C4986" t="n">
        <v>4979</v>
      </c>
      <c r="D4986" s="3" t="n">
        <v>44939.78688657407</v>
      </c>
      <c r="E4986" s="3" t="n">
        <v>44939.78693287037</v>
      </c>
      <c r="F4986" t="n">
        <v>40.6</v>
      </c>
      <c r="G4986" t="n">
        <v>0</v>
      </c>
      <c r="H4986" t="n">
        <v>40.6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170378</v>
      </c>
      <c r="B4987" t="inlineStr">
        <is>
          <t>174_SEQ</t>
        </is>
      </c>
      <c r="C4987" t="n">
        <v>4980</v>
      </c>
      <c r="D4987" s="3" t="n">
        <v>44939.78693287037</v>
      </c>
      <c r="E4987" s="3" t="n">
        <v>44939.78697916667</v>
      </c>
      <c r="F4987" t="n">
        <v>40.6</v>
      </c>
      <c r="G4987" t="n">
        <v>0</v>
      </c>
      <c r="H4987" t="n">
        <v>40.6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170379</v>
      </c>
      <c r="B4988" t="inlineStr">
        <is>
          <t>174_SEQ</t>
        </is>
      </c>
      <c r="C4988" t="n">
        <v>4981</v>
      </c>
      <c r="D4988" s="3" t="n">
        <v>44939.78697916667</v>
      </c>
      <c r="E4988" s="3" t="n">
        <v>44939.78702546296</v>
      </c>
      <c r="F4988" t="n">
        <v>40.7</v>
      </c>
      <c r="G4988" t="n">
        <v>0</v>
      </c>
      <c r="H4988" t="n">
        <v>40.7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170380</v>
      </c>
      <c r="B4989" t="inlineStr">
        <is>
          <t>174_SEQ</t>
        </is>
      </c>
      <c r="C4989" t="n">
        <v>4982</v>
      </c>
      <c r="D4989" s="3" t="n">
        <v>44939.78702546296</v>
      </c>
      <c r="E4989" s="3" t="n">
        <v>44939.78707175926</v>
      </c>
      <c r="F4989" t="n">
        <v>40.7</v>
      </c>
      <c r="G4989" t="n">
        <v>0</v>
      </c>
      <c r="H4989" t="n">
        <v>40.7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170381</v>
      </c>
      <c r="B4990" t="inlineStr">
        <is>
          <t>174_SEQ</t>
        </is>
      </c>
      <c r="C4990" t="n">
        <v>4983</v>
      </c>
      <c r="D4990" s="3" t="n">
        <v>44939.78707175926</v>
      </c>
      <c r="E4990" s="3" t="n">
        <v>44939.78711805555</v>
      </c>
      <c r="F4990" t="n">
        <v>40.8</v>
      </c>
      <c r="G4990" t="n">
        <v>0</v>
      </c>
      <c r="H4990" t="n">
        <v>40.8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170382</v>
      </c>
      <c r="B4991" t="inlineStr">
        <is>
          <t>174_SEQ</t>
        </is>
      </c>
      <c r="C4991" t="n">
        <v>4984</v>
      </c>
      <c r="D4991" s="3" t="n">
        <v>44939.78711805555</v>
      </c>
      <c r="E4991" s="3" t="n">
        <v>44939.78716435185</v>
      </c>
      <c r="F4991" t="n">
        <v>40.9</v>
      </c>
      <c r="G4991" t="n">
        <v>0</v>
      </c>
      <c r="H4991" t="n">
        <v>40.9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170383</v>
      </c>
      <c r="B4992" t="inlineStr">
        <is>
          <t>174_SEQ</t>
        </is>
      </c>
      <c r="C4992" t="n">
        <v>4985</v>
      </c>
      <c r="D4992" s="3" t="n">
        <v>44939.78716435185</v>
      </c>
      <c r="E4992" s="3" t="n">
        <v>44939.78721064814</v>
      </c>
      <c r="F4992" t="n">
        <v>41</v>
      </c>
      <c r="G4992" t="n">
        <v>0</v>
      </c>
      <c r="H4992" t="n">
        <v>41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170384</v>
      </c>
      <c r="B4993" t="inlineStr">
        <is>
          <t>174_SEQ</t>
        </is>
      </c>
      <c r="C4993" t="n">
        <v>4986</v>
      </c>
      <c r="D4993" s="3" t="n">
        <v>44939.78721064814</v>
      </c>
      <c r="E4993" s="3" t="n">
        <v>44939.78725694444</v>
      </c>
      <c r="F4993" t="n">
        <v>41</v>
      </c>
      <c r="G4993" t="n">
        <v>0</v>
      </c>
      <c r="H4993" t="n">
        <v>41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170385</v>
      </c>
      <c r="B4994" t="inlineStr">
        <is>
          <t>174_SEQ</t>
        </is>
      </c>
      <c r="C4994" t="n">
        <v>4987</v>
      </c>
      <c r="D4994" s="3" t="n">
        <v>44939.78725694444</v>
      </c>
      <c r="E4994" s="3" t="n">
        <v>44939.78730324074</v>
      </c>
      <c r="F4994" t="n">
        <v>41</v>
      </c>
      <c r="G4994" t="n">
        <v>0</v>
      </c>
      <c r="H4994" t="n">
        <v>41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170386</v>
      </c>
      <c r="B4995" t="inlineStr">
        <is>
          <t>174_SEQ</t>
        </is>
      </c>
      <c r="C4995" t="n">
        <v>4988</v>
      </c>
      <c r="D4995" s="3" t="n">
        <v>44939.78730324074</v>
      </c>
      <c r="E4995" s="3" t="n">
        <v>44939.78734953704</v>
      </c>
      <c r="F4995" t="n">
        <v>41</v>
      </c>
      <c r="G4995" t="n">
        <v>0</v>
      </c>
      <c r="H4995" t="n">
        <v>41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170387</v>
      </c>
      <c r="B4996" t="inlineStr">
        <is>
          <t>174_SEQ</t>
        </is>
      </c>
      <c r="C4996" t="n">
        <v>4989</v>
      </c>
      <c r="D4996" s="3" t="n">
        <v>44939.78734953704</v>
      </c>
      <c r="E4996" s="3" t="n">
        <v>44939.78739583334</v>
      </c>
      <c r="F4996" t="n">
        <v>40.9</v>
      </c>
      <c r="G4996" t="n">
        <v>0</v>
      </c>
      <c r="H4996" t="n">
        <v>40.9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170388</v>
      </c>
      <c r="B4997" t="inlineStr">
        <is>
          <t>174_SEQ</t>
        </is>
      </c>
      <c r="C4997" t="n">
        <v>4990</v>
      </c>
      <c r="D4997" s="3" t="n">
        <v>44939.78739583334</v>
      </c>
      <c r="E4997" s="3" t="n">
        <v>44939.78744212963</v>
      </c>
      <c r="F4997" t="n">
        <v>40.8</v>
      </c>
      <c r="G4997" t="n">
        <v>0</v>
      </c>
      <c r="H4997" t="n">
        <v>40.8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170389</v>
      </c>
      <c r="B4998" t="inlineStr">
        <is>
          <t>174_SEQ</t>
        </is>
      </c>
      <c r="C4998" t="n">
        <v>4991</v>
      </c>
      <c r="D4998" s="3" t="n">
        <v>44939.78744212963</v>
      </c>
      <c r="E4998" s="3" t="n">
        <v>44939.78748842593</v>
      </c>
      <c r="F4998" t="n">
        <v>40.7</v>
      </c>
      <c r="G4998" t="n">
        <v>0</v>
      </c>
      <c r="H4998" t="n">
        <v>40.7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170390</v>
      </c>
      <c r="B4999" t="inlineStr">
        <is>
          <t>174_SEQ</t>
        </is>
      </c>
      <c r="C4999" t="n">
        <v>4992</v>
      </c>
      <c r="D4999" s="3" t="n">
        <v>44939.78748842593</v>
      </c>
      <c r="E4999" s="3" t="n">
        <v>44939.78753472222</v>
      </c>
      <c r="F4999" t="n">
        <v>40.6</v>
      </c>
      <c r="G4999" t="n">
        <v>0</v>
      </c>
      <c r="H4999" t="n">
        <v>40.6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170391</v>
      </c>
      <c r="B5000" t="inlineStr">
        <is>
          <t>174_SEQ</t>
        </is>
      </c>
      <c r="C5000" t="n">
        <v>4993</v>
      </c>
      <c r="D5000" s="3" t="n">
        <v>44939.78753472222</v>
      </c>
      <c r="E5000" s="3" t="n">
        <v>44939.78758101852</v>
      </c>
      <c r="F5000" t="n">
        <v>40.5</v>
      </c>
      <c r="G5000" t="n">
        <v>0</v>
      </c>
      <c r="H5000" t="n">
        <v>40.5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170392</v>
      </c>
      <c r="B5001" t="inlineStr">
        <is>
          <t>174_SEQ</t>
        </is>
      </c>
      <c r="C5001" t="n">
        <v>4994</v>
      </c>
      <c r="D5001" s="3" t="n">
        <v>44939.78758101852</v>
      </c>
      <c r="E5001" s="3" t="n">
        <v>44939.78762731481</v>
      </c>
      <c r="F5001" t="n">
        <v>40.4</v>
      </c>
      <c r="G5001" t="n">
        <v>0</v>
      </c>
      <c r="H5001" t="n">
        <v>40.4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170393</v>
      </c>
      <c r="B5002" t="inlineStr">
        <is>
          <t>174_SEQ</t>
        </is>
      </c>
      <c r="C5002" t="n">
        <v>4995</v>
      </c>
      <c r="D5002" s="3" t="n">
        <v>44939.78762731481</v>
      </c>
      <c r="E5002" s="3" t="n">
        <v>44939.78767361111</v>
      </c>
      <c r="F5002" t="n">
        <v>40.4</v>
      </c>
      <c r="G5002" t="n">
        <v>0</v>
      </c>
      <c r="H5002" t="n">
        <v>40.4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170394</v>
      </c>
      <c r="B5003" t="inlineStr">
        <is>
          <t>174_SEQ</t>
        </is>
      </c>
      <c r="C5003" t="n">
        <v>4996</v>
      </c>
      <c r="D5003" s="3" t="n">
        <v>44939.78767361111</v>
      </c>
      <c r="E5003" s="3" t="n">
        <v>44939.78771990741</v>
      </c>
      <c r="F5003" t="n">
        <v>40.3</v>
      </c>
      <c r="G5003" t="n">
        <v>0</v>
      </c>
      <c r="H5003" t="n">
        <v>40.3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170395</v>
      </c>
      <c r="B5004" t="inlineStr">
        <is>
          <t>174_SEQ</t>
        </is>
      </c>
      <c r="C5004" t="n">
        <v>4997</v>
      </c>
      <c r="D5004" s="3" t="n">
        <v>44939.78771990741</v>
      </c>
      <c r="E5004" s="3" t="n">
        <v>44939.78776620371</v>
      </c>
      <c r="F5004" t="n">
        <v>40.3</v>
      </c>
      <c r="G5004" t="n">
        <v>0</v>
      </c>
      <c r="H5004" t="n">
        <v>40.3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170396</v>
      </c>
      <c r="B5005" t="inlineStr">
        <is>
          <t>174_SEQ</t>
        </is>
      </c>
      <c r="C5005" t="n">
        <v>4998</v>
      </c>
      <c r="D5005" s="3" t="n">
        <v>44939.78776620371</v>
      </c>
      <c r="E5005" s="3" t="n">
        <v>44939.7878125</v>
      </c>
      <c r="F5005" t="n">
        <v>40.2</v>
      </c>
      <c r="G5005" t="n">
        <v>0</v>
      </c>
      <c r="H5005" t="n">
        <v>40.2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170397</v>
      </c>
      <c r="B5006" t="inlineStr">
        <is>
          <t>174_SEQ</t>
        </is>
      </c>
      <c r="C5006" t="n">
        <v>4999</v>
      </c>
      <c r="D5006" s="3" t="n">
        <v>44939.7878125</v>
      </c>
      <c r="E5006" s="3" t="n">
        <v>44939.7878587963</v>
      </c>
      <c r="F5006" t="n">
        <v>40.2</v>
      </c>
      <c r="G5006" t="n">
        <v>0</v>
      </c>
      <c r="H5006" t="n">
        <v>40.2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170398</v>
      </c>
      <c r="B5007" t="inlineStr">
        <is>
          <t>174_SEQ</t>
        </is>
      </c>
      <c r="C5007" t="n">
        <v>5000</v>
      </c>
      <c r="D5007" s="3" t="n">
        <v>44939.7878587963</v>
      </c>
      <c r="E5007" s="3" t="n">
        <v>44939.78790509259</v>
      </c>
      <c r="F5007" t="n">
        <v>40.2</v>
      </c>
      <c r="G5007" t="n">
        <v>0</v>
      </c>
      <c r="H5007" t="n">
        <v>40.2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170399</v>
      </c>
      <c r="B5008" t="inlineStr">
        <is>
          <t>174_SEQ</t>
        </is>
      </c>
      <c r="C5008" t="n">
        <v>5001</v>
      </c>
      <c r="D5008" s="3" t="n">
        <v>44939.78790509259</v>
      </c>
      <c r="E5008" s="3" t="n">
        <v>44939.78795138889</v>
      </c>
      <c r="F5008" t="n">
        <v>40.1</v>
      </c>
      <c r="G5008" t="n">
        <v>0</v>
      </c>
      <c r="H5008" t="n">
        <v>40.1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170400</v>
      </c>
      <c r="B5009" t="inlineStr">
        <is>
          <t>174_SEQ</t>
        </is>
      </c>
      <c r="C5009" t="n">
        <v>5002</v>
      </c>
      <c r="D5009" s="3" t="n">
        <v>44939.78795138889</v>
      </c>
      <c r="E5009" s="3" t="n">
        <v>44939.78799768518</v>
      </c>
      <c r="F5009" t="n">
        <v>40.1</v>
      </c>
      <c r="G5009" t="n">
        <v>0</v>
      </c>
      <c r="H5009" t="n">
        <v>40.1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170401</v>
      </c>
      <c r="B5010" t="inlineStr">
        <is>
          <t>174_SEQ</t>
        </is>
      </c>
      <c r="C5010" t="n">
        <v>5003</v>
      </c>
      <c r="D5010" s="3" t="n">
        <v>44939.78799768518</v>
      </c>
      <c r="E5010" s="3" t="n">
        <v>44939.78804398148</v>
      </c>
      <c r="F5010" t="n">
        <v>40.1</v>
      </c>
      <c r="G5010" t="n">
        <v>0</v>
      </c>
      <c r="H5010" t="n">
        <v>40.1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170402</v>
      </c>
      <c r="B5011" t="inlineStr">
        <is>
          <t>174_SEQ</t>
        </is>
      </c>
      <c r="C5011" t="n">
        <v>5004</v>
      </c>
      <c r="D5011" s="3" t="n">
        <v>44939.78804398148</v>
      </c>
      <c r="E5011" s="3" t="n">
        <v>44939.78809027778</v>
      </c>
      <c r="F5011" t="n">
        <v>40.1</v>
      </c>
      <c r="G5011" t="n">
        <v>0</v>
      </c>
      <c r="H5011" t="n">
        <v>40.1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170403</v>
      </c>
      <c r="B5012" t="inlineStr">
        <is>
          <t>174_SEQ</t>
        </is>
      </c>
      <c r="C5012" t="n">
        <v>5005</v>
      </c>
      <c r="D5012" s="3" t="n">
        <v>44939.78809027778</v>
      </c>
      <c r="E5012" s="3" t="n">
        <v>44939.78813657408</v>
      </c>
      <c r="F5012" t="n">
        <v>40</v>
      </c>
      <c r="G5012" t="n">
        <v>0</v>
      </c>
      <c r="H5012" t="n">
        <v>40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170404</v>
      </c>
      <c r="B5013" t="inlineStr">
        <is>
          <t>174_SEQ</t>
        </is>
      </c>
      <c r="C5013" t="n">
        <v>5006</v>
      </c>
      <c r="D5013" s="3" t="n">
        <v>44939.78813657408</v>
      </c>
      <c r="E5013" s="3" t="n">
        <v>44939.78818287037</v>
      </c>
      <c r="F5013" t="n">
        <v>40.1</v>
      </c>
      <c r="G5013" t="n">
        <v>0</v>
      </c>
      <c r="H5013" t="n">
        <v>40.1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170405</v>
      </c>
      <c r="B5014" t="inlineStr">
        <is>
          <t>174_SEQ</t>
        </is>
      </c>
      <c r="C5014" t="n">
        <v>5007</v>
      </c>
      <c r="D5014" s="3" t="n">
        <v>44939.78818287037</v>
      </c>
      <c r="E5014" s="3" t="n">
        <v>44939.78822916667</v>
      </c>
      <c r="F5014" t="n">
        <v>40.1</v>
      </c>
      <c r="G5014" t="n">
        <v>0</v>
      </c>
      <c r="H5014" t="n">
        <v>40.1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170406</v>
      </c>
      <c r="B5015" t="inlineStr">
        <is>
          <t>174_SEQ</t>
        </is>
      </c>
      <c r="C5015" t="n">
        <v>5008</v>
      </c>
      <c r="D5015" s="3" t="n">
        <v>44939.78822916667</v>
      </c>
      <c r="E5015" s="3" t="n">
        <v>44939.78827546296</v>
      </c>
      <c r="F5015" t="n">
        <v>40.1</v>
      </c>
      <c r="G5015" t="n">
        <v>0</v>
      </c>
      <c r="H5015" t="n">
        <v>40.1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170407</v>
      </c>
      <c r="B5016" t="inlineStr">
        <is>
          <t>174_SEQ</t>
        </is>
      </c>
      <c r="C5016" t="n">
        <v>5009</v>
      </c>
      <c r="D5016" s="3" t="n">
        <v>44939.78827546296</v>
      </c>
      <c r="E5016" s="3" t="n">
        <v>44939.78832175926</v>
      </c>
      <c r="F5016" t="n">
        <v>40.1</v>
      </c>
      <c r="G5016" t="n">
        <v>0</v>
      </c>
      <c r="H5016" t="n">
        <v>40.1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170408</v>
      </c>
      <c r="B5017" t="inlineStr">
        <is>
          <t>174_SEQ</t>
        </is>
      </c>
      <c r="C5017" t="n">
        <v>5010</v>
      </c>
      <c r="D5017" s="3" t="n">
        <v>44939.78832175926</v>
      </c>
      <c r="E5017" s="3" t="n">
        <v>44939.78836805555</v>
      </c>
      <c r="F5017" t="n">
        <v>40.1</v>
      </c>
      <c r="G5017" t="n">
        <v>0</v>
      </c>
      <c r="H5017" t="n">
        <v>40.1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170409</v>
      </c>
      <c r="B5018" t="inlineStr">
        <is>
          <t>174_SEQ</t>
        </is>
      </c>
      <c r="C5018" t="n">
        <v>5011</v>
      </c>
      <c r="D5018" s="3" t="n">
        <v>44939.78836805555</v>
      </c>
      <c r="E5018" s="3" t="n">
        <v>44939.78841435185</v>
      </c>
      <c r="F5018" t="n">
        <v>40.2</v>
      </c>
      <c r="G5018" t="n">
        <v>0</v>
      </c>
      <c r="H5018" t="n">
        <v>40.2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170410</v>
      </c>
      <c r="B5019" t="inlineStr">
        <is>
          <t>174_SEQ</t>
        </is>
      </c>
      <c r="C5019" t="n">
        <v>5012</v>
      </c>
      <c r="D5019" s="3" t="n">
        <v>44939.78841435185</v>
      </c>
      <c r="E5019" s="3" t="n">
        <v>44939.78846064815</v>
      </c>
      <c r="F5019" t="n">
        <v>40.2</v>
      </c>
      <c r="G5019" t="n">
        <v>0</v>
      </c>
      <c r="H5019" t="n">
        <v>40.2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170411</v>
      </c>
      <c r="B5020" t="inlineStr">
        <is>
          <t>174_SEQ</t>
        </is>
      </c>
      <c r="C5020" t="n">
        <v>5013</v>
      </c>
      <c r="D5020" s="3" t="n">
        <v>44939.78846064815</v>
      </c>
      <c r="E5020" s="3" t="n">
        <v>44939.78850694445</v>
      </c>
      <c r="F5020" t="n">
        <v>40.2</v>
      </c>
      <c r="G5020" t="n">
        <v>0</v>
      </c>
      <c r="H5020" t="n">
        <v>40.2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170412</v>
      </c>
      <c r="B5021" t="inlineStr">
        <is>
          <t>174_SEQ</t>
        </is>
      </c>
      <c r="C5021" t="n">
        <v>5014</v>
      </c>
      <c r="D5021" s="3" t="n">
        <v>44939.78850694445</v>
      </c>
      <c r="E5021" s="3" t="n">
        <v>44939.78855324074</v>
      </c>
      <c r="F5021" t="n">
        <v>40.3</v>
      </c>
      <c r="G5021" t="n">
        <v>0</v>
      </c>
      <c r="H5021" t="n">
        <v>40.3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170413</v>
      </c>
      <c r="B5022" t="inlineStr">
        <is>
          <t>174_SEQ</t>
        </is>
      </c>
      <c r="C5022" t="n">
        <v>5015</v>
      </c>
      <c r="D5022" s="3" t="n">
        <v>44939.78855324074</v>
      </c>
      <c r="E5022" s="3" t="n">
        <v>44939.78859953704</v>
      </c>
      <c r="F5022" t="n">
        <v>40.3</v>
      </c>
      <c r="G5022" t="n">
        <v>0</v>
      </c>
      <c r="H5022" t="n">
        <v>40.3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170414</v>
      </c>
      <c r="B5023" t="inlineStr">
        <is>
          <t>174_SEQ</t>
        </is>
      </c>
      <c r="C5023" t="n">
        <v>5016</v>
      </c>
      <c r="D5023" s="3" t="n">
        <v>44939.78859953704</v>
      </c>
      <c r="E5023" s="3" t="n">
        <v>44939.78864583333</v>
      </c>
      <c r="F5023" t="n">
        <v>40.3</v>
      </c>
      <c r="G5023" t="n">
        <v>0</v>
      </c>
      <c r="H5023" t="n">
        <v>40.3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170415</v>
      </c>
      <c r="B5024" t="inlineStr">
        <is>
          <t>174_SEQ</t>
        </is>
      </c>
      <c r="C5024" t="n">
        <v>5017</v>
      </c>
      <c r="D5024" s="3" t="n">
        <v>44939.78864583333</v>
      </c>
      <c r="E5024" s="3" t="n">
        <v>44939.78869212963</v>
      </c>
      <c r="F5024" t="n">
        <v>40.3</v>
      </c>
      <c r="G5024" t="n">
        <v>0</v>
      </c>
      <c r="H5024" t="n">
        <v>40.3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170416</v>
      </c>
      <c r="B5025" t="inlineStr">
        <is>
          <t>174_SEQ</t>
        </is>
      </c>
      <c r="C5025" t="n">
        <v>5018</v>
      </c>
      <c r="D5025" s="3" t="n">
        <v>44939.78869212963</v>
      </c>
      <c r="E5025" s="3" t="n">
        <v>44939.78873842592</v>
      </c>
      <c r="F5025" t="n">
        <v>40.3</v>
      </c>
      <c r="G5025" t="n">
        <v>0</v>
      </c>
      <c r="H5025" t="n">
        <v>40.3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170417</v>
      </c>
      <c r="B5026" t="inlineStr">
        <is>
          <t>174_SEQ</t>
        </is>
      </c>
      <c r="C5026" t="n">
        <v>5019</v>
      </c>
      <c r="D5026" s="3" t="n">
        <v>44939.78873842592</v>
      </c>
      <c r="E5026" s="3" t="n">
        <v>44939.78878472222</v>
      </c>
      <c r="F5026" t="n">
        <v>40.3</v>
      </c>
      <c r="G5026" t="n">
        <v>0</v>
      </c>
      <c r="H5026" t="n">
        <v>40.3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170418</v>
      </c>
      <c r="B5027" t="inlineStr">
        <is>
          <t>174_SEQ</t>
        </is>
      </c>
      <c r="C5027" t="n">
        <v>5020</v>
      </c>
      <c r="D5027" s="3" t="n">
        <v>44939.78878472222</v>
      </c>
      <c r="E5027" s="3" t="n">
        <v>44939.78883101852</v>
      </c>
      <c r="F5027" t="n">
        <v>40.3</v>
      </c>
      <c r="G5027" t="n">
        <v>0</v>
      </c>
      <c r="H5027" t="n">
        <v>40.3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170419</v>
      </c>
      <c r="B5028" t="inlineStr">
        <is>
          <t>174_SEQ</t>
        </is>
      </c>
      <c r="C5028" t="n">
        <v>5021</v>
      </c>
      <c r="D5028" s="3" t="n">
        <v>44939.78883101852</v>
      </c>
      <c r="E5028" s="3" t="n">
        <v>44939.78887731482</v>
      </c>
      <c r="F5028" t="n">
        <v>40.4</v>
      </c>
      <c r="G5028" t="n">
        <v>0</v>
      </c>
      <c r="H5028" t="n">
        <v>40.4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170420</v>
      </c>
      <c r="B5029" t="inlineStr">
        <is>
          <t>174_SEQ</t>
        </is>
      </c>
      <c r="C5029" t="n">
        <v>5022</v>
      </c>
      <c r="D5029" s="3" t="n">
        <v>44939.78887731482</v>
      </c>
      <c r="E5029" s="3" t="n">
        <v>44939.78892361111</v>
      </c>
      <c r="F5029" t="n">
        <v>40.7</v>
      </c>
      <c r="G5029" t="n">
        <v>0</v>
      </c>
      <c r="H5029" t="n">
        <v>40.7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170421</v>
      </c>
      <c r="B5030" t="inlineStr">
        <is>
          <t>174_SEQ</t>
        </is>
      </c>
      <c r="C5030" t="n">
        <v>5023</v>
      </c>
      <c r="D5030" s="3" t="n">
        <v>44939.78892361111</v>
      </c>
      <c r="E5030" s="3" t="n">
        <v>44939.78896990741</v>
      </c>
      <c r="F5030" t="n">
        <v>41.1</v>
      </c>
      <c r="G5030" t="n">
        <v>0</v>
      </c>
      <c r="H5030" t="n">
        <v>41.1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170422</v>
      </c>
      <c r="B5031" t="inlineStr">
        <is>
          <t>174_SEQ</t>
        </is>
      </c>
      <c r="C5031" t="n">
        <v>5024</v>
      </c>
      <c r="D5031" s="3" t="n">
        <v>44939.78896990741</v>
      </c>
      <c r="E5031" s="3" t="n">
        <v>44939.7890162037</v>
      </c>
      <c r="F5031" t="n">
        <v>41.5</v>
      </c>
      <c r="G5031" t="n">
        <v>0</v>
      </c>
      <c r="H5031" t="n">
        <v>41.5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170423</v>
      </c>
      <c r="B5032" t="inlineStr">
        <is>
          <t>174_SEQ</t>
        </is>
      </c>
      <c r="C5032" t="n">
        <v>5025</v>
      </c>
      <c r="D5032" s="3" t="n">
        <v>44939.7890162037</v>
      </c>
      <c r="E5032" s="3" t="n">
        <v>44939.7890625</v>
      </c>
      <c r="F5032" t="n">
        <v>41.8</v>
      </c>
      <c r="G5032" t="n">
        <v>0</v>
      </c>
      <c r="H5032" t="n">
        <v>41.8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170424</v>
      </c>
      <c r="B5033" t="inlineStr">
        <is>
          <t>174_SEQ</t>
        </is>
      </c>
      <c r="C5033" t="n">
        <v>5026</v>
      </c>
      <c r="D5033" s="3" t="n">
        <v>44939.7890625</v>
      </c>
      <c r="E5033" s="3" t="n">
        <v>44939.7891087963</v>
      </c>
      <c r="F5033" t="n">
        <v>41.9</v>
      </c>
      <c r="G5033" t="n">
        <v>0</v>
      </c>
      <c r="H5033" t="n">
        <v>41.9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170425</v>
      </c>
      <c r="B5034" t="inlineStr">
        <is>
          <t>174_SEQ</t>
        </is>
      </c>
      <c r="C5034" t="n">
        <v>5027</v>
      </c>
      <c r="D5034" s="3" t="n">
        <v>44939.7891087963</v>
      </c>
      <c r="E5034" s="3" t="n">
        <v>44939.78915509259</v>
      </c>
      <c r="F5034" t="n">
        <v>42</v>
      </c>
      <c r="G5034" t="n">
        <v>0</v>
      </c>
      <c r="H5034" t="n">
        <v>42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170426</v>
      </c>
      <c r="B5035" t="inlineStr">
        <is>
          <t>174_SEQ</t>
        </is>
      </c>
      <c r="C5035" t="n">
        <v>5028</v>
      </c>
      <c r="D5035" s="3" t="n">
        <v>44939.78915509259</v>
      </c>
      <c r="E5035" s="3" t="n">
        <v>44939.78920138889</v>
      </c>
      <c r="F5035" t="n">
        <v>42.2</v>
      </c>
      <c r="G5035" t="n">
        <v>0</v>
      </c>
      <c r="H5035" t="n">
        <v>42.2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170427</v>
      </c>
      <c r="B5036" t="inlineStr">
        <is>
          <t>174_SEQ</t>
        </is>
      </c>
      <c r="C5036" t="n">
        <v>5029</v>
      </c>
      <c r="D5036" s="3" t="n">
        <v>44939.78920138889</v>
      </c>
      <c r="E5036" s="3" t="n">
        <v>44939.78924768518</v>
      </c>
      <c r="F5036" t="n">
        <v>42.7</v>
      </c>
      <c r="G5036" t="n">
        <v>0</v>
      </c>
      <c r="H5036" t="n">
        <v>42.7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170428</v>
      </c>
      <c r="B5037" t="inlineStr">
        <is>
          <t>174_SEQ</t>
        </is>
      </c>
      <c r="C5037" t="n">
        <v>5030</v>
      </c>
      <c r="D5037" s="3" t="n">
        <v>44939.78924768518</v>
      </c>
      <c r="E5037" s="3" t="n">
        <v>44939.78929398148</v>
      </c>
      <c r="F5037" t="n">
        <v>43.5</v>
      </c>
      <c r="G5037" t="n">
        <v>0</v>
      </c>
      <c r="H5037" t="n">
        <v>43.5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170429</v>
      </c>
      <c r="B5038" t="inlineStr">
        <is>
          <t>174_SEQ</t>
        </is>
      </c>
      <c r="C5038" t="n">
        <v>5031</v>
      </c>
      <c r="D5038" s="3" t="n">
        <v>44939.78929398148</v>
      </c>
      <c r="E5038" s="3" t="n">
        <v>44939.78934027778</v>
      </c>
      <c r="F5038" t="n">
        <v>44.7</v>
      </c>
      <c r="G5038" t="n">
        <v>0</v>
      </c>
      <c r="H5038" t="n">
        <v>44.7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170430</v>
      </c>
      <c r="B5039" t="inlineStr">
        <is>
          <t>174_SEQ</t>
        </is>
      </c>
      <c r="C5039" t="n">
        <v>5032</v>
      </c>
      <c r="D5039" s="3" t="n">
        <v>44939.78934027778</v>
      </c>
      <c r="E5039" s="3" t="n">
        <v>44939.78938657408</v>
      </c>
      <c r="F5039" t="n">
        <v>46</v>
      </c>
      <c r="G5039" t="n">
        <v>0</v>
      </c>
      <c r="H5039" t="n">
        <v>46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170431</v>
      </c>
      <c r="B5040" t="inlineStr">
        <is>
          <t>174_SEQ</t>
        </is>
      </c>
      <c r="C5040" t="n">
        <v>5033</v>
      </c>
      <c r="D5040" s="3" t="n">
        <v>44939.78938657408</v>
      </c>
      <c r="E5040" s="3" t="n">
        <v>44939.78943287037</v>
      </c>
      <c r="F5040" t="n">
        <v>48.5</v>
      </c>
      <c r="G5040" t="n">
        <v>0</v>
      </c>
      <c r="H5040" t="n">
        <v>48.5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170432</v>
      </c>
      <c r="B5041" t="inlineStr">
        <is>
          <t>174_SEQ</t>
        </is>
      </c>
      <c r="C5041" t="n">
        <v>5034</v>
      </c>
      <c r="D5041" s="3" t="n">
        <v>44939.78943287037</v>
      </c>
      <c r="E5041" s="3" t="n">
        <v>44939.78947916667</v>
      </c>
      <c r="F5041" t="n">
        <v>50</v>
      </c>
      <c r="G5041" t="n">
        <v>0</v>
      </c>
      <c r="H5041" t="n">
        <v>50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170433</v>
      </c>
      <c r="B5042" t="inlineStr">
        <is>
          <t>174_SEQ</t>
        </is>
      </c>
      <c r="C5042" t="n">
        <v>5035</v>
      </c>
      <c r="D5042" s="3" t="n">
        <v>44939.78947916667</v>
      </c>
      <c r="E5042" s="3" t="n">
        <v>44939.78952546296</v>
      </c>
      <c r="F5042" t="n">
        <v>51.4</v>
      </c>
      <c r="G5042" t="n">
        <v>0</v>
      </c>
      <c r="H5042" t="n">
        <v>51.4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170434</v>
      </c>
      <c r="B5043" t="inlineStr">
        <is>
          <t>174_SEQ</t>
        </is>
      </c>
      <c r="C5043" t="n">
        <v>5036</v>
      </c>
      <c r="D5043" s="3" t="n">
        <v>44939.78952546296</v>
      </c>
      <c r="E5043" s="3" t="n">
        <v>44939.78957175926</v>
      </c>
      <c r="F5043" t="n">
        <v>52.8</v>
      </c>
      <c r="G5043" t="n">
        <v>0</v>
      </c>
      <c r="H5043" t="n">
        <v>52.8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170435</v>
      </c>
      <c r="B5044" t="inlineStr">
        <is>
          <t>174_SEQ</t>
        </is>
      </c>
      <c r="C5044" t="n">
        <v>5037</v>
      </c>
      <c r="D5044" s="3" t="n">
        <v>44939.78957175926</v>
      </c>
      <c r="E5044" s="3" t="n">
        <v>44939.78961805555</v>
      </c>
      <c r="F5044" t="n">
        <v>54</v>
      </c>
      <c r="G5044" t="n">
        <v>0</v>
      </c>
      <c r="H5044" t="n">
        <v>54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170436</v>
      </c>
      <c r="B5045" t="inlineStr">
        <is>
          <t>174_SEQ</t>
        </is>
      </c>
      <c r="C5045" t="n">
        <v>5038</v>
      </c>
      <c r="D5045" s="3" t="n">
        <v>44939.78961805555</v>
      </c>
      <c r="E5045" s="3" t="n">
        <v>44939.78966435185</v>
      </c>
      <c r="F5045" t="n">
        <v>55</v>
      </c>
      <c r="G5045" t="n">
        <v>0</v>
      </c>
      <c r="H5045" t="n">
        <v>55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170437</v>
      </c>
      <c r="B5046" t="inlineStr">
        <is>
          <t>174_SEQ</t>
        </is>
      </c>
      <c r="C5046" t="n">
        <v>5039</v>
      </c>
      <c r="D5046" s="3" t="n">
        <v>44939.78966435185</v>
      </c>
      <c r="E5046" s="3" t="n">
        <v>44939.78971064815</v>
      </c>
      <c r="F5046" t="n">
        <v>55.7</v>
      </c>
      <c r="G5046" t="n">
        <v>0</v>
      </c>
      <c r="H5046" t="n">
        <v>55.7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170438</v>
      </c>
      <c r="B5047" t="inlineStr">
        <is>
          <t>174_SEQ</t>
        </is>
      </c>
      <c r="C5047" t="n">
        <v>5040</v>
      </c>
      <c r="D5047" s="3" t="n">
        <v>44939.78971064815</v>
      </c>
      <c r="E5047" s="3" t="n">
        <v>44939.78975694445</v>
      </c>
      <c r="F5047" t="n">
        <v>56</v>
      </c>
      <c r="G5047" t="n">
        <v>0</v>
      </c>
      <c r="H5047" t="n">
        <v>56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170439</v>
      </c>
      <c r="B5048" t="inlineStr">
        <is>
          <t>174_SEQ</t>
        </is>
      </c>
      <c r="C5048" t="n">
        <v>5041</v>
      </c>
      <c r="D5048" s="3" t="n">
        <v>44939.78975694445</v>
      </c>
      <c r="E5048" s="3" t="n">
        <v>44939.78980324074</v>
      </c>
      <c r="F5048" t="n">
        <v>56</v>
      </c>
      <c r="G5048" t="n">
        <v>0</v>
      </c>
      <c r="H5048" t="n">
        <v>56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170440</v>
      </c>
      <c r="B5049" t="inlineStr">
        <is>
          <t>174_SEQ</t>
        </is>
      </c>
      <c r="C5049" t="n">
        <v>5042</v>
      </c>
      <c r="D5049" s="3" t="n">
        <v>44939.78980324074</v>
      </c>
      <c r="E5049" s="3" t="n">
        <v>44939.78984953704</v>
      </c>
      <c r="F5049" t="n">
        <v>55.7</v>
      </c>
      <c r="G5049" t="n">
        <v>0</v>
      </c>
      <c r="H5049" t="n">
        <v>55.7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170441</v>
      </c>
      <c r="B5050" t="inlineStr">
        <is>
          <t>174_SEQ</t>
        </is>
      </c>
      <c r="C5050" t="n">
        <v>5043</v>
      </c>
      <c r="D5050" s="3" t="n">
        <v>44939.78984953704</v>
      </c>
      <c r="E5050" s="3" t="n">
        <v>44939.78989583333</v>
      </c>
      <c r="F5050" t="n">
        <v>55.3</v>
      </c>
      <c r="G5050" t="n">
        <v>0</v>
      </c>
      <c r="H5050" t="n">
        <v>55.3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170442</v>
      </c>
      <c r="B5051" t="inlineStr">
        <is>
          <t>174_SEQ</t>
        </is>
      </c>
      <c r="C5051" t="n">
        <v>5044</v>
      </c>
      <c r="D5051" s="3" t="n">
        <v>44939.78989583333</v>
      </c>
      <c r="E5051" s="3" t="n">
        <v>44939.78994212963</v>
      </c>
      <c r="F5051" t="n">
        <v>54.6</v>
      </c>
      <c r="G5051" t="n">
        <v>0</v>
      </c>
      <c r="H5051" t="n">
        <v>54.6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170443</v>
      </c>
      <c r="B5052" t="inlineStr">
        <is>
          <t>174_SEQ</t>
        </is>
      </c>
      <c r="C5052" t="n">
        <v>5045</v>
      </c>
      <c r="D5052" s="3" t="n">
        <v>44939.78994212963</v>
      </c>
      <c r="E5052" s="3" t="n">
        <v>44939.78998842592</v>
      </c>
      <c r="F5052" t="n">
        <v>53.6</v>
      </c>
      <c r="G5052" t="n">
        <v>0</v>
      </c>
      <c r="H5052" t="n">
        <v>53.6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170444</v>
      </c>
      <c r="B5053" t="inlineStr">
        <is>
          <t>174_SEQ</t>
        </is>
      </c>
      <c r="C5053" t="n">
        <v>5046</v>
      </c>
      <c r="D5053" s="3" t="n">
        <v>44939.78998842592</v>
      </c>
      <c r="E5053" s="3" t="n">
        <v>44939.79003472222</v>
      </c>
      <c r="F5053" t="n">
        <v>52.8</v>
      </c>
      <c r="G5053" t="n">
        <v>0</v>
      </c>
      <c r="H5053" t="n">
        <v>52.8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170445</v>
      </c>
      <c r="B5054" t="inlineStr">
        <is>
          <t>174_SEQ</t>
        </is>
      </c>
      <c r="C5054" t="n">
        <v>5047</v>
      </c>
      <c r="D5054" s="3" t="n">
        <v>44939.79003472222</v>
      </c>
      <c r="E5054" s="3" t="n">
        <v>44939.79008101852</v>
      </c>
      <c r="F5054" t="n">
        <v>51.8</v>
      </c>
      <c r="G5054" t="n">
        <v>0</v>
      </c>
      <c r="H5054" t="n">
        <v>51.8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170446</v>
      </c>
      <c r="B5055" t="inlineStr">
        <is>
          <t>174_SEQ</t>
        </is>
      </c>
      <c r="C5055" t="n">
        <v>5048</v>
      </c>
      <c r="D5055" s="3" t="n">
        <v>44939.79008101852</v>
      </c>
      <c r="E5055" s="3" t="n">
        <v>44939.79012731482</v>
      </c>
      <c r="F5055" t="n">
        <v>50.5</v>
      </c>
      <c r="G5055" t="n">
        <v>0</v>
      </c>
      <c r="H5055" t="n">
        <v>50.5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170447</v>
      </c>
      <c r="B5056" t="inlineStr">
        <is>
          <t>174_SEQ</t>
        </is>
      </c>
      <c r="C5056" t="n">
        <v>5049</v>
      </c>
      <c r="D5056" s="3" t="n">
        <v>44939.79012731482</v>
      </c>
      <c r="E5056" s="3" t="n">
        <v>44939.79017361111</v>
      </c>
      <c r="F5056" t="n">
        <v>49.6</v>
      </c>
      <c r="G5056" t="n">
        <v>0</v>
      </c>
      <c r="H5056" t="n">
        <v>49.6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170448</v>
      </c>
      <c r="B5057" t="inlineStr">
        <is>
          <t>174_SEQ</t>
        </is>
      </c>
      <c r="C5057" t="n">
        <v>5050</v>
      </c>
      <c r="D5057" s="3" t="n">
        <v>44939.79017361111</v>
      </c>
      <c r="E5057" s="3" t="n">
        <v>44939.79021990741</v>
      </c>
      <c r="F5057" t="n">
        <v>48.4</v>
      </c>
      <c r="G5057" t="n">
        <v>0</v>
      </c>
      <c r="H5057" t="n">
        <v>48.4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170449</v>
      </c>
      <c r="B5058" t="inlineStr">
        <is>
          <t>174_SEQ</t>
        </is>
      </c>
      <c r="C5058" t="n">
        <v>5051</v>
      </c>
      <c r="D5058" s="3" t="n">
        <v>44939.79021990741</v>
      </c>
      <c r="E5058" s="3" t="n">
        <v>44939.7902662037</v>
      </c>
      <c r="F5058" t="n">
        <v>46.7</v>
      </c>
      <c r="G5058" t="n">
        <v>0</v>
      </c>
      <c r="H5058" t="n">
        <v>46.7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170450</v>
      </c>
      <c r="B5059" t="inlineStr">
        <is>
          <t>174_SEQ</t>
        </is>
      </c>
      <c r="C5059" t="n">
        <v>5052</v>
      </c>
      <c r="D5059" s="3" t="n">
        <v>44939.7902662037</v>
      </c>
      <c r="E5059" s="3" t="n">
        <v>44939.7903125</v>
      </c>
      <c r="F5059" t="n">
        <v>45.9</v>
      </c>
      <c r="G5059" t="n">
        <v>0</v>
      </c>
      <c r="H5059" t="n">
        <v>45.9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170451</v>
      </c>
      <c r="B5060" t="inlineStr">
        <is>
          <t>174_SEQ</t>
        </is>
      </c>
      <c r="C5060" t="n">
        <v>5053</v>
      </c>
      <c r="D5060" s="3" t="n">
        <v>44939.7903125</v>
      </c>
      <c r="E5060" s="3" t="n">
        <v>44939.79035879629</v>
      </c>
      <c r="F5060" t="n">
        <v>45.3</v>
      </c>
      <c r="G5060" t="n">
        <v>0</v>
      </c>
      <c r="H5060" t="n">
        <v>45.3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170452</v>
      </c>
      <c r="B5061" t="inlineStr">
        <is>
          <t>174_SEQ</t>
        </is>
      </c>
      <c r="C5061" t="n">
        <v>5054</v>
      </c>
      <c r="D5061" s="3" t="n">
        <v>44939.79035879629</v>
      </c>
      <c r="E5061" s="3" t="n">
        <v>44939.79040509259</v>
      </c>
      <c r="F5061" t="n">
        <v>44.7</v>
      </c>
      <c r="G5061" t="n">
        <v>0</v>
      </c>
      <c r="H5061" t="n">
        <v>44.7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170453</v>
      </c>
      <c r="B5062" t="inlineStr">
        <is>
          <t>174_SEQ</t>
        </is>
      </c>
      <c r="C5062" t="n">
        <v>5055</v>
      </c>
      <c r="D5062" s="3" t="n">
        <v>44939.79040509259</v>
      </c>
      <c r="E5062" s="3" t="n">
        <v>44939.79045138889</v>
      </c>
      <c r="F5062" t="n">
        <v>44.2</v>
      </c>
      <c r="G5062" t="n">
        <v>0</v>
      </c>
      <c r="H5062" t="n">
        <v>44.2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170454</v>
      </c>
      <c r="B5063" t="inlineStr">
        <is>
          <t>174_SEQ</t>
        </is>
      </c>
      <c r="C5063" t="n">
        <v>5056</v>
      </c>
      <c r="D5063" s="3" t="n">
        <v>44939.79045138889</v>
      </c>
      <c r="E5063" s="3" t="n">
        <v>44939.79049768519</v>
      </c>
      <c r="F5063" t="n">
        <v>43.6</v>
      </c>
      <c r="G5063" t="n">
        <v>0</v>
      </c>
      <c r="H5063" t="n">
        <v>43.6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170455</v>
      </c>
      <c r="B5064" t="inlineStr">
        <is>
          <t>174_SEQ</t>
        </is>
      </c>
      <c r="C5064" t="n">
        <v>5057</v>
      </c>
      <c r="D5064" s="3" t="n">
        <v>44939.79049768519</v>
      </c>
      <c r="E5064" s="3" t="n">
        <v>44939.79054398148</v>
      </c>
      <c r="F5064" t="n">
        <v>43.2</v>
      </c>
      <c r="G5064" t="n">
        <v>0</v>
      </c>
      <c r="H5064" t="n">
        <v>43.2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170456</v>
      </c>
      <c r="B5065" t="inlineStr">
        <is>
          <t>174_SEQ</t>
        </is>
      </c>
      <c r="C5065" t="n">
        <v>5058</v>
      </c>
      <c r="D5065" s="3" t="n">
        <v>44939.79054398148</v>
      </c>
      <c r="E5065" s="3" t="n">
        <v>44939.79059027778</v>
      </c>
      <c r="F5065" t="n">
        <v>42.9</v>
      </c>
      <c r="G5065" t="n">
        <v>0</v>
      </c>
      <c r="H5065" t="n">
        <v>42.9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170457</v>
      </c>
      <c r="B5066" t="inlineStr">
        <is>
          <t>174_SEQ</t>
        </is>
      </c>
      <c r="C5066" t="n">
        <v>5059</v>
      </c>
      <c r="D5066" s="3" t="n">
        <v>44939.79059027778</v>
      </c>
      <c r="E5066" s="3" t="n">
        <v>44939.79063657407</v>
      </c>
      <c r="F5066" t="n">
        <v>42.5</v>
      </c>
      <c r="G5066" t="n">
        <v>0</v>
      </c>
      <c r="H5066" t="n">
        <v>42.5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170458</v>
      </c>
      <c r="B5067" t="inlineStr">
        <is>
          <t>174_SEQ</t>
        </is>
      </c>
      <c r="C5067" t="n">
        <v>5060</v>
      </c>
      <c r="D5067" s="3" t="n">
        <v>44939.79063657407</v>
      </c>
      <c r="E5067" s="3" t="n">
        <v>44939.79068287037</v>
      </c>
      <c r="F5067" t="n">
        <v>42.3</v>
      </c>
      <c r="G5067" t="n">
        <v>0</v>
      </c>
      <c r="H5067" t="n">
        <v>42.3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170459</v>
      </c>
      <c r="B5068" t="inlineStr">
        <is>
          <t>174_SEQ</t>
        </is>
      </c>
      <c r="C5068" t="n">
        <v>5061</v>
      </c>
      <c r="D5068" s="3" t="n">
        <v>44939.79068287037</v>
      </c>
      <c r="E5068" s="3" t="n">
        <v>44939.79072916666</v>
      </c>
      <c r="F5068" t="n">
        <v>42.2</v>
      </c>
      <c r="G5068" t="n">
        <v>0</v>
      </c>
      <c r="H5068" t="n">
        <v>42.2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170460</v>
      </c>
      <c r="B5069" t="inlineStr">
        <is>
          <t>174_SEQ</t>
        </is>
      </c>
      <c r="C5069" t="n">
        <v>5062</v>
      </c>
      <c r="D5069" s="3" t="n">
        <v>44939.79072916666</v>
      </c>
      <c r="E5069" s="3" t="n">
        <v>44939.79077546296</v>
      </c>
      <c r="F5069" t="n">
        <v>42</v>
      </c>
      <c r="G5069" t="n">
        <v>0</v>
      </c>
      <c r="H5069" t="n">
        <v>42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170461</v>
      </c>
      <c r="B5070" t="inlineStr">
        <is>
          <t>174_SEQ</t>
        </is>
      </c>
      <c r="C5070" t="n">
        <v>5063</v>
      </c>
      <c r="D5070" s="3" t="n">
        <v>44939.79077546296</v>
      </c>
      <c r="E5070" s="3" t="n">
        <v>44939.79082175926</v>
      </c>
      <c r="F5070" t="n">
        <v>42</v>
      </c>
      <c r="G5070" t="n">
        <v>0</v>
      </c>
      <c r="H5070" t="n">
        <v>42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170462</v>
      </c>
      <c r="B5071" t="inlineStr">
        <is>
          <t>174_SEQ</t>
        </is>
      </c>
      <c r="C5071" t="n">
        <v>5064</v>
      </c>
      <c r="D5071" s="3" t="n">
        <v>44939.79082175926</v>
      </c>
      <c r="E5071" s="3" t="n">
        <v>44939.79086805556</v>
      </c>
      <c r="F5071" t="n">
        <v>41.9</v>
      </c>
      <c r="G5071" t="n">
        <v>0</v>
      </c>
      <c r="H5071" t="n">
        <v>41.9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170463</v>
      </c>
      <c r="B5072" t="inlineStr">
        <is>
          <t>174_SEQ</t>
        </is>
      </c>
      <c r="C5072" t="n">
        <v>5065</v>
      </c>
      <c r="D5072" s="3" t="n">
        <v>44939.79086805556</v>
      </c>
      <c r="E5072" s="3" t="n">
        <v>44939.79091435186</v>
      </c>
      <c r="F5072" t="n">
        <v>41.7</v>
      </c>
      <c r="G5072" t="n">
        <v>0</v>
      </c>
      <c r="H5072" t="n">
        <v>41.7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170464</v>
      </c>
      <c r="B5073" t="inlineStr">
        <is>
          <t>174_SEQ</t>
        </is>
      </c>
      <c r="C5073" t="n">
        <v>5066</v>
      </c>
      <c r="D5073" s="3" t="n">
        <v>44939.79091435186</v>
      </c>
      <c r="E5073" s="3" t="n">
        <v>44939.79096064815</v>
      </c>
      <c r="F5073" t="n">
        <v>41.7</v>
      </c>
      <c r="G5073" t="n">
        <v>0</v>
      </c>
      <c r="H5073" t="n">
        <v>41.7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170465</v>
      </c>
      <c r="B5074" t="inlineStr">
        <is>
          <t>174_SEQ</t>
        </is>
      </c>
      <c r="C5074" t="n">
        <v>5067</v>
      </c>
      <c r="D5074" s="3" t="n">
        <v>44939.79096064815</v>
      </c>
      <c r="E5074" s="3" t="n">
        <v>44939.79100694445</v>
      </c>
      <c r="F5074" t="n">
        <v>41.6</v>
      </c>
      <c r="G5074" t="n">
        <v>0</v>
      </c>
      <c r="H5074" t="n">
        <v>41.6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170466</v>
      </c>
      <c r="B5075" t="inlineStr">
        <is>
          <t>174_SEQ</t>
        </is>
      </c>
      <c r="C5075" t="n">
        <v>5068</v>
      </c>
      <c r="D5075" s="3" t="n">
        <v>44939.79100694445</v>
      </c>
      <c r="E5075" s="3" t="n">
        <v>44939.79105324074</v>
      </c>
      <c r="F5075" t="n">
        <v>41.6</v>
      </c>
      <c r="G5075" t="n">
        <v>0</v>
      </c>
      <c r="H5075" t="n">
        <v>41.6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170467</v>
      </c>
      <c r="B5076" t="inlineStr">
        <is>
          <t>174_SEQ</t>
        </is>
      </c>
      <c r="C5076" t="n">
        <v>5069</v>
      </c>
      <c r="D5076" s="3" t="n">
        <v>44939.79105324074</v>
      </c>
      <c r="E5076" s="3" t="n">
        <v>44939.79109953704</v>
      </c>
      <c r="F5076" t="n">
        <v>41.6</v>
      </c>
      <c r="G5076" t="n">
        <v>0</v>
      </c>
      <c r="H5076" t="n">
        <v>41.6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170468</v>
      </c>
      <c r="B5077" t="inlineStr">
        <is>
          <t>174_SEQ</t>
        </is>
      </c>
      <c r="C5077" t="n">
        <v>5070</v>
      </c>
      <c r="D5077" s="3" t="n">
        <v>44939.79109953704</v>
      </c>
      <c r="E5077" s="3" t="n">
        <v>44939.79114583333</v>
      </c>
      <c r="F5077" t="n">
        <v>41.8</v>
      </c>
      <c r="G5077" t="n">
        <v>0</v>
      </c>
      <c r="H5077" t="n">
        <v>41.8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170469</v>
      </c>
      <c r="B5078" t="inlineStr">
        <is>
          <t>174_SEQ</t>
        </is>
      </c>
      <c r="C5078" t="n">
        <v>5071</v>
      </c>
      <c r="D5078" s="3" t="n">
        <v>44939.79114583333</v>
      </c>
      <c r="E5078" s="3" t="n">
        <v>44939.79119212963</v>
      </c>
      <c r="F5078" t="n">
        <v>42</v>
      </c>
      <c r="G5078" t="n">
        <v>0</v>
      </c>
      <c r="H5078" t="n">
        <v>42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170470</v>
      </c>
      <c r="B5079" t="inlineStr">
        <is>
          <t>174_SEQ</t>
        </is>
      </c>
      <c r="C5079" t="n">
        <v>5072</v>
      </c>
      <c r="D5079" s="3" t="n">
        <v>44939.79119212963</v>
      </c>
      <c r="E5079" s="3" t="n">
        <v>44939.79123842593</v>
      </c>
      <c r="F5079" t="n">
        <v>42</v>
      </c>
      <c r="G5079" t="n">
        <v>0</v>
      </c>
      <c r="H5079" t="n">
        <v>42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170471</v>
      </c>
      <c r="B5080" t="inlineStr">
        <is>
          <t>174_SEQ</t>
        </is>
      </c>
      <c r="C5080" t="n">
        <v>5073</v>
      </c>
      <c r="D5080" s="3" t="n">
        <v>44939.79123842593</v>
      </c>
      <c r="E5080" s="3" t="n">
        <v>44939.79128472223</v>
      </c>
      <c r="F5080" t="n">
        <v>41.9</v>
      </c>
      <c r="G5080" t="n">
        <v>0</v>
      </c>
      <c r="H5080" t="n">
        <v>41.9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170472</v>
      </c>
      <c r="B5081" t="inlineStr">
        <is>
          <t>174_SEQ</t>
        </is>
      </c>
      <c r="C5081" t="n">
        <v>5074</v>
      </c>
      <c r="D5081" s="3" t="n">
        <v>44939.79128472223</v>
      </c>
      <c r="E5081" s="3" t="n">
        <v>44939.79133101852</v>
      </c>
      <c r="F5081" t="n">
        <v>41.8</v>
      </c>
      <c r="G5081" t="n">
        <v>0</v>
      </c>
      <c r="H5081" t="n">
        <v>41.8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170473</v>
      </c>
      <c r="B5082" t="inlineStr">
        <is>
          <t>174_SEQ</t>
        </is>
      </c>
      <c r="C5082" t="n">
        <v>5075</v>
      </c>
      <c r="D5082" s="3" t="n">
        <v>44939.79133101852</v>
      </c>
      <c r="E5082" s="3" t="n">
        <v>44939.79137731482</v>
      </c>
      <c r="F5082" t="n">
        <v>41.6</v>
      </c>
      <c r="G5082" t="n">
        <v>0</v>
      </c>
      <c r="H5082" t="n">
        <v>41.6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170474</v>
      </c>
      <c r="B5083" t="inlineStr">
        <is>
          <t>174_SEQ</t>
        </is>
      </c>
      <c r="C5083" t="n">
        <v>5076</v>
      </c>
      <c r="D5083" s="3" t="n">
        <v>44939.79137731482</v>
      </c>
      <c r="E5083" s="3" t="n">
        <v>44939.79142361111</v>
      </c>
      <c r="F5083" t="n">
        <v>41.4</v>
      </c>
      <c r="G5083" t="n">
        <v>0</v>
      </c>
      <c r="H5083" t="n">
        <v>41.4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170475</v>
      </c>
      <c r="B5084" t="inlineStr">
        <is>
          <t>174_SEQ</t>
        </is>
      </c>
      <c r="C5084" t="n">
        <v>5077</v>
      </c>
      <c r="D5084" s="3" t="n">
        <v>44939.79142361111</v>
      </c>
      <c r="E5084" s="3" t="n">
        <v>44939.79146990741</v>
      </c>
      <c r="F5084" t="n">
        <v>41.2</v>
      </c>
      <c r="G5084" t="n">
        <v>0</v>
      </c>
      <c r="H5084" t="n">
        <v>41.2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170476</v>
      </c>
      <c r="B5085" t="inlineStr">
        <is>
          <t>174_SEQ</t>
        </is>
      </c>
      <c r="C5085" t="n">
        <v>5078</v>
      </c>
      <c r="D5085" s="3" t="n">
        <v>44939.79146990741</v>
      </c>
      <c r="E5085" s="3" t="n">
        <v>44939.7915162037</v>
      </c>
      <c r="F5085" t="n">
        <v>41.1</v>
      </c>
      <c r="G5085" t="n">
        <v>0</v>
      </c>
      <c r="H5085" t="n">
        <v>41.1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170477</v>
      </c>
      <c r="B5086" t="inlineStr">
        <is>
          <t>174_SEQ</t>
        </is>
      </c>
      <c r="C5086" t="n">
        <v>5079</v>
      </c>
      <c r="D5086" s="3" t="n">
        <v>44939.7915162037</v>
      </c>
      <c r="E5086" s="3" t="n">
        <v>44939.7915625</v>
      </c>
      <c r="F5086" t="n">
        <v>41</v>
      </c>
      <c r="G5086" t="n">
        <v>0</v>
      </c>
      <c r="H5086" t="n">
        <v>41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170478</v>
      </c>
      <c r="B5087" t="inlineStr">
        <is>
          <t>174_SEQ</t>
        </is>
      </c>
      <c r="C5087" t="n">
        <v>5080</v>
      </c>
      <c r="D5087" s="3" t="n">
        <v>44939.7915625</v>
      </c>
      <c r="E5087" s="3" t="n">
        <v>44939.79160879629</v>
      </c>
      <c r="F5087" t="n">
        <v>41</v>
      </c>
      <c r="G5087" t="n">
        <v>0</v>
      </c>
      <c r="H5087" t="n">
        <v>41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170479</v>
      </c>
      <c r="B5088" t="inlineStr">
        <is>
          <t>174_SEQ</t>
        </is>
      </c>
      <c r="C5088" t="n">
        <v>5081</v>
      </c>
      <c r="D5088" s="3" t="n">
        <v>44939.79160879629</v>
      </c>
      <c r="E5088" s="3" t="n">
        <v>44939.79165509259</v>
      </c>
      <c r="F5088" t="n">
        <v>41</v>
      </c>
      <c r="G5088" t="n">
        <v>0</v>
      </c>
      <c r="H5088" t="n">
        <v>41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170480</v>
      </c>
      <c r="B5089" t="inlineStr">
        <is>
          <t>174_SEQ</t>
        </is>
      </c>
      <c r="C5089" t="n">
        <v>5082</v>
      </c>
      <c r="D5089" s="3" t="n">
        <v>44939.79165509259</v>
      </c>
      <c r="E5089" s="3" t="n">
        <v>44939.79170138889</v>
      </c>
      <c r="F5089" t="n">
        <v>41</v>
      </c>
      <c r="G5089" t="n">
        <v>0</v>
      </c>
      <c r="H5089" t="n">
        <v>41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170481</v>
      </c>
      <c r="B5090" t="inlineStr">
        <is>
          <t>174_SEQ</t>
        </is>
      </c>
      <c r="C5090" t="n">
        <v>5083</v>
      </c>
      <c r="D5090" s="3" t="n">
        <v>44939.79170138889</v>
      </c>
      <c r="E5090" s="3" t="n">
        <v>44939.79174768519</v>
      </c>
      <c r="F5090" t="n">
        <v>41.1</v>
      </c>
      <c r="G5090" t="n">
        <v>0</v>
      </c>
      <c r="H5090" t="n">
        <v>41.1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170482</v>
      </c>
      <c r="B5091" t="inlineStr">
        <is>
          <t>174_SEQ</t>
        </is>
      </c>
      <c r="C5091" t="n">
        <v>5084</v>
      </c>
      <c r="D5091" s="3" t="n">
        <v>44939.79174768519</v>
      </c>
      <c r="E5091" s="3" t="n">
        <v>44939.79179398148</v>
      </c>
      <c r="F5091" t="n">
        <v>41.1</v>
      </c>
      <c r="G5091" t="n">
        <v>0</v>
      </c>
      <c r="H5091" t="n">
        <v>41.1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170483</v>
      </c>
      <c r="B5092" t="inlineStr">
        <is>
          <t>174_SEQ</t>
        </is>
      </c>
      <c r="C5092" t="n">
        <v>5085</v>
      </c>
      <c r="D5092" s="3" t="n">
        <v>44939.79179398148</v>
      </c>
      <c r="E5092" s="3" t="n">
        <v>44939.79184027778</v>
      </c>
      <c r="F5092" t="n">
        <v>41.1</v>
      </c>
      <c r="G5092" t="n">
        <v>0</v>
      </c>
      <c r="H5092" t="n">
        <v>41.1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170484</v>
      </c>
      <c r="B5093" t="inlineStr">
        <is>
          <t>174_SEQ</t>
        </is>
      </c>
      <c r="C5093" t="n">
        <v>5086</v>
      </c>
      <c r="D5093" s="3" t="n">
        <v>44939.79184027778</v>
      </c>
      <c r="E5093" s="3" t="n">
        <v>44939.79188657407</v>
      </c>
      <c r="F5093" t="n">
        <v>41.1</v>
      </c>
      <c r="G5093" t="n">
        <v>0</v>
      </c>
      <c r="H5093" t="n">
        <v>41.1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170485</v>
      </c>
      <c r="B5094" t="inlineStr">
        <is>
          <t>174_SEQ</t>
        </is>
      </c>
      <c r="C5094" t="n">
        <v>5087</v>
      </c>
      <c r="D5094" s="3" t="n">
        <v>44939.79188657407</v>
      </c>
      <c r="E5094" s="3" t="n">
        <v>44939.79193287037</v>
      </c>
      <c r="F5094" t="n">
        <v>41</v>
      </c>
      <c r="G5094" t="n">
        <v>0</v>
      </c>
      <c r="H5094" t="n">
        <v>41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170486</v>
      </c>
      <c r="B5095" t="inlineStr">
        <is>
          <t>174_SEQ</t>
        </is>
      </c>
      <c r="C5095" t="n">
        <v>5088</v>
      </c>
      <c r="D5095" s="3" t="n">
        <v>44939.79193287037</v>
      </c>
      <c r="E5095" s="3" t="n">
        <v>44939.79197916666</v>
      </c>
      <c r="F5095" t="n">
        <v>41.1</v>
      </c>
      <c r="G5095" t="n">
        <v>0</v>
      </c>
      <c r="H5095" t="n">
        <v>41.1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170487</v>
      </c>
      <c r="B5096" t="inlineStr">
        <is>
          <t>174_SEQ</t>
        </is>
      </c>
      <c r="C5096" t="n">
        <v>5089</v>
      </c>
      <c r="D5096" s="3" t="n">
        <v>44939.79197916666</v>
      </c>
      <c r="E5096" s="3" t="n">
        <v>44939.79202546296</v>
      </c>
      <c r="F5096" t="n">
        <v>41.1</v>
      </c>
      <c r="G5096" t="n">
        <v>0</v>
      </c>
      <c r="H5096" t="n">
        <v>41.1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170488</v>
      </c>
      <c r="B5097" t="inlineStr">
        <is>
          <t>174_SEQ</t>
        </is>
      </c>
      <c r="C5097" t="n">
        <v>5090</v>
      </c>
      <c r="D5097" s="3" t="n">
        <v>44939.79202546296</v>
      </c>
      <c r="E5097" s="3" t="n">
        <v>44939.79207175926</v>
      </c>
      <c r="F5097" t="n">
        <v>41.1</v>
      </c>
      <c r="G5097" t="n">
        <v>0</v>
      </c>
      <c r="H5097" t="n">
        <v>41.1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170489</v>
      </c>
      <c r="B5098" t="inlineStr">
        <is>
          <t>174_SEQ</t>
        </is>
      </c>
      <c r="C5098" t="n">
        <v>5091</v>
      </c>
      <c r="D5098" s="3" t="n">
        <v>44939.79207175926</v>
      </c>
      <c r="E5098" s="3" t="n">
        <v>44939.79211805556</v>
      </c>
      <c r="F5098" t="n">
        <v>41.1</v>
      </c>
      <c r="G5098" t="n">
        <v>0</v>
      </c>
      <c r="H5098" t="n">
        <v>41.1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170490</v>
      </c>
      <c r="B5099" t="inlineStr">
        <is>
          <t>174_SEQ</t>
        </is>
      </c>
      <c r="C5099" t="n">
        <v>5092</v>
      </c>
      <c r="D5099" s="3" t="n">
        <v>44939.79211805556</v>
      </c>
      <c r="E5099" s="3" t="n">
        <v>44939.79216435185</v>
      </c>
      <c r="F5099" t="n">
        <v>41</v>
      </c>
      <c r="G5099" t="n">
        <v>0</v>
      </c>
      <c r="H5099" t="n">
        <v>41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170491</v>
      </c>
      <c r="B5100" t="inlineStr">
        <is>
          <t>174_SEQ</t>
        </is>
      </c>
      <c r="C5100" t="n">
        <v>5093</v>
      </c>
      <c r="D5100" s="3" t="n">
        <v>44939.79216435185</v>
      </c>
      <c r="E5100" s="3" t="n">
        <v>44939.79221064815</v>
      </c>
      <c r="F5100" t="n">
        <v>40.9</v>
      </c>
      <c r="G5100" t="n">
        <v>0</v>
      </c>
      <c r="H5100" t="n">
        <v>40.9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170492</v>
      </c>
      <c r="B5101" t="inlineStr">
        <is>
          <t>174_SEQ</t>
        </is>
      </c>
      <c r="C5101" t="n">
        <v>5094</v>
      </c>
      <c r="D5101" s="3" t="n">
        <v>44939.79221064815</v>
      </c>
      <c r="E5101" s="3" t="n">
        <v>44939.79225694444</v>
      </c>
      <c r="F5101" t="n">
        <v>40.9</v>
      </c>
      <c r="G5101" t="n">
        <v>0</v>
      </c>
      <c r="H5101" t="n">
        <v>40.9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170493</v>
      </c>
      <c r="B5102" t="inlineStr">
        <is>
          <t>174_SEQ</t>
        </is>
      </c>
      <c r="C5102" t="n">
        <v>5095</v>
      </c>
      <c r="D5102" s="3" t="n">
        <v>44939.79225694444</v>
      </c>
      <c r="E5102" s="3" t="n">
        <v>44939.79230324074</v>
      </c>
      <c r="F5102" t="n">
        <v>40.9</v>
      </c>
      <c r="G5102" t="n">
        <v>0</v>
      </c>
      <c r="H5102" t="n">
        <v>40.9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170494</v>
      </c>
      <c r="B5103" t="inlineStr">
        <is>
          <t>174_SEQ</t>
        </is>
      </c>
      <c r="C5103" t="n">
        <v>5096</v>
      </c>
      <c r="D5103" s="3" t="n">
        <v>44939.79230324074</v>
      </c>
      <c r="E5103" s="3" t="n">
        <v>44939.79234953703</v>
      </c>
      <c r="F5103" t="n">
        <v>41</v>
      </c>
      <c r="G5103" t="n">
        <v>0</v>
      </c>
      <c r="H5103" t="n">
        <v>41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170495</v>
      </c>
      <c r="B5104" t="inlineStr">
        <is>
          <t>174_SEQ</t>
        </is>
      </c>
      <c r="C5104" t="n">
        <v>5097</v>
      </c>
      <c r="D5104" s="3" t="n">
        <v>44939.79234953703</v>
      </c>
      <c r="E5104" s="3" t="n">
        <v>44939.79239583333</v>
      </c>
      <c r="F5104" t="n">
        <v>40.9</v>
      </c>
      <c r="G5104" t="n">
        <v>0</v>
      </c>
      <c r="H5104" t="n">
        <v>40.9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170496</v>
      </c>
      <c r="B5105" t="inlineStr">
        <is>
          <t>174_SEQ</t>
        </is>
      </c>
      <c r="C5105" t="n">
        <v>5098</v>
      </c>
      <c r="D5105" s="3" t="n">
        <v>44939.79239583333</v>
      </c>
      <c r="E5105" s="3" t="n">
        <v>44939.79244212963</v>
      </c>
      <c r="F5105" t="n">
        <v>40.9</v>
      </c>
      <c r="G5105" t="n">
        <v>0</v>
      </c>
      <c r="H5105" t="n">
        <v>40.9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170497</v>
      </c>
      <c r="B5106" t="inlineStr">
        <is>
          <t>174_SEQ</t>
        </is>
      </c>
      <c r="C5106" t="n">
        <v>5099</v>
      </c>
      <c r="D5106" s="3" t="n">
        <v>44939.79244212963</v>
      </c>
      <c r="E5106" s="3" t="n">
        <v>44939.79248842593</v>
      </c>
      <c r="F5106" t="n">
        <v>40.9</v>
      </c>
      <c r="G5106" t="n">
        <v>0</v>
      </c>
      <c r="H5106" t="n">
        <v>40.9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170498</v>
      </c>
      <c r="B5107" t="inlineStr">
        <is>
          <t>174_SEQ</t>
        </is>
      </c>
      <c r="C5107" t="n">
        <v>5100</v>
      </c>
      <c r="D5107" s="3" t="n">
        <v>44939.79248842593</v>
      </c>
      <c r="E5107" s="3" t="n">
        <v>44939.79253472222</v>
      </c>
      <c r="F5107" t="n">
        <v>40.9</v>
      </c>
      <c r="G5107" t="n">
        <v>0</v>
      </c>
      <c r="H5107" t="n">
        <v>40.9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170499</v>
      </c>
      <c r="B5108" t="inlineStr">
        <is>
          <t>174_SEQ</t>
        </is>
      </c>
      <c r="C5108" t="n">
        <v>5101</v>
      </c>
      <c r="D5108" s="3" t="n">
        <v>44939.79253472222</v>
      </c>
      <c r="E5108" s="3" t="n">
        <v>44939.79258101852</v>
      </c>
      <c r="F5108" t="n">
        <v>40.9</v>
      </c>
      <c r="G5108" t="n">
        <v>0</v>
      </c>
      <c r="H5108" t="n">
        <v>40.9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170500</v>
      </c>
      <c r="B5109" t="inlineStr">
        <is>
          <t>174_SEQ</t>
        </is>
      </c>
      <c r="C5109" t="n">
        <v>5102</v>
      </c>
      <c r="D5109" s="3" t="n">
        <v>44939.79258101852</v>
      </c>
      <c r="E5109" s="3" t="n">
        <v>44939.79262731481</v>
      </c>
      <c r="F5109" t="n">
        <v>40.9</v>
      </c>
      <c r="G5109" t="n">
        <v>0</v>
      </c>
      <c r="H5109" t="n">
        <v>40.9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170501</v>
      </c>
      <c r="B5110" t="inlineStr">
        <is>
          <t>174_SEQ</t>
        </is>
      </c>
      <c r="C5110" t="n">
        <v>5103</v>
      </c>
      <c r="D5110" s="3" t="n">
        <v>44939.79262731481</v>
      </c>
      <c r="E5110" s="3" t="n">
        <v>44939.79267361111</v>
      </c>
      <c r="F5110" t="n">
        <v>40.9</v>
      </c>
      <c r="G5110" t="n">
        <v>0</v>
      </c>
      <c r="H5110" t="n">
        <v>40.9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170502</v>
      </c>
      <c r="B5111" t="inlineStr">
        <is>
          <t>174_SEQ</t>
        </is>
      </c>
      <c r="C5111" t="n">
        <v>5104</v>
      </c>
      <c r="D5111" s="3" t="n">
        <v>44939.79267361111</v>
      </c>
      <c r="E5111" s="3" t="n">
        <v>44939.7927199074</v>
      </c>
      <c r="F5111" t="n">
        <v>40.9</v>
      </c>
      <c r="G5111" t="n">
        <v>0</v>
      </c>
      <c r="H5111" t="n">
        <v>40.9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170503</v>
      </c>
      <c r="B5112" t="inlineStr">
        <is>
          <t>174_SEQ</t>
        </is>
      </c>
      <c r="C5112" t="n">
        <v>5105</v>
      </c>
      <c r="D5112" s="3" t="n">
        <v>44939.7927199074</v>
      </c>
      <c r="E5112" s="3" t="n">
        <v>44939.7927662037</v>
      </c>
      <c r="F5112" t="n">
        <v>40.9</v>
      </c>
      <c r="G5112" t="n">
        <v>0</v>
      </c>
      <c r="H5112" t="n">
        <v>40.9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170504</v>
      </c>
      <c r="B5113" t="inlineStr">
        <is>
          <t>174_SEQ</t>
        </is>
      </c>
      <c r="C5113" t="n">
        <v>5106</v>
      </c>
      <c r="D5113" s="3" t="n">
        <v>44939.7927662037</v>
      </c>
      <c r="E5113" s="3" t="n">
        <v>44939.7928125</v>
      </c>
      <c r="F5113" t="n">
        <v>40.8</v>
      </c>
      <c r="G5113" t="n">
        <v>0</v>
      </c>
      <c r="H5113" t="n">
        <v>40.8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170505</v>
      </c>
      <c r="B5114" t="inlineStr">
        <is>
          <t>174_SEQ</t>
        </is>
      </c>
      <c r="C5114" t="n">
        <v>5107</v>
      </c>
      <c r="D5114" s="3" t="n">
        <v>44939.7928125</v>
      </c>
      <c r="E5114" s="3" t="n">
        <v>44939.7928587963</v>
      </c>
      <c r="F5114" t="n">
        <v>40.8</v>
      </c>
      <c r="G5114" t="n">
        <v>0</v>
      </c>
      <c r="H5114" t="n">
        <v>40.8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170506</v>
      </c>
      <c r="B5115" t="inlineStr">
        <is>
          <t>174_SEQ</t>
        </is>
      </c>
      <c r="C5115" t="n">
        <v>5108</v>
      </c>
      <c r="D5115" s="3" t="n">
        <v>44939.7928587963</v>
      </c>
      <c r="E5115" s="3" t="n">
        <v>44939.7929050926</v>
      </c>
      <c r="F5115" t="n">
        <v>40.7</v>
      </c>
      <c r="G5115" t="n">
        <v>0</v>
      </c>
      <c r="H5115" t="n">
        <v>40.7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170507</v>
      </c>
      <c r="B5116" t="inlineStr">
        <is>
          <t>174_SEQ</t>
        </is>
      </c>
      <c r="C5116" t="n">
        <v>5109</v>
      </c>
      <c r="D5116" s="3" t="n">
        <v>44939.7929050926</v>
      </c>
      <c r="E5116" s="3" t="n">
        <v>44939.79295138889</v>
      </c>
      <c r="F5116" t="n">
        <v>40.7</v>
      </c>
      <c r="G5116" t="n">
        <v>0</v>
      </c>
      <c r="H5116" t="n">
        <v>40.7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170508</v>
      </c>
      <c r="B5117" t="inlineStr">
        <is>
          <t>174_SEQ</t>
        </is>
      </c>
      <c r="C5117" t="n">
        <v>5110</v>
      </c>
      <c r="D5117" s="3" t="n">
        <v>44939.79295138889</v>
      </c>
      <c r="E5117" s="3" t="n">
        <v>44939.79299768519</v>
      </c>
      <c r="F5117" t="n">
        <v>40.7</v>
      </c>
      <c r="G5117" t="n">
        <v>0</v>
      </c>
      <c r="H5117" t="n">
        <v>40.7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170509</v>
      </c>
      <c r="B5118" t="inlineStr">
        <is>
          <t>174_SEQ</t>
        </is>
      </c>
      <c r="C5118" t="n">
        <v>5111</v>
      </c>
      <c r="D5118" s="3" t="n">
        <v>44939.79299768519</v>
      </c>
      <c r="E5118" s="3" t="n">
        <v>44939.79304398148</v>
      </c>
      <c r="F5118" t="n">
        <v>40.8</v>
      </c>
      <c r="G5118" t="n">
        <v>0</v>
      </c>
      <c r="H5118" t="n">
        <v>40.8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170510</v>
      </c>
      <c r="B5119" t="inlineStr">
        <is>
          <t>174_SEQ</t>
        </is>
      </c>
      <c r="C5119" t="n">
        <v>5112</v>
      </c>
      <c r="D5119" s="3" t="n">
        <v>44939.79304398148</v>
      </c>
      <c r="E5119" s="3" t="n">
        <v>44939.79309027778</v>
      </c>
      <c r="F5119" t="n">
        <v>40.9</v>
      </c>
      <c r="G5119" t="n">
        <v>0</v>
      </c>
      <c r="H5119" t="n">
        <v>40.9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170511</v>
      </c>
      <c r="B5120" t="inlineStr">
        <is>
          <t>174_SEQ</t>
        </is>
      </c>
      <c r="C5120" t="n">
        <v>5113</v>
      </c>
      <c r="D5120" s="3" t="n">
        <v>44939.79309027778</v>
      </c>
      <c r="E5120" s="3" t="n">
        <v>44939.79313657407</v>
      </c>
      <c r="F5120" t="n">
        <v>40.9</v>
      </c>
      <c r="G5120" t="n">
        <v>0</v>
      </c>
      <c r="H5120" t="n">
        <v>40.9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170512</v>
      </c>
      <c r="B5121" t="inlineStr">
        <is>
          <t>174_SEQ</t>
        </is>
      </c>
      <c r="C5121" t="n">
        <v>5114</v>
      </c>
      <c r="D5121" s="3" t="n">
        <v>44939.79313657407</v>
      </c>
      <c r="E5121" s="3" t="n">
        <v>44939.79318287037</v>
      </c>
      <c r="F5121" t="n">
        <v>40.8</v>
      </c>
      <c r="G5121" t="n">
        <v>0</v>
      </c>
      <c r="H5121" t="n">
        <v>40.8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170513</v>
      </c>
      <c r="B5122" t="inlineStr">
        <is>
          <t>174_SEQ</t>
        </is>
      </c>
      <c r="C5122" t="n">
        <v>5115</v>
      </c>
      <c r="D5122" s="3" t="n">
        <v>44939.79318287037</v>
      </c>
      <c r="E5122" s="3" t="n">
        <v>44939.79322916667</v>
      </c>
      <c r="F5122" t="n">
        <v>40.7</v>
      </c>
      <c r="G5122" t="n">
        <v>0</v>
      </c>
      <c r="H5122" t="n">
        <v>40.7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170514</v>
      </c>
      <c r="B5123" t="inlineStr">
        <is>
          <t>174_SEQ</t>
        </is>
      </c>
      <c r="C5123" t="n">
        <v>5116</v>
      </c>
      <c r="D5123" s="3" t="n">
        <v>44939.79322916667</v>
      </c>
      <c r="E5123" s="3" t="n">
        <v>44939.79327546297</v>
      </c>
      <c r="F5123" t="n">
        <v>40.7</v>
      </c>
      <c r="G5123" t="n">
        <v>0</v>
      </c>
      <c r="H5123" t="n">
        <v>40.7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170515</v>
      </c>
      <c r="B5124" t="inlineStr">
        <is>
          <t>174_SEQ</t>
        </is>
      </c>
      <c r="C5124" t="n">
        <v>5117</v>
      </c>
      <c r="D5124" s="3" t="n">
        <v>44939.79327546297</v>
      </c>
      <c r="E5124" s="3" t="n">
        <v>44939.79332175926</v>
      </c>
      <c r="F5124" t="n">
        <v>40.7</v>
      </c>
      <c r="G5124" t="n">
        <v>0</v>
      </c>
      <c r="H5124" t="n">
        <v>40.7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170516</v>
      </c>
      <c r="B5125" t="inlineStr">
        <is>
          <t>174_SEQ</t>
        </is>
      </c>
      <c r="C5125" t="n">
        <v>5118</v>
      </c>
      <c r="D5125" s="3" t="n">
        <v>44939.79332175926</v>
      </c>
      <c r="E5125" s="3" t="n">
        <v>44939.79336805556</v>
      </c>
      <c r="F5125" t="n">
        <v>40.6</v>
      </c>
      <c r="G5125" t="n">
        <v>0</v>
      </c>
      <c r="H5125" t="n">
        <v>40.6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170517</v>
      </c>
      <c r="B5126" t="inlineStr">
        <is>
          <t>174_SEQ</t>
        </is>
      </c>
      <c r="C5126" t="n">
        <v>5119</v>
      </c>
      <c r="D5126" s="3" t="n">
        <v>44939.79336805556</v>
      </c>
      <c r="E5126" s="3" t="n">
        <v>44939.79341435185</v>
      </c>
      <c r="F5126" t="n">
        <v>40.7</v>
      </c>
      <c r="G5126" t="n">
        <v>0</v>
      </c>
      <c r="H5126" t="n">
        <v>40.7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170518</v>
      </c>
      <c r="B5127" t="inlineStr">
        <is>
          <t>174_SEQ</t>
        </is>
      </c>
      <c r="C5127" t="n">
        <v>5120</v>
      </c>
      <c r="D5127" s="3" t="n">
        <v>44939.79341435185</v>
      </c>
      <c r="E5127" s="3" t="n">
        <v>44939.79346064815</v>
      </c>
      <c r="F5127" t="n">
        <v>40.7</v>
      </c>
      <c r="G5127" t="n">
        <v>0</v>
      </c>
      <c r="H5127" t="n">
        <v>40.7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170519</v>
      </c>
      <c r="B5128" t="inlineStr">
        <is>
          <t>174_SEQ</t>
        </is>
      </c>
      <c r="C5128" t="n">
        <v>5121</v>
      </c>
      <c r="D5128" s="3" t="n">
        <v>44939.79346064815</v>
      </c>
      <c r="E5128" s="3" t="n">
        <v>44939.79350694444</v>
      </c>
      <c r="F5128" t="n">
        <v>40.8</v>
      </c>
      <c r="G5128" t="n">
        <v>0</v>
      </c>
      <c r="H5128" t="n">
        <v>40.8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170520</v>
      </c>
      <c r="B5129" t="inlineStr">
        <is>
          <t>174_SEQ</t>
        </is>
      </c>
      <c r="C5129" t="n">
        <v>5122</v>
      </c>
      <c r="D5129" s="3" t="n">
        <v>44939.79350694444</v>
      </c>
      <c r="E5129" s="3" t="n">
        <v>44939.79355324074</v>
      </c>
      <c r="F5129" t="n">
        <v>40.8</v>
      </c>
      <c r="G5129" t="n">
        <v>0</v>
      </c>
      <c r="H5129" t="n">
        <v>40.8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170521</v>
      </c>
      <c r="B5130" t="inlineStr">
        <is>
          <t>174_SEQ</t>
        </is>
      </c>
      <c r="C5130" t="n">
        <v>5123</v>
      </c>
      <c r="D5130" s="3" t="n">
        <v>44939.79355324074</v>
      </c>
      <c r="E5130" s="3" t="n">
        <v>44939.79359953704</v>
      </c>
      <c r="F5130" t="n">
        <v>40.8</v>
      </c>
      <c r="G5130" t="n">
        <v>0</v>
      </c>
      <c r="H5130" t="n">
        <v>40.8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170522</v>
      </c>
      <c r="B5131" t="inlineStr">
        <is>
          <t>174_SEQ</t>
        </is>
      </c>
      <c r="C5131" t="n">
        <v>5124</v>
      </c>
      <c r="D5131" s="3" t="n">
        <v>44939.79359953704</v>
      </c>
      <c r="E5131" s="3" t="n">
        <v>44939.79364583334</v>
      </c>
      <c r="F5131" t="n">
        <v>40.8</v>
      </c>
      <c r="G5131" t="n">
        <v>0</v>
      </c>
      <c r="H5131" t="n">
        <v>40.8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170523</v>
      </c>
      <c r="B5132" t="inlineStr">
        <is>
          <t>174_SEQ</t>
        </is>
      </c>
      <c r="C5132" t="n">
        <v>5125</v>
      </c>
      <c r="D5132" s="3" t="n">
        <v>44939.79364583334</v>
      </c>
      <c r="E5132" s="3" t="n">
        <v>44939.79369212963</v>
      </c>
      <c r="F5132" t="n">
        <v>40.8</v>
      </c>
      <c r="G5132" t="n">
        <v>0</v>
      </c>
      <c r="H5132" t="n">
        <v>40.8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170524</v>
      </c>
      <c r="B5133" t="inlineStr">
        <is>
          <t>174_SEQ</t>
        </is>
      </c>
      <c r="C5133" t="n">
        <v>5126</v>
      </c>
      <c r="D5133" s="3" t="n">
        <v>44939.79369212963</v>
      </c>
      <c r="E5133" s="3" t="n">
        <v>44939.79373842593</v>
      </c>
      <c r="F5133" t="n">
        <v>40.8</v>
      </c>
      <c r="G5133" t="n">
        <v>0</v>
      </c>
      <c r="H5133" t="n">
        <v>40.8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170525</v>
      </c>
      <c r="B5134" t="inlineStr">
        <is>
          <t>174_SEQ</t>
        </is>
      </c>
      <c r="C5134" t="n">
        <v>5127</v>
      </c>
      <c r="D5134" s="3" t="n">
        <v>44939.79373842593</v>
      </c>
      <c r="E5134" s="3" t="n">
        <v>44939.79378472222</v>
      </c>
      <c r="F5134" t="n">
        <v>40.8</v>
      </c>
      <c r="G5134" t="n">
        <v>0</v>
      </c>
      <c r="H5134" t="n">
        <v>40.8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170526</v>
      </c>
      <c r="B5135" t="inlineStr">
        <is>
          <t>174_SEQ</t>
        </is>
      </c>
      <c r="C5135" t="n">
        <v>5128</v>
      </c>
      <c r="D5135" s="3" t="n">
        <v>44939.79378472222</v>
      </c>
      <c r="E5135" s="3" t="n">
        <v>44939.79383101852</v>
      </c>
      <c r="F5135" t="n">
        <v>40.8</v>
      </c>
      <c r="G5135" t="n">
        <v>0</v>
      </c>
      <c r="H5135" t="n">
        <v>40.8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170527</v>
      </c>
      <c r="B5136" t="inlineStr">
        <is>
          <t>174_SEQ</t>
        </is>
      </c>
      <c r="C5136" t="n">
        <v>5129</v>
      </c>
      <c r="D5136" s="3" t="n">
        <v>44939.79383101852</v>
      </c>
      <c r="E5136" s="3" t="n">
        <v>44939.79387731481</v>
      </c>
      <c r="F5136" t="n">
        <v>40.8</v>
      </c>
      <c r="G5136" t="n">
        <v>0</v>
      </c>
      <c r="H5136" t="n">
        <v>40.8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170528</v>
      </c>
      <c r="B5137" t="inlineStr">
        <is>
          <t>174_SEQ</t>
        </is>
      </c>
      <c r="C5137" t="n">
        <v>5130</v>
      </c>
      <c r="D5137" s="3" t="n">
        <v>44939.79387731481</v>
      </c>
      <c r="E5137" s="3" t="n">
        <v>44939.79392361111</v>
      </c>
      <c r="F5137" t="n">
        <v>40.9</v>
      </c>
      <c r="G5137" t="n">
        <v>0</v>
      </c>
      <c r="H5137" t="n">
        <v>40.9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170529</v>
      </c>
      <c r="B5138" t="inlineStr">
        <is>
          <t>174_SEQ</t>
        </is>
      </c>
      <c r="C5138" t="n">
        <v>5131</v>
      </c>
      <c r="D5138" s="3" t="n">
        <v>44939.79392361111</v>
      </c>
      <c r="E5138" s="3" t="n">
        <v>44939.7939699074</v>
      </c>
      <c r="F5138" t="n">
        <v>40.9</v>
      </c>
      <c r="G5138" t="n">
        <v>0</v>
      </c>
      <c r="H5138" t="n">
        <v>40.9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170530</v>
      </c>
      <c r="B5139" t="inlineStr">
        <is>
          <t>174_SEQ</t>
        </is>
      </c>
      <c r="C5139" t="n">
        <v>5132</v>
      </c>
      <c r="D5139" s="3" t="n">
        <v>44939.7939699074</v>
      </c>
      <c r="E5139" s="3" t="n">
        <v>44939.7940162037</v>
      </c>
      <c r="F5139" t="n">
        <v>40.9</v>
      </c>
      <c r="G5139" t="n">
        <v>0</v>
      </c>
      <c r="H5139" t="n">
        <v>40.9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170531</v>
      </c>
      <c r="B5140" t="inlineStr">
        <is>
          <t>174_SEQ</t>
        </is>
      </c>
      <c r="C5140" t="n">
        <v>5133</v>
      </c>
      <c r="D5140" s="3" t="n">
        <v>44939.7940162037</v>
      </c>
      <c r="E5140" s="3" t="n">
        <v>44939.7940625</v>
      </c>
      <c r="F5140" t="n">
        <v>40.9</v>
      </c>
      <c r="G5140" t="n">
        <v>0</v>
      </c>
      <c r="H5140" t="n">
        <v>40.9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170532</v>
      </c>
      <c r="B5141" t="inlineStr">
        <is>
          <t>174_SEQ</t>
        </is>
      </c>
      <c r="C5141" t="n">
        <v>5134</v>
      </c>
      <c r="D5141" s="3" t="n">
        <v>44939.7940625</v>
      </c>
      <c r="E5141" s="3" t="n">
        <v>44939.7941087963</v>
      </c>
      <c r="F5141" t="n">
        <v>40.9</v>
      </c>
      <c r="G5141" t="n">
        <v>0</v>
      </c>
      <c r="H5141" t="n">
        <v>40.9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170533</v>
      </c>
      <c r="B5142" t="inlineStr">
        <is>
          <t>174_SEQ</t>
        </is>
      </c>
      <c r="C5142" t="n">
        <v>5135</v>
      </c>
      <c r="D5142" s="3" t="n">
        <v>44939.7941087963</v>
      </c>
      <c r="E5142" s="3" t="n">
        <v>44939.79415509259</v>
      </c>
      <c r="F5142" t="n">
        <v>41</v>
      </c>
      <c r="G5142" t="n">
        <v>0</v>
      </c>
      <c r="H5142" t="n">
        <v>41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170534</v>
      </c>
      <c r="B5143" t="inlineStr">
        <is>
          <t>174_SEQ</t>
        </is>
      </c>
      <c r="C5143" t="n">
        <v>5136</v>
      </c>
      <c r="D5143" s="3" t="n">
        <v>44939.79415509259</v>
      </c>
      <c r="E5143" s="3" t="n">
        <v>44939.79420138889</v>
      </c>
      <c r="F5143" t="n">
        <v>41.2</v>
      </c>
      <c r="G5143" t="n">
        <v>0</v>
      </c>
      <c r="H5143" t="n">
        <v>41.2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170535</v>
      </c>
      <c r="B5144" t="inlineStr">
        <is>
          <t>174_SEQ</t>
        </is>
      </c>
      <c r="C5144" t="n">
        <v>5137</v>
      </c>
      <c r="D5144" s="3" t="n">
        <v>44939.79420138889</v>
      </c>
      <c r="E5144" s="3" t="n">
        <v>44939.79424768518</v>
      </c>
      <c r="F5144" t="n">
        <v>41.2</v>
      </c>
      <c r="G5144" t="n">
        <v>0</v>
      </c>
      <c r="H5144" t="n">
        <v>41.2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170536</v>
      </c>
      <c r="B5145" t="inlineStr">
        <is>
          <t>174_SEQ</t>
        </is>
      </c>
      <c r="C5145" t="n">
        <v>5138</v>
      </c>
      <c r="D5145" s="3" t="n">
        <v>44939.79424768518</v>
      </c>
      <c r="E5145" s="3" t="n">
        <v>44939.79429398148</v>
      </c>
      <c r="F5145" t="n">
        <v>41.2</v>
      </c>
      <c r="G5145" t="n">
        <v>0</v>
      </c>
      <c r="H5145" t="n">
        <v>41.2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170537</v>
      </c>
      <c r="B5146" t="inlineStr">
        <is>
          <t>174_SEQ</t>
        </is>
      </c>
      <c r="C5146" t="n">
        <v>5139</v>
      </c>
      <c r="D5146" s="3" t="n">
        <v>44939.79429398148</v>
      </c>
      <c r="E5146" s="3" t="n">
        <v>44939.79434027777</v>
      </c>
      <c r="F5146" t="n">
        <v>41.3</v>
      </c>
      <c r="G5146" t="n">
        <v>0</v>
      </c>
      <c r="H5146" t="n">
        <v>41.3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170538</v>
      </c>
      <c r="B5147" t="inlineStr">
        <is>
          <t>174_SEQ</t>
        </is>
      </c>
      <c r="C5147" t="n">
        <v>5140</v>
      </c>
      <c r="D5147" s="3" t="n">
        <v>44939.79434027777</v>
      </c>
      <c r="E5147" s="3" t="n">
        <v>44939.79438657407</v>
      </c>
      <c r="F5147" t="n">
        <v>41.2</v>
      </c>
      <c r="G5147" t="n">
        <v>0</v>
      </c>
      <c r="H5147" t="n">
        <v>41.2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170539</v>
      </c>
      <c r="B5148" t="inlineStr">
        <is>
          <t>174_SEQ</t>
        </is>
      </c>
      <c r="C5148" t="n">
        <v>5141</v>
      </c>
      <c r="D5148" s="3" t="n">
        <v>44939.79438657407</v>
      </c>
      <c r="E5148" s="3" t="n">
        <v>44939.79443287037</v>
      </c>
      <c r="F5148" t="n">
        <v>41</v>
      </c>
      <c r="G5148" t="n">
        <v>0</v>
      </c>
      <c r="H5148" t="n">
        <v>41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170540</v>
      </c>
      <c r="B5149" t="inlineStr">
        <is>
          <t>174_SEQ</t>
        </is>
      </c>
      <c r="C5149" t="n">
        <v>5142</v>
      </c>
      <c r="D5149" s="3" t="n">
        <v>44939.79443287037</v>
      </c>
      <c r="E5149" s="3" t="n">
        <v>44939.79447916667</v>
      </c>
      <c r="F5149" t="n">
        <v>40.9</v>
      </c>
      <c r="G5149" t="n">
        <v>0</v>
      </c>
      <c r="H5149" t="n">
        <v>40.9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170541</v>
      </c>
      <c r="B5150" t="inlineStr">
        <is>
          <t>174_SEQ</t>
        </is>
      </c>
      <c r="C5150" t="n">
        <v>5143</v>
      </c>
      <c r="D5150" s="3" t="n">
        <v>44939.79447916667</v>
      </c>
      <c r="E5150" s="3" t="n">
        <v>44939.79452546296</v>
      </c>
      <c r="F5150" t="n">
        <v>41</v>
      </c>
      <c r="G5150" t="n">
        <v>0</v>
      </c>
      <c r="H5150" t="n">
        <v>41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170542</v>
      </c>
      <c r="B5151" t="inlineStr">
        <is>
          <t>174_SEQ</t>
        </is>
      </c>
      <c r="C5151" t="n">
        <v>5144</v>
      </c>
      <c r="D5151" s="3" t="n">
        <v>44939.79452546296</v>
      </c>
      <c r="E5151" s="3" t="n">
        <v>44939.79457175926</v>
      </c>
      <c r="F5151" t="n">
        <v>40.9</v>
      </c>
      <c r="G5151" t="n">
        <v>0</v>
      </c>
      <c r="H5151" t="n">
        <v>40.9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170543</v>
      </c>
      <c r="B5152" t="inlineStr">
        <is>
          <t>174_SEQ</t>
        </is>
      </c>
      <c r="C5152" t="n">
        <v>5145</v>
      </c>
      <c r="D5152" s="3" t="n">
        <v>44939.79457175926</v>
      </c>
      <c r="E5152" s="3" t="n">
        <v>44939.79461805556</v>
      </c>
      <c r="F5152" t="n">
        <v>40.8</v>
      </c>
      <c r="G5152" t="n">
        <v>0</v>
      </c>
      <c r="H5152" t="n">
        <v>40.8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170544</v>
      </c>
      <c r="B5153" t="inlineStr">
        <is>
          <t>174_SEQ</t>
        </is>
      </c>
      <c r="C5153" t="n">
        <v>5146</v>
      </c>
      <c r="D5153" s="3" t="n">
        <v>44939.79461805556</v>
      </c>
      <c r="E5153" s="3" t="n">
        <v>44939.79466435185</v>
      </c>
      <c r="F5153" t="n">
        <v>40.7</v>
      </c>
      <c r="G5153" t="n">
        <v>0</v>
      </c>
      <c r="H5153" t="n">
        <v>40.7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170545</v>
      </c>
      <c r="B5154" t="inlineStr">
        <is>
          <t>174_SEQ</t>
        </is>
      </c>
      <c r="C5154" t="n">
        <v>5147</v>
      </c>
      <c r="D5154" s="3" t="n">
        <v>44939.79466435185</v>
      </c>
      <c r="E5154" s="3" t="n">
        <v>44939.79471064815</v>
      </c>
      <c r="F5154" t="n">
        <v>40.7</v>
      </c>
      <c r="G5154" t="n">
        <v>0</v>
      </c>
      <c r="H5154" t="n">
        <v>40.7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170546</v>
      </c>
      <c r="B5155" t="inlineStr">
        <is>
          <t>174_SEQ</t>
        </is>
      </c>
      <c r="C5155" t="n">
        <v>5148</v>
      </c>
      <c r="D5155" s="3" t="n">
        <v>44939.79471064815</v>
      </c>
      <c r="E5155" s="3" t="n">
        <v>44939.79475694444</v>
      </c>
      <c r="F5155" t="n">
        <v>40.6</v>
      </c>
      <c r="G5155" t="n">
        <v>0</v>
      </c>
      <c r="H5155" t="n">
        <v>40.6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170547</v>
      </c>
      <c r="B5156" t="inlineStr">
        <is>
          <t>174_SEQ</t>
        </is>
      </c>
      <c r="C5156" t="n">
        <v>5149</v>
      </c>
      <c r="D5156" s="3" t="n">
        <v>44939.79475694444</v>
      </c>
      <c r="E5156" s="3" t="n">
        <v>44939.79480324074</v>
      </c>
      <c r="F5156" t="n">
        <v>40.6</v>
      </c>
      <c r="G5156" t="n">
        <v>0</v>
      </c>
      <c r="H5156" t="n">
        <v>40.6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170548</v>
      </c>
      <c r="B5157" t="inlineStr">
        <is>
          <t>174_SEQ</t>
        </is>
      </c>
      <c r="C5157" t="n">
        <v>5150</v>
      </c>
      <c r="D5157" s="3" t="n">
        <v>44939.79480324074</v>
      </c>
      <c r="E5157" s="3" t="n">
        <v>44939.79484953704</v>
      </c>
      <c r="F5157" t="n">
        <v>40.6</v>
      </c>
      <c r="G5157" t="n">
        <v>0</v>
      </c>
      <c r="H5157" t="n">
        <v>40.6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170549</v>
      </c>
      <c r="B5158" t="inlineStr">
        <is>
          <t>174_SEQ</t>
        </is>
      </c>
      <c r="C5158" t="n">
        <v>5151</v>
      </c>
      <c r="D5158" s="3" t="n">
        <v>44939.79484953704</v>
      </c>
      <c r="E5158" s="3" t="n">
        <v>44939.79489583334</v>
      </c>
      <c r="F5158" t="n">
        <v>40.6</v>
      </c>
      <c r="G5158" t="n">
        <v>0</v>
      </c>
      <c r="H5158" t="n">
        <v>40.6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170550</v>
      </c>
      <c r="B5159" t="inlineStr">
        <is>
          <t>174_SEQ</t>
        </is>
      </c>
      <c r="C5159" t="n">
        <v>5152</v>
      </c>
      <c r="D5159" s="3" t="n">
        <v>44939.79489583334</v>
      </c>
      <c r="E5159" s="3" t="n">
        <v>44939.79494212963</v>
      </c>
      <c r="F5159" t="n">
        <v>40.6</v>
      </c>
      <c r="G5159" t="n">
        <v>0</v>
      </c>
      <c r="H5159" t="n">
        <v>40.6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170551</v>
      </c>
      <c r="B5160" t="inlineStr">
        <is>
          <t>174_SEQ</t>
        </is>
      </c>
      <c r="C5160" t="n">
        <v>5153</v>
      </c>
      <c r="D5160" s="3" t="n">
        <v>44939.79494212963</v>
      </c>
      <c r="E5160" s="3" t="n">
        <v>44939.79498842593</v>
      </c>
      <c r="F5160" t="n">
        <v>40.7</v>
      </c>
      <c r="G5160" t="n">
        <v>0</v>
      </c>
      <c r="H5160" t="n">
        <v>40.7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170552</v>
      </c>
      <c r="B5161" t="inlineStr">
        <is>
          <t>174_SEQ</t>
        </is>
      </c>
      <c r="C5161" t="n">
        <v>5154</v>
      </c>
      <c r="D5161" s="3" t="n">
        <v>44939.79498842593</v>
      </c>
      <c r="E5161" s="3" t="n">
        <v>44939.79503472222</v>
      </c>
      <c r="F5161" t="n">
        <v>40.8</v>
      </c>
      <c r="G5161" t="n">
        <v>0</v>
      </c>
      <c r="H5161" t="n">
        <v>40.8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170553</v>
      </c>
      <c r="B5162" t="inlineStr">
        <is>
          <t>174_SEQ</t>
        </is>
      </c>
      <c r="C5162" t="n">
        <v>5155</v>
      </c>
      <c r="D5162" s="3" t="n">
        <v>44939.79503472222</v>
      </c>
      <c r="E5162" s="3" t="n">
        <v>44939.79508101852</v>
      </c>
      <c r="F5162" t="n">
        <v>40.9</v>
      </c>
      <c r="G5162" t="n">
        <v>0</v>
      </c>
      <c r="H5162" t="n">
        <v>40.9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170554</v>
      </c>
      <c r="B5163" t="inlineStr">
        <is>
          <t>174_SEQ</t>
        </is>
      </c>
      <c r="C5163" t="n">
        <v>5156</v>
      </c>
      <c r="D5163" s="3" t="n">
        <v>44939.79508101852</v>
      </c>
      <c r="E5163" s="3" t="n">
        <v>44939.79512731481</v>
      </c>
      <c r="F5163" t="n">
        <v>41.1</v>
      </c>
      <c r="G5163" t="n">
        <v>0</v>
      </c>
      <c r="H5163" t="n">
        <v>41.1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170555</v>
      </c>
      <c r="B5164" t="inlineStr">
        <is>
          <t>174_SEQ</t>
        </is>
      </c>
      <c r="C5164" t="n">
        <v>5157</v>
      </c>
      <c r="D5164" s="3" t="n">
        <v>44939.79512731481</v>
      </c>
      <c r="E5164" s="3" t="n">
        <v>44939.79517361111</v>
      </c>
      <c r="F5164" t="n">
        <v>41.1</v>
      </c>
      <c r="G5164" t="n">
        <v>0</v>
      </c>
      <c r="H5164" t="n">
        <v>41.1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170556</v>
      </c>
      <c r="B5165" t="inlineStr">
        <is>
          <t>174_SEQ</t>
        </is>
      </c>
      <c r="C5165" t="n">
        <v>5158</v>
      </c>
      <c r="D5165" s="3" t="n">
        <v>44939.79517361111</v>
      </c>
      <c r="E5165" s="3" t="n">
        <v>44939.79521990741</v>
      </c>
      <c r="F5165" t="n">
        <v>41.1</v>
      </c>
      <c r="G5165" t="n">
        <v>0</v>
      </c>
      <c r="H5165" t="n">
        <v>41.1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170557</v>
      </c>
      <c r="B5166" t="inlineStr">
        <is>
          <t>174_SEQ</t>
        </is>
      </c>
      <c r="C5166" t="n">
        <v>5159</v>
      </c>
      <c r="D5166" s="3" t="n">
        <v>44939.79521990741</v>
      </c>
      <c r="E5166" s="3" t="n">
        <v>44939.79526620371</v>
      </c>
      <c r="F5166" t="n">
        <v>41.1</v>
      </c>
      <c r="G5166" t="n">
        <v>0</v>
      </c>
      <c r="H5166" t="n">
        <v>41.1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170558</v>
      </c>
      <c r="B5167" t="inlineStr">
        <is>
          <t>174_SEQ</t>
        </is>
      </c>
      <c r="C5167" t="n">
        <v>5160</v>
      </c>
      <c r="D5167" s="3" t="n">
        <v>44939.79526620371</v>
      </c>
      <c r="E5167" s="3" t="n">
        <v>44939.7953125</v>
      </c>
      <c r="F5167" t="n">
        <v>41.1</v>
      </c>
      <c r="G5167" t="n">
        <v>0</v>
      </c>
      <c r="H5167" t="n">
        <v>41.1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170559</v>
      </c>
      <c r="B5168" t="inlineStr">
        <is>
          <t>174_SEQ</t>
        </is>
      </c>
      <c r="C5168" t="n">
        <v>5161</v>
      </c>
      <c r="D5168" s="3" t="n">
        <v>44939.7953125</v>
      </c>
      <c r="E5168" s="3" t="n">
        <v>44939.7953587963</v>
      </c>
      <c r="F5168" t="n">
        <v>41.1</v>
      </c>
      <c r="G5168" t="n">
        <v>0</v>
      </c>
      <c r="H5168" t="n">
        <v>41.1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170560</v>
      </c>
      <c r="B5169" t="inlineStr">
        <is>
          <t>174_SEQ</t>
        </is>
      </c>
      <c r="C5169" t="n">
        <v>5162</v>
      </c>
      <c r="D5169" s="3" t="n">
        <v>44939.7953587963</v>
      </c>
      <c r="E5169" s="3" t="n">
        <v>44939.79540509259</v>
      </c>
      <c r="F5169" t="n">
        <v>41</v>
      </c>
      <c r="G5169" t="n">
        <v>0</v>
      </c>
      <c r="H5169" t="n">
        <v>41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170561</v>
      </c>
      <c r="B5170" t="inlineStr">
        <is>
          <t>174_SEQ</t>
        </is>
      </c>
      <c r="C5170" t="n">
        <v>5163</v>
      </c>
      <c r="D5170" s="3" t="n">
        <v>44939.79540509259</v>
      </c>
      <c r="E5170" s="3" t="n">
        <v>44939.79545138889</v>
      </c>
      <c r="F5170" t="n">
        <v>40.9</v>
      </c>
      <c r="G5170" t="n">
        <v>0</v>
      </c>
      <c r="H5170" t="n">
        <v>40.9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170562</v>
      </c>
      <c r="B5171" t="inlineStr">
        <is>
          <t>174_SEQ</t>
        </is>
      </c>
      <c r="C5171" t="n">
        <v>5164</v>
      </c>
      <c r="D5171" s="3" t="n">
        <v>44939.79545138889</v>
      </c>
      <c r="E5171" s="3" t="n">
        <v>44939.79549768518</v>
      </c>
      <c r="F5171" t="n">
        <v>40.9</v>
      </c>
      <c r="G5171" t="n">
        <v>0</v>
      </c>
      <c r="H5171" t="n">
        <v>40.9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170563</v>
      </c>
      <c r="B5172" t="inlineStr">
        <is>
          <t>174_SEQ</t>
        </is>
      </c>
      <c r="C5172" t="n">
        <v>5165</v>
      </c>
      <c r="D5172" s="3" t="n">
        <v>44939.79549768518</v>
      </c>
      <c r="E5172" s="3" t="n">
        <v>44939.79554398148</v>
      </c>
      <c r="F5172" t="n">
        <v>40.8</v>
      </c>
      <c r="G5172" t="n">
        <v>0</v>
      </c>
      <c r="H5172" t="n">
        <v>40.8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170564</v>
      </c>
      <c r="B5173" t="inlineStr">
        <is>
          <t>174_SEQ</t>
        </is>
      </c>
      <c r="C5173" t="n">
        <v>5166</v>
      </c>
      <c r="D5173" s="3" t="n">
        <v>44939.79554398148</v>
      </c>
      <c r="E5173" s="3" t="n">
        <v>44939.79559027778</v>
      </c>
      <c r="F5173" t="n">
        <v>40.8</v>
      </c>
      <c r="G5173" t="n">
        <v>0</v>
      </c>
      <c r="H5173" t="n">
        <v>40.8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170565</v>
      </c>
      <c r="B5174" t="inlineStr">
        <is>
          <t>174_SEQ</t>
        </is>
      </c>
      <c r="C5174" t="n">
        <v>5167</v>
      </c>
      <c r="D5174" s="3" t="n">
        <v>44939.79559027778</v>
      </c>
      <c r="E5174" s="3" t="n">
        <v>44939.79563657408</v>
      </c>
      <c r="F5174" t="n">
        <v>40.8</v>
      </c>
      <c r="G5174" t="n">
        <v>0</v>
      </c>
      <c r="H5174" t="n">
        <v>40.8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170566</v>
      </c>
      <c r="B5175" t="inlineStr">
        <is>
          <t>174_SEQ</t>
        </is>
      </c>
      <c r="C5175" t="n">
        <v>5168</v>
      </c>
      <c r="D5175" s="3" t="n">
        <v>44939.79563657408</v>
      </c>
      <c r="E5175" s="3" t="n">
        <v>44939.79568287037</v>
      </c>
      <c r="F5175" t="n">
        <v>40.8</v>
      </c>
      <c r="G5175" t="n">
        <v>0</v>
      </c>
      <c r="H5175" t="n">
        <v>40.8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170567</v>
      </c>
      <c r="B5176" t="inlineStr">
        <is>
          <t>174_SEQ</t>
        </is>
      </c>
      <c r="C5176" t="n">
        <v>5169</v>
      </c>
      <c r="D5176" s="3" t="n">
        <v>44939.79568287037</v>
      </c>
      <c r="E5176" s="3" t="n">
        <v>44939.79572916667</v>
      </c>
      <c r="F5176" t="n">
        <v>40.8</v>
      </c>
      <c r="G5176" t="n">
        <v>0</v>
      </c>
      <c r="H5176" t="n">
        <v>40.8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170568</v>
      </c>
      <c r="B5177" t="inlineStr">
        <is>
          <t>174_SEQ</t>
        </is>
      </c>
      <c r="C5177" t="n">
        <v>5170</v>
      </c>
      <c r="D5177" s="3" t="n">
        <v>44939.79572916667</v>
      </c>
      <c r="E5177" s="3" t="n">
        <v>44939.79577546296</v>
      </c>
      <c r="F5177" t="n">
        <v>40.8</v>
      </c>
      <c r="G5177" t="n">
        <v>0</v>
      </c>
      <c r="H5177" t="n">
        <v>40.8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170569</v>
      </c>
      <c r="B5178" t="inlineStr">
        <is>
          <t>174_SEQ</t>
        </is>
      </c>
      <c r="C5178" t="n">
        <v>5171</v>
      </c>
      <c r="D5178" s="3" t="n">
        <v>44939.79577546296</v>
      </c>
      <c r="E5178" s="3" t="n">
        <v>44939.79582175926</v>
      </c>
      <c r="F5178" t="n">
        <v>40.8</v>
      </c>
      <c r="G5178" t="n">
        <v>0</v>
      </c>
      <c r="H5178" t="n">
        <v>40.8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170570</v>
      </c>
      <c r="B5179" t="inlineStr">
        <is>
          <t>174_SEQ</t>
        </is>
      </c>
      <c r="C5179" t="n">
        <v>5172</v>
      </c>
      <c r="D5179" s="3" t="n">
        <v>44939.79582175926</v>
      </c>
      <c r="E5179" s="3" t="n">
        <v>44939.79586805555</v>
      </c>
      <c r="F5179" t="n">
        <v>40.7</v>
      </c>
      <c r="G5179" t="n">
        <v>0</v>
      </c>
      <c r="H5179" t="n">
        <v>40.7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170571</v>
      </c>
      <c r="B5180" t="inlineStr">
        <is>
          <t>174_SEQ</t>
        </is>
      </c>
      <c r="C5180" t="n">
        <v>5173</v>
      </c>
      <c r="D5180" s="3" t="n">
        <v>44939.79586805555</v>
      </c>
      <c r="E5180" s="3" t="n">
        <v>44939.79591435185</v>
      </c>
      <c r="F5180" t="n">
        <v>40.7</v>
      </c>
      <c r="G5180" t="n">
        <v>0</v>
      </c>
      <c r="H5180" t="n">
        <v>40.7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170572</v>
      </c>
      <c r="B5181" t="inlineStr">
        <is>
          <t>174_SEQ</t>
        </is>
      </c>
      <c r="C5181" t="n">
        <v>5174</v>
      </c>
      <c r="D5181" s="3" t="n">
        <v>44939.79591435185</v>
      </c>
      <c r="E5181" s="3" t="n">
        <v>44939.79596064815</v>
      </c>
      <c r="F5181" t="n">
        <v>40.7</v>
      </c>
      <c r="G5181" t="n">
        <v>0</v>
      </c>
      <c r="H5181" t="n">
        <v>40.7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170573</v>
      </c>
      <c r="B5182" t="inlineStr">
        <is>
          <t>174_SEQ</t>
        </is>
      </c>
      <c r="C5182" t="n">
        <v>5175</v>
      </c>
      <c r="D5182" s="3" t="n">
        <v>44939.79596064815</v>
      </c>
      <c r="E5182" s="3" t="n">
        <v>44939.79600694445</v>
      </c>
      <c r="F5182" t="n">
        <v>40.7</v>
      </c>
      <c r="G5182" t="n">
        <v>0</v>
      </c>
      <c r="H5182" t="n">
        <v>40.7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170574</v>
      </c>
      <c r="B5183" t="inlineStr">
        <is>
          <t>174_SEQ</t>
        </is>
      </c>
      <c r="C5183" t="n">
        <v>5176</v>
      </c>
      <c r="D5183" s="3" t="n">
        <v>44939.79600694445</v>
      </c>
      <c r="E5183" s="3" t="n">
        <v>44939.79605324074</v>
      </c>
      <c r="F5183" t="n">
        <v>40.7</v>
      </c>
      <c r="G5183" t="n">
        <v>0</v>
      </c>
      <c r="H5183" t="n">
        <v>40.7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170575</v>
      </c>
      <c r="B5184" t="inlineStr">
        <is>
          <t>174_SEQ</t>
        </is>
      </c>
      <c r="C5184" t="n">
        <v>5177</v>
      </c>
      <c r="D5184" s="3" t="n">
        <v>44939.79605324074</v>
      </c>
      <c r="E5184" s="3" t="n">
        <v>44939.79609953704</v>
      </c>
      <c r="F5184" t="n">
        <v>40.7</v>
      </c>
      <c r="G5184" t="n">
        <v>0</v>
      </c>
      <c r="H5184" t="n">
        <v>40.7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170576</v>
      </c>
      <c r="B5185" t="inlineStr">
        <is>
          <t>174_SEQ</t>
        </is>
      </c>
      <c r="C5185" t="n">
        <v>5178</v>
      </c>
      <c r="D5185" s="3" t="n">
        <v>44939.79609953704</v>
      </c>
      <c r="E5185" s="3" t="n">
        <v>44939.79614583333</v>
      </c>
      <c r="F5185" t="n">
        <v>40.8</v>
      </c>
      <c r="G5185" t="n">
        <v>0</v>
      </c>
      <c r="H5185" t="n">
        <v>40.8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170577</v>
      </c>
      <c r="B5186" t="inlineStr">
        <is>
          <t>174_SEQ</t>
        </is>
      </c>
      <c r="C5186" t="n">
        <v>5179</v>
      </c>
      <c r="D5186" s="3" t="n">
        <v>44939.79614583333</v>
      </c>
      <c r="E5186" s="3" t="n">
        <v>44939.79619212963</v>
      </c>
      <c r="F5186" t="n">
        <v>40.9</v>
      </c>
      <c r="G5186" t="n">
        <v>0</v>
      </c>
      <c r="H5186" t="n">
        <v>40.9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170578</v>
      </c>
      <c r="B5187" t="inlineStr">
        <is>
          <t>174_SEQ</t>
        </is>
      </c>
      <c r="C5187" t="n">
        <v>5180</v>
      </c>
      <c r="D5187" s="3" t="n">
        <v>44939.79619212963</v>
      </c>
      <c r="E5187" s="3" t="n">
        <v>44939.79623842592</v>
      </c>
      <c r="F5187" t="n">
        <v>40.9</v>
      </c>
      <c r="G5187" t="n">
        <v>0</v>
      </c>
      <c r="H5187" t="n">
        <v>40.9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170579</v>
      </c>
      <c r="B5188" t="inlineStr">
        <is>
          <t>174_SEQ</t>
        </is>
      </c>
      <c r="C5188" t="n">
        <v>5181</v>
      </c>
      <c r="D5188" s="3" t="n">
        <v>44939.79623842592</v>
      </c>
      <c r="E5188" s="3" t="n">
        <v>44939.79628472222</v>
      </c>
      <c r="F5188" t="n">
        <v>40.9</v>
      </c>
      <c r="G5188" t="n">
        <v>0</v>
      </c>
      <c r="H5188" t="n">
        <v>40.9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170580</v>
      </c>
      <c r="B5189" t="inlineStr">
        <is>
          <t>174_SEQ</t>
        </is>
      </c>
      <c r="C5189" t="n">
        <v>5182</v>
      </c>
      <c r="D5189" s="3" t="n">
        <v>44939.79628472222</v>
      </c>
      <c r="E5189" s="3" t="n">
        <v>44939.79633101852</v>
      </c>
      <c r="F5189" t="n">
        <v>40.9</v>
      </c>
      <c r="G5189" t="n">
        <v>0</v>
      </c>
      <c r="H5189" t="n">
        <v>40.9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170581</v>
      </c>
      <c r="B5190" t="inlineStr">
        <is>
          <t>174_SEQ</t>
        </is>
      </c>
      <c r="C5190" t="n">
        <v>5183</v>
      </c>
      <c r="D5190" s="3" t="n">
        <v>44939.79633101852</v>
      </c>
      <c r="E5190" s="3" t="n">
        <v>44939.79637731481</v>
      </c>
      <c r="F5190" t="n">
        <v>40.9</v>
      </c>
      <c r="G5190" t="n">
        <v>0</v>
      </c>
      <c r="H5190" t="n">
        <v>40.9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170582</v>
      </c>
      <c r="B5191" t="inlineStr">
        <is>
          <t>174_SEQ</t>
        </is>
      </c>
      <c r="C5191" t="n">
        <v>5184</v>
      </c>
      <c r="D5191" s="3" t="n">
        <v>44939.79637731481</v>
      </c>
      <c r="E5191" s="3" t="n">
        <v>44939.79642361111</v>
      </c>
      <c r="F5191" t="n">
        <v>40.9</v>
      </c>
      <c r="G5191" t="n">
        <v>0</v>
      </c>
      <c r="H5191" t="n">
        <v>40.9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170583</v>
      </c>
      <c r="B5192" t="inlineStr">
        <is>
          <t>174_SEQ</t>
        </is>
      </c>
      <c r="C5192" t="n">
        <v>5185</v>
      </c>
      <c r="D5192" s="3" t="n">
        <v>44939.79642361111</v>
      </c>
      <c r="E5192" s="3" t="n">
        <v>44939.79646990741</v>
      </c>
      <c r="F5192" t="n">
        <v>40.8</v>
      </c>
      <c r="G5192" t="n">
        <v>0</v>
      </c>
      <c r="H5192" t="n">
        <v>40.8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170584</v>
      </c>
      <c r="B5193" t="inlineStr">
        <is>
          <t>174_SEQ</t>
        </is>
      </c>
      <c r="C5193" t="n">
        <v>5186</v>
      </c>
      <c r="D5193" s="3" t="n">
        <v>44939.79646990741</v>
      </c>
      <c r="E5193" s="3" t="n">
        <v>44939.79651620371</v>
      </c>
      <c r="F5193" t="n">
        <v>40.7</v>
      </c>
      <c r="G5193" t="n">
        <v>0</v>
      </c>
      <c r="H5193" t="n">
        <v>40.7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170585</v>
      </c>
      <c r="B5194" t="inlineStr">
        <is>
          <t>174_SEQ</t>
        </is>
      </c>
      <c r="C5194" t="n">
        <v>5187</v>
      </c>
      <c r="D5194" s="3" t="n">
        <v>44939.79651620371</v>
      </c>
      <c r="E5194" s="3" t="n">
        <v>44939.7965625</v>
      </c>
      <c r="F5194" t="n">
        <v>40.6</v>
      </c>
      <c r="G5194" t="n">
        <v>0</v>
      </c>
      <c r="H5194" t="n">
        <v>40.6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170586</v>
      </c>
      <c r="B5195" t="inlineStr">
        <is>
          <t>174_SEQ</t>
        </is>
      </c>
      <c r="C5195" t="n">
        <v>5188</v>
      </c>
      <c r="D5195" s="3" t="n">
        <v>44939.7965625</v>
      </c>
      <c r="E5195" s="3" t="n">
        <v>44939.7966087963</v>
      </c>
      <c r="F5195" t="n">
        <v>40.5</v>
      </c>
      <c r="G5195" t="n">
        <v>0</v>
      </c>
      <c r="H5195" t="n">
        <v>40.5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170587</v>
      </c>
      <c r="B5196" t="inlineStr">
        <is>
          <t>174_SEQ</t>
        </is>
      </c>
      <c r="C5196" t="n">
        <v>5189</v>
      </c>
      <c r="D5196" s="3" t="n">
        <v>44939.7966087963</v>
      </c>
      <c r="E5196" s="3" t="n">
        <v>44939.79665509259</v>
      </c>
      <c r="F5196" t="n">
        <v>40.4</v>
      </c>
      <c r="G5196" t="n">
        <v>0</v>
      </c>
      <c r="H5196" t="n">
        <v>40.4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170588</v>
      </c>
      <c r="B5197" t="inlineStr">
        <is>
          <t>174_SEQ</t>
        </is>
      </c>
      <c r="C5197" t="n">
        <v>5190</v>
      </c>
      <c r="D5197" s="3" t="n">
        <v>44939.79665509259</v>
      </c>
      <c r="E5197" s="3" t="n">
        <v>44939.79670138889</v>
      </c>
      <c r="F5197" t="n">
        <v>40.4</v>
      </c>
      <c r="G5197" t="n">
        <v>0</v>
      </c>
      <c r="H5197" t="n">
        <v>40.4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170589</v>
      </c>
      <c r="B5198" t="inlineStr">
        <is>
          <t>174_SEQ</t>
        </is>
      </c>
      <c r="C5198" t="n">
        <v>5191</v>
      </c>
      <c r="D5198" s="3" t="n">
        <v>44939.79670138889</v>
      </c>
      <c r="E5198" s="3" t="n">
        <v>44939.79674768518</v>
      </c>
      <c r="F5198" t="n">
        <v>40.5</v>
      </c>
      <c r="G5198" t="n">
        <v>0</v>
      </c>
      <c r="H5198" t="n">
        <v>40.5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170590</v>
      </c>
      <c r="B5199" t="inlineStr">
        <is>
          <t>174_SEQ</t>
        </is>
      </c>
      <c r="C5199" t="n">
        <v>5192</v>
      </c>
      <c r="D5199" s="3" t="n">
        <v>44939.79674768518</v>
      </c>
      <c r="E5199" s="3" t="n">
        <v>44939.79679398148</v>
      </c>
      <c r="F5199" t="n">
        <v>40.6</v>
      </c>
      <c r="G5199" t="n">
        <v>0</v>
      </c>
      <c r="H5199" t="n">
        <v>40.6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170591</v>
      </c>
      <c r="B5200" t="inlineStr">
        <is>
          <t>174_SEQ</t>
        </is>
      </c>
      <c r="C5200" t="n">
        <v>5193</v>
      </c>
      <c r="D5200" s="3" t="n">
        <v>44939.79679398148</v>
      </c>
      <c r="E5200" s="3" t="n">
        <v>44939.79684027778</v>
      </c>
      <c r="F5200" t="n">
        <v>40.7</v>
      </c>
      <c r="G5200" t="n">
        <v>0</v>
      </c>
      <c r="H5200" t="n">
        <v>40.7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170592</v>
      </c>
      <c r="B5201" t="inlineStr">
        <is>
          <t>174_SEQ</t>
        </is>
      </c>
      <c r="C5201" t="n">
        <v>5194</v>
      </c>
      <c r="D5201" s="3" t="n">
        <v>44939.79684027778</v>
      </c>
      <c r="E5201" s="3" t="n">
        <v>44939.79688657408</v>
      </c>
      <c r="F5201" t="n">
        <v>40.8</v>
      </c>
      <c r="G5201" t="n">
        <v>0</v>
      </c>
      <c r="H5201" t="n">
        <v>40.8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170593</v>
      </c>
      <c r="B5202" t="inlineStr">
        <is>
          <t>174_SEQ</t>
        </is>
      </c>
      <c r="C5202" t="n">
        <v>5195</v>
      </c>
      <c r="D5202" s="3" t="n">
        <v>44939.79688657408</v>
      </c>
      <c r="E5202" s="3" t="n">
        <v>44939.79693287037</v>
      </c>
      <c r="F5202" t="n">
        <v>41</v>
      </c>
      <c r="G5202" t="n">
        <v>0</v>
      </c>
      <c r="H5202" t="n">
        <v>41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170594</v>
      </c>
      <c r="B5203" t="inlineStr">
        <is>
          <t>174_SEQ</t>
        </is>
      </c>
      <c r="C5203" t="n">
        <v>5196</v>
      </c>
      <c r="D5203" s="3" t="n">
        <v>44939.79693287037</v>
      </c>
      <c r="E5203" s="3" t="n">
        <v>44939.79697916667</v>
      </c>
      <c r="F5203" t="n">
        <v>41.2</v>
      </c>
      <c r="G5203" t="n">
        <v>0</v>
      </c>
      <c r="H5203" t="n">
        <v>41.2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170595</v>
      </c>
      <c r="B5204" t="inlineStr">
        <is>
          <t>174_SEQ</t>
        </is>
      </c>
      <c r="C5204" t="n">
        <v>5197</v>
      </c>
      <c r="D5204" s="3" t="n">
        <v>44939.79697916667</v>
      </c>
      <c r="E5204" s="3" t="n">
        <v>44939.79702546296</v>
      </c>
      <c r="F5204" t="n">
        <v>41.3</v>
      </c>
      <c r="G5204" t="n">
        <v>0</v>
      </c>
      <c r="H5204" t="n">
        <v>41.3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170596</v>
      </c>
      <c r="B5205" t="inlineStr">
        <is>
          <t>174_SEQ</t>
        </is>
      </c>
      <c r="C5205" t="n">
        <v>5198</v>
      </c>
      <c r="D5205" s="3" t="n">
        <v>44939.79702546296</v>
      </c>
      <c r="E5205" s="3" t="n">
        <v>44939.79707175926</v>
      </c>
      <c r="F5205" t="n">
        <v>41.3</v>
      </c>
      <c r="G5205" t="n">
        <v>0</v>
      </c>
      <c r="H5205" t="n">
        <v>41.3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170597</v>
      </c>
      <c r="B5206" t="inlineStr">
        <is>
          <t>174_SEQ</t>
        </is>
      </c>
      <c r="C5206" t="n">
        <v>5199</v>
      </c>
      <c r="D5206" s="3" t="n">
        <v>44939.79707175926</v>
      </c>
      <c r="E5206" s="3" t="n">
        <v>44939.79711805555</v>
      </c>
      <c r="F5206" t="n">
        <v>41.1</v>
      </c>
      <c r="G5206" t="n">
        <v>0</v>
      </c>
      <c r="H5206" t="n">
        <v>41.1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170598</v>
      </c>
      <c r="B5207" t="inlineStr">
        <is>
          <t>174_SEQ</t>
        </is>
      </c>
      <c r="C5207" t="n">
        <v>5200</v>
      </c>
      <c r="D5207" s="3" t="n">
        <v>44939.79711805555</v>
      </c>
      <c r="E5207" s="3" t="n">
        <v>44939.79716435185</v>
      </c>
      <c r="F5207" t="n">
        <v>41</v>
      </c>
      <c r="G5207" t="n">
        <v>0</v>
      </c>
      <c r="H5207" t="n">
        <v>41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170599</v>
      </c>
      <c r="B5208" t="inlineStr">
        <is>
          <t>174_SEQ</t>
        </is>
      </c>
      <c r="C5208" t="n">
        <v>5201</v>
      </c>
      <c r="D5208" s="3" t="n">
        <v>44939.79716435185</v>
      </c>
      <c r="E5208" s="3" t="n">
        <v>44939.79721064815</v>
      </c>
      <c r="F5208" t="n">
        <v>40.9</v>
      </c>
      <c r="G5208" t="n">
        <v>0</v>
      </c>
      <c r="H5208" t="n">
        <v>40.9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170600</v>
      </c>
      <c r="B5209" t="inlineStr">
        <is>
          <t>174_SEQ</t>
        </is>
      </c>
      <c r="C5209" t="n">
        <v>5202</v>
      </c>
      <c r="D5209" s="3" t="n">
        <v>44939.79721064815</v>
      </c>
      <c r="E5209" s="3" t="n">
        <v>44939.79725694445</v>
      </c>
      <c r="F5209" t="n">
        <v>40.9</v>
      </c>
      <c r="G5209" t="n">
        <v>0</v>
      </c>
      <c r="H5209" t="n">
        <v>40.9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170601</v>
      </c>
      <c r="B5210" t="inlineStr">
        <is>
          <t>174_SEQ</t>
        </is>
      </c>
      <c r="C5210" t="n">
        <v>5203</v>
      </c>
      <c r="D5210" s="3" t="n">
        <v>44939.79725694445</v>
      </c>
      <c r="E5210" s="3" t="n">
        <v>44939.79730324074</v>
      </c>
      <c r="F5210" t="n">
        <v>41</v>
      </c>
      <c r="G5210" t="n">
        <v>0</v>
      </c>
      <c r="H5210" t="n">
        <v>41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170602</v>
      </c>
      <c r="B5211" t="inlineStr">
        <is>
          <t>174_SEQ</t>
        </is>
      </c>
      <c r="C5211" t="n">
        <v>5204</v>
      </c>
      <c r="D5211" s="3" t="n">
        <v>44939.79730324074</v>
      </c>
      <c r="E5211" s="3" t="n">
        <v>44939.79734953704</v>
      </c>
      <c r="F5211" t="n">
        <v>40.9</v>
      </c>
      <c r="G5211" t="n">
        <v>0</v>
      </c>
      <c r="H5211" t="n">
        <v>40.9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170603</v>
      </c>
      <c r="B5212" t="inlineStr">
        <is>
          <t>174_SEQ</t>
        </is>
      </c>
      <c r="C5212" t="n">
        <v>5205</v>
      </c>
      <c r="D5212" s="3" t="n">
        <v>44939.79734953704</v>
      </c>
      <c r="E5212" s="3" t="n">
        <v>44939.79739583333</v>
      </c>
      <c r="F5212" t="n">
        <v>41</v>
      </c>
      <c r="G5212" t="n">
        <v>0</v>
      </c>
      <c r="H5212" t="n">
        <v>41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170604</v>
      </c>
      <c r="B5213" t="inlineStr">
        <is>
          <t>174_SEQ</t>
        </is>
      </c>
      <c r="C5213" t="n">
        <v>5206</v>
      </c>
      <c r="D5213" s="3" t="n">
        <v>44939.79739583333</v>
      </c>
      <c r="E5213" s="3" t="n">
        <v>44939.79744212963</v>
      </c>
      <c r="F5213" t="n">
        <v>41</v>
      </c>
      <c r="G5213" t="n">
        <v>0</v>
      </c>
      <c r="H5213" t="n">
        <v>41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170605</v>
      </c>
      <c r="B5214" t="inlineStr">
        <is>
          <t>174_SEQ</t>
        </is>
      </c>
      <c r="C5214" t="n">
        <v>5207</v>
      </c>
      <c r="D5214" s="3" t="n">
        <v>44939.79744212963</v>
      </c>
      <c r="E5214" s="3" t="n">
        <v>44939.79748842592</v>
      </c>
      <c r="F5214" t="n">
        <v>41</v>
      </c>
      <c r="G5214" t="n">
        <v>0</v>
      </c>
      <c r="H5214" t="n">
        <v>41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170606</v>
      </c>
      <c r="B5215" t="inlineStr">
        <is>
          <t>174_SEQ</t>
        </is>
      </c>
      <c r="C5215" t="n">
        <v>5208</v>
      </c>
      <c r="D5215" s="3" t="n">
        <v>44939.79748842592</v>
      </c>
      <c r="E5215" s="3" t="n">
        <v>44939.79753472222</v>
      </c>
      <c r="F5215" t="n">
        <v>41</v>
      </c>
      <c r="G5215" t="n">
        <v>0</v>
      </c>
      <c r="H5215" t="n">
        <v>41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170607</v>
      </c>
      <c r="B5216" t="inlineStr">
        <is>
          <t>174_SEQ</t>
        </is>
      </c>
      <c r="C5216" t="n">
        <v>5209</v>
      </c>
      <c r="D5216" s="3" t="n">
        <v>44939.79753472222</v>
      </c>
      <c r="E5216" s="3" t="n">
        <v>44939.79758101852</v>
      </c>
      <c r="F5216" t="n">
        <v>41.1</v>
      </c>
      <c r="G5216" t="n">
        <v>0</v>
      </c>
      <c r="H5216" t="n">
        <v>41.1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170608</v>
      </c>
      <c r="B5217" t="inlineStr">
        <is>
          <t>174_SEQ</t>
        </is>
      </c>
      <c r="C5217" t="n">
        <v>5210</v>
      </c>
      <c r="D5217" s="3" t="n">
        <v>44939.79758101852</v>
      </c>
      <c r="E5217" s="3" t="n">
        <v>44939.79762731482</v>
      </c>
      <c r="F5217" t="n">
        <v>41.2</v>
      </c>
      <c r="G5217" t="n">
        <v>0</v>
      </c>
      <c r="H5217" t="n">
        <v>41.2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170609</v>
      </c>
      <c r="B5218" t="inlineStr">
        <is>
          <t>174_SEQ</t>
        </is>
      </c>
      <c r="C5218" t="n">
        <v>5211</v>
      </c>
      <c r="D5218" s="3" t="n">
        <v>44939.79762731482</v>
      </c>
      <c r="E5218" s="3" t="n">
        <v>44939.79767361111</v>
      </c>
      <c r="F5218" t="n">
        <v>41.1</v>
      </c>
      <c r="G5218" t="n">
        <v>0</v>
      </c>
      <c r="H5218" t="n">
        <v>41.1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170610</v>
      </c>
      <c r="B5219" t="inlineStr">
        <is>
          <t>174_SEQ</t>
        </is>
      </c>
      <c r="C5219" t="n">
        <v>5212</v>
      </c>
      <c r="D5219" s="3" t="n">
        <v>44939.79767361111</v>
      </c>
      <c r="E5219" s="3" t="n">
        <v>44939.79771990741</v>
      </c>
      <c r="F5219" t="n">
        <v>41.1</v>
      </c>
      <c r="G5219" t="n">
        <v>0</v>
      </c>
      <c r="H5219" t="n">
        <v>41.1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170611</v>
      </c>
      <c r="B5220" t="inlineStr">
        <is>
          <t>174_SEQ</t>
        </is>
      </c>
      <c r="C5220" t="n">
        <v>5213</v>
      </c>
      <c r="D5220" s="3" t="n">
        <v>44939.79771990741</v>
      </c>
      <c r="E5220" s="3" t="n">
        <v>44939.7977662037</v>
      </c>
      <c r="F5220" t="n">
        <v>41.3</v>
      </c>
      <c r="G5220" t="n">
        <v>0</v>
      </c>
      <c r="H5220" t="n">
        <v>41.3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170612</v>
      </c>
      <c r="B5221" t="inlineStr">
        <is>
          <t>174_SEQ</t>
        </is>
      </c>
      <c r="C5221" t="n">
        <v>5214</v>
      </c>
      <c r="D5221" s="3" t="n">
        <v>44939.7977662037</v>
      </c>
      <c r="E5221" s="3" t="n">
        <v>44939.7978125</v>
      </c>
      <c r="F5221" t="n">
        <v>41.4</v>
      </c>
      <c r="G5221" t="n">
        <v>0</v>
      </c>
      <c r="H5221" t="n">
        <v>41.4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170613</v>
      </c>
      <c r="B5222" t="inlineStr">
        <is>
          <t>174_SEQ</t>
        </is>
      </c>
      <c r="C5222" t="n">
        <v>5215</v>
      </c>
      <c r="D5222" s="3" t="n">
        <v>44939.7978125</v>
      </c>
      <c r="E5222" s="3" t="n">
        <v>44939.79785879629</v>
      </c>
      <c r="F5222" t="n">
        <v>41.3</v>
      </c>
      <c r="G5222" t="n">
        <v>0</v>
      </c>
      <c r="H5222" t="n">
        <v>41.3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170614</v>
      </c>
      <c r="B5223" t="inlineStr">
        <is>
          <t>174_SEQ</t>
        </is>
      </c>
      <c r="C5223" t="n">
        <v>5216</v>
      </c>
      <c r="D5223" s="3" t="n">
        <v>44939.79785879629</v>
      </c>
      <c r="E5223" s="3" t="n">
        <v>44939.79790509259</v>
      </c>
      <c r="F5223" t="n">
        <v>41.2</v>
      </c>
      <c r="G5223" t="n">
        <v>0</v>
      </c>
      <c r="H5223" t="n">
        <v>41.2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170615</v>
      </c>
      <c r="B5224" t="inlineStr">
        <is>
          <t>174_SEQ</t>
        </is>
      </c>
      <c r="C5224" t="n">
        <v>5217</v>
      </c>
      <c r="D5224" s="3" t="n">
        <v>44939.79790509259</v>
      </c>
      <c r="E5224" s="3" t="n">
        <v>44939.79795138889</v>
      </c>
      <c r="F5224" t="n">
        <v>41.1</v>
      </c>
      <c r="G5224" t="n">
        <v>0</v>
      </c>
      <c r="H5224" t="n">
        <v>41.1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170616</v>
      </c>
      <c r="B5225" t="inlineStr">
        <is>
          <t>174_SEQ</t>
        </is>
      </c>
      <c r="C5225" t="n">
        <v>5218</v>
      </c>
      <c r="D5225" s="3" t="n">
        <v>44939.79795138889</v>
      </c>
      <c r="E5225" s="3" t="n">
        <v>44939.79799768519</v>
      </c>
      <c r="F5225" t="n">
        <v>40.9</v>
      </c>
      <c r="G5225" t="n">
        <v>0</v>
      </c>
      <c r="H5225" t="n">
        <v>40.9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170617</v>
      </c>
      <c r="B5226" t="inlineStr">
        <is>
          <t>174_SEQ</t>
        </is>
      </c>
      <c r="C5226" t="n">
        <v>5219</v>
      </c>
      <c r="D5226" s="3" t="n">
        <v>44939.79799768519</v>
      </c>
      <c r="E5226" s="3" t="n">
        <v>44939.79804398148</v>
      </c>
      <c r="F5226" t="n">
        <v>40.8</v>
      </c>
      <c r="G5226" t="n">
        <v>0</v>
      </c>
      <c r="H5226" t="n">
        <v>40.8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170618</v>
      </c>
      <c r="B5227" t="inlineStr">
        <is>
          <t>174_SEQ</t>
        </is>
      </c>
      <c r="C5227" t="n">
        <v>5220</v>
      </c>
      <c r="D5227" s="3" t="n">
        <v>44939.79804398148</v>
      </c>
      <c r="E5227" s="3" t="n">
        <v>44939.79809027778</v>
      </c>
      <c r="F5227" t="n">
        <v>40.8</v>
      </c>
      <c r="G5227" t="n">
        <v>0</v>
      </c>
      <c r="H5227" t="n">
        <v>40.8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170619</v>
      </c>
      <c r="B5228" t="inlineStr">
        <is>
          <t>174_SEQ</t>
        </is>
      </c>
      <c r="C5228" t="n">
        <v>5221</v>
      </c>
      <c r="D5228" s="3" t="n">
        <v>44939.79809027778</v>
      </c>
      <c r="E5228" s="3" t="n">
        <v>44939.79813657407</v>
      </c>
      <c r="F5228" t="n">
        <v>40.8</v>
      </c>
      <c r="G5228" t="n">
        <v>0</v>
      </c>
      <c r="H5228" t="n">
        <v>40.8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170620</v>
      </c>
      <c r="B5229" t="inlineStr">
        <is>
          <t>174_SEQ</t>
        </is>
      </c>
      <c r="C5229" t="n">
        <v>5222</v>
      </c>
      <c r="D5229" s="3" t="n">
        <v>44939.79813657407</v>
      </c>
      <c r="E5229" s="3" t="n">
        <v>44939.79818287037</v>
      </c>
      <c r="F5229" t="n">
        <v>40.7</v>
      </c>
      <c r="G5229" t="n">
        <v>0</v>
      </c>
      <c r="H5229" t="n">
        <v>40.7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170621</v>
      </c>
      <c r="B5230" t="inlineStr">
        <is>
          <t>174_SEQ</t>
        </is>
      </c>
      <c r="C5230" t="n">
        <v>5223</v>
      </c>
      <c r="D5230" s="3" t="n">
        <v>44939.79818287037</v>
      </c>
      <c r="E5230" s="3" t="n">
        <v>44939.79822916666</v>
      </c>
      <c r="F5230" t="n">
        <v>40.7</v>
      </c>
      <c r="G5230" t="n">
        <v>0</v>
      </c>
      <c r="H5230" t="n">
        <v>40.7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170622</v>
      </c>
      <c r="B5231" t="inlineStr">
        <is>
          <t>174_SEQ</t>
        </is>
      </c>
      <c r="C5231" t="n">
        <v>5224</v>
      </c>
      <c r="D5231" s="3" t="n">
        <v>44939.79822916666</v>
      </c>
      <c r="E5231" s="3" t="n">
        <v>44939.79827546296</v>
      </c>
      <c r="F5231" t="n">
        <v>40.6</v>
      </c>
      <c r="G5231" t="n">
        <v>0</v>
      </c>
      <c r="H5231" t="n">
        <v>40.6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170623</v>
      </c>
      <c r="B5232" t="inlineStr">
        <is>
          <t>174_SEQ</t>
        </is>
      </c>
      <c r="C5232" t="n">
        <v>5225</v>
      </c>
      <c r="D5232" s="3" t="n">
        <v>44939.79827546296</v>
      </c>
      <c r="E5232" s="3" t="n">
        <v>44939.79832175926</v>
      </c>
      <c r="F5232" t="n">
        <v>40.7</v>
      </c>
      <c r="G5232" t="n">
        <v>0</v>
      </c>
      <c r="H5232" t="n">
        <v>40.7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170624</v>
      </c>
      <c r="B5233" t="inlineStr">
        <is>
          <t>174_SEQ</t>
        </is>
      </c>
      <c r="C5233" t="n">
        <v>5226</v>
      </c>
      <c r="D5233" s="3" t="n">
        <v>44939.79832175926</v>
      </c>
      <c r="E5233" s="3" t="n">
        <v>44939.79836805556</v>
      </c>
      <c r="F5233" t="n">
        <v>40.8</v>
      </c>
      <c r="G5233" t="n">
        <v>0</v>
      </c>
      <c r="H5233" t="n">
        <v>40.8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170625</v>
      </c>
      <c r="B5234" t="inlineStr">
        <is>
          <t>174_SEQ</t>
        </is>
      </c>
      <c r="C5234" t="n">
        <v>5227</v>
      </c>
      <c r="D5234" s="3" t="n">
        <v>44939.79836805556</v>
      </c>
      <c r="E5234" s="3" t="n">
        <v>44939.79841435186</v>
      </c>
      <c r="F5234" t="n">
        <v>40.9</v>
      </c>
      <c r="G5234" t="n">
        <v>0</v>
      </c>
      <c r="H5234" t="n">
        <v>40.9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170626</v>
      </c>
      <c r="B5235" t="inlineStr">
        <is>
          <t>174_SEQ</t>
        </is>
      </c>
      <c r="C5235" t="n">
        <v>5228</v>
      </c>
      <c r="D5235" s="3" t="n">
        <v>44939.79841435186</v>
      </c>
      <c r="E5235" s="3" t="n">
        <v>44939.79846064815</v>
      </c>
      <c r="F5235" t="n">
        <v>41</v>
      </c>
      <c r="G5235" t="n">
        <v>0</v>
      </c>
      <c r="H5235" t="n">
        <v>41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170627</v>
      </c>
      <c r="B5236" t="inlineStr">
        <is>
          <t>174_SEQ</t>
        </is>
      </c>
      <c r="C5236" t="n">
        <v>5229</v>
      </c>
      <c r="D5236" s="3" t="n">
        <v>44939.79846064815</v>
      </c>
      <c r="E5236" s="3" t="n">
        <v>44939.79850694445</v>
      </c>
      <c r="F5236" t="n">
        <v>40.9</v>
      </c>
      <c r="G5236" t="n">
        <v>0</v>
      </c>
      <c r="H5236" t="n">
        <v>40.9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170628</v>
      </c>
      <c r="B5237" t="inlineStr">
        <is>
          <t>174_SEQ</t>
        </is>
      </c>
      <c r="C5237" t="n">
        <v>5230</v>
      </c>
      <c r="D5237" s="3" t="n">
        <v>44939.79850694445</v>
      </c>
      <c r="E5237" s="3" t="n">
        <v>44939.79855324074</v>
      </c>
      <c r="F5237" t="n">
        <v>41</v>
      </c>
      <c r="G5237" t="n">
        <v>0</v>
      </c>
      <c r="H5237" t="n">
        <v>41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170629</v>
      </c>
      <c r="B5238" t="inlineStr">
        <is>
          <t>174_SEQ</t>
        </is>
      </c>
      <c r="C5238" t="n">
        <v>5231</v>
      </c>
      <c r="D5238" s="3" t="n">
        <v>44939.79855324074</v>
      </c>
      <c r="E5238" s="3" t="n">
        <v>44939.79859953704</v>
      </c>
      <c r="F5238" t="n">
        <v>41</v>
      </c>
      <c r="G5238" t="n">
        <v>0</v>
      </c>
      <c r="H5238" t="n">
        <v>41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170630</v>
      </c>
      <c r="B5239" t="inlineStr">
        <is>
          <t>174_SEQ</t>
        </is>
      </c>
      <c r="C5239" t="n">
        <v>5232</v>
      </c>
      <c r="D5239" s="3" t="n">
        <v>44939.79859953704</v>
      </c>
      <c r="E5239" s="3" t="n">
        <v>44939.79864583333</v>
      </c>
      <c r="F5239" t="n">
        <v>40.8</v>
      </c>
      <c r="G5239" t="n">
        <v>0</v>
      </c>
      <c r="H5239" t="n">
        <v>40.8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170631</v>
      </c>
      <c r="B5240" t="inlineStr">
        <is>
          <t>174_SEQ</t>
        </is>
      </c>
      <c r="C5240" t="n">
        <v>5233</v>
      </c>
      <c r="D5240" s="3" t="n">
        <v>44939.79864583333</v>
      </c>
      <c r="E5240" s="3" t="n">
        <v>44939.79869212963</v>
      </c>
      <c r="F5240" t="n">
        <v>40.7</v>
      </c>
      <c r="G5240" t="n">
        <v>0</v>
      </c>
      <c r="H5240" t="n">
        <v>40.7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170632</v>
      </c>
      <c r="B5241" t="inlineStr">
        <is>
          <t>174_SEQ</t>
        </is>
      </c>
      <c r="C5241" t="n">
        <v>5234</v>
      </c>
      <c r="D5241" s="3" t="n">
        <v>44939.79869212963</v>
      </c>
      <c r="E5241" s="3" t="n">
        <v>44939.79873842592</v>
      </c>
      <c r="F5241" t="n">
        <v>40.6</v>
      </c>
      <c r="G5241" t="n">
        <v>0</v>
      </c>
      <c r="H5241" t="n">
        <v>40.6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170633</v>
      </c>
      <c r="B5242" t="inlineStr">
        <is>
          <t>174_SEQ</t>
        </is>
      </c>
      <c r="C5242" t="n">
        <v>5235</v>
      </c>
      <c r="D5242" s="3" t="n">
        <v>44939.79873842592</v>
      </c>
      <c r="E5242" s="3" t="n">
        <v>44939.79878472222</v>
      </c>
      <c r="F5242" t="n">
        <v>40.5</v>
      </c>
      <c r="G5242" t="n">
        <v>0</v>
      </c>
      <c r="H5242" t="n">
        <v>40.5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170634</v>
      </c>
      <c r="B5243" t="inlineStr">
        <is>
          <t>174_SEQ</t>
        </is>
      </c>
      <c r="C5243" t="n">
        <v>5236</v>
      </c>
      <c r="D5243" s="3" t="n">
        <v>44939.79878472222</v>
      </c>
      <c r="E5243" s="3" t="n">
        <v>44939.79883101852</v>
      </c>
      <c r="F5243" t="n">
        <v>40.5</v>
      </c>
      <c r="G5243" t="n">
        <v>0</v>
      </c>
      <c r="H5243" t="n">
        <v>40.5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170635</v>
      </c>
      <c r="B5244" t="inlineStr">
        <is>
          <t>174_SEQ</t>
        </is>
      </c>
      <c r="C5244" t="n">
        <v>5237</v>
      </c>
      <c r="D5244" s="3" t="n">
        <v>44939.79883101852</v>
      </c>
      <c r="E5244" s="3" t="n">
        <v>44939.79887731482</v>
      </c>
      <c r="F5244" t="n">
        <v>40.5</v>
      </c>
      <c r="G5244" t="n">
        <v>0</v>
      </c>
      <c r="H5244" t="n">
        <v>40.5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170636</v>
      </c>
      <c r="B5245" t="inlineStr">
        <is>
          <t>174_SEQ</t>
        </is>
      </c>
      <c r="C5245" t="n">
        <v>5238</v>
      </c>
      <c r="D5245" s="3" t="n">
        <v>44939.79887731482</v>
      </c>
      <c r="E5245" s="3" t="n">
        <v>44939.79892361111</v>
      </c>
      <c r="F5245" t="n">
        <v>40.6</v>
      </c>
      <c r="G5245" t="n">
        <v>0</v>
      </c>
      <c r="H5245" t="n">
        <v>40.6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170637</v>
      </c>
      <c r="B5246" t="inlineStr">
        <is>
          <t>174_SEQ</t>
        </is>
      </c>
      <c r="C5246" t="n">
        <v>5239</v>
      </c>
      <c r="D5246" s="3" t="n">
        <v>44939.79892361111</v>
      </c>
      <c r="E5246" s="3" t="n">
        <v>44939.79896990741</v>
      </c>
      <c r="F5246" t="n">
        <v>40.5</v>
      </c>
      <c r="G5246" t="n">
        <v>0</v>
      </c>
      <c r="H5246" t="n">
        <v>40.5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170638</v>
      </c>
      <c r="B5247" t="inlineStr">
        <is>
          <t>174_SEQ</t>
        </is>
      </c>
      <c r="C5247" t="n">
        <v>5240</v>
      </c>
      <c r="D5247" s="3" t="n">
        <v>44939.79896990741</v>
      </c>
      <c r="E5247" s="3" t="n">
        <v>44939.7990162037</v>
      </c>
      <c r="F5247" t="n">
        <v>40.6</v>
      </c>
      <c r="G5247" t="n">
        <v>0</v>
      </c>
      <c r="H5247" t="n">
        <v>40.6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170639</v>
      </c>
      <c r="B5248" t="inlineStr">
        <is>
          <t>174_SEQ</t>
        </is>
      </c>
      <c r="C5248" t="n">
        <v>5241</v>
      </c>
      <c r="D5248" s="3" t="n">
        <v>44939.7990162037</v>
      </c>
      <c r="E5248" s="3" t="n">
        <v>44939.7990625</v>
      </c>
      <c r="F5248" t="n">
        <v>40.6</v>
      </c>
      <c r="G5248" t="n">
        <v>0</v>
      </c>
      <c r="H5248" t="n">
        <v>40.6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170640</v>
      </c>
      <c r="B5249" t="inlineStr">
        <is>
          <t>174_SEQ</t>
        </is>
      </c>
      <c r="C5249" t="n">
        <v>5242</v>
      </c>
      <c r="D5249" s="3" t="n">
        <v>44939.7990625</v>
      </c>
      <c r="E5249" s="3" t="n">
        <v>44939.79910879629</v>
      </c>
      <c r="F5249" t="n">
        <v>40.6</v>
      </c>
      <c r="G5249" t="n">
        <v>0</v>
      </c>
      <c r="H5249" t="n">
        <v>40.6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170641</v>
      </c>
      <c r="B5250" t="inlineStr">
        <is>
          <t>174_SEQ</t>
        </is>
      </c>
      <c r="C5250" t="n">
        <v>5243</v>
      </c>
      <c r="D5250" s="3" t="n">
        <v>44939.79910879629</v>
      </c>
      <c r="E5250" s="3" t="n">
        <v>44939.79915509259</v>
      </c>
      <c r="F5250" t="n">
        <v>40.6</v>
      </c>
      <c r="G5250" t="n">
        <v>0</v>
      </c>
      <c r="H5250" t="n">
        <v>40.6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170642</v>
      </c>
      <c r="B5251" t="inlineStr">
        <is>
          <t>174_SEQ</t>
        </is>
      </c>
      <c r="C5251" t="n">
        <v>5244</v>
      </c>
      <c r="D5251" s="3" t="n">
        <v>44939.79915509259</v>
      </c>
      <c r="E5251" s="3" t="n">
        <v>44939.79920138889</v>
      </c>
      <c r="F5251" t="n">
        <v>40.6</v>
      </c>
      <c r="G5251" t="n">
        <v>0</v>
      </c>
      <c r="H5251" t="n">
        <v>40.6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170643</v>
      </c>
      <c r="B5252" t="inlineStr">
        <is>
          <t>174_SEQ</t>
        </is>
      </c>
      <c r="C5252" t="n">
        <v>5245</v>
      </c>
      <c r="D5252" s="3" t="n">
        <v>44939.79920138889</v>
      </c>
      <c r="E5252" s="3" t="n">
        <v>44939.79924768519</v>
      </c>
      <c r="F5252" t="n">
        <v>40.6</v>
      </c>
      <c r="G5252" t="n">
        <v>0</v>
      </c>
      <c r="H5252" t="n">
        <v>40.6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170644</v>
      </c>
      <c r="B5253" t="inlineStr">
        <is>
          <t>174_SEQ</t>
        </is>
      </c>
      <c r="C5253" t="n">
        <v>5246</v>
      </c>
      <c r="D5253" s="3" t="n">
        <v>44939.79924768519</v>
      </c>
      <c r="E5253" s="3" t="n">
        <v>44939.79929398148</v>
      </c>
      <c r="F5253" t="n">
        <v>40.6</v>
      </c>
      <c r="G5253" t="n">
        <v>0</v>
      </c>
      <c r="H5253" t="n">
        <v>40.6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170645</v>
      </c>
      <c r="B5254" t="inlineStr">
        <is>
          <t>174_SEQ</t>
        </is>
      </c>
      <c r="C5254" t="n">
        <v>5247</v>
      </c>
      <c r="D5254" s="3" t="n">
        <v>44939.79929398148</v>
      </c>
      <c r="E5254" s="3" t="n">
        <v>44939.79934027778</v>
      </c>
      <c r="F5254" t="n">
        <v>40.6</v>
      </c>
      <c r="G5254" t="n">
        <v>0</v>
      </c>
      <c r="H5254" t="n">
        <v>40.6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170646</v>
      </c>
      <c r="B5255" t="inlineStr">
        <is>
          <t>174_SEQ</t>
        </is>
      </c>
      <c r="C5255" t="n">
        <v>5248</v>
      </c>
      <c r="D5255" s="3" t="n">
        <v>44939.79934027778</v>
      </c>
      <c r="E5255" s="3" t="n">
        <v>44939.79938657407</v>
      </c>
      <c r="F5255" t="n">
        <v>40.6</v>
      </c>
      <c r="G5255" t="n">
        <v>0</v>
      </c>
      <c r="H5255" t="n">
        <v>40.6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170647</v>
      </c>
      <c r="B5256" t="inlineStr">
        <is>
          <t>174_SEQ</t>
        </is>
      </c>
      <c r="C5256" t="n">
        <v>5249</v>
      </c>
      <c r="D5256" s="3" t="n">
        <v>44939.79938657407</v>
      </c>
      <c r="E5256" s="3" t="n">
        <v>44939.79943287037</v>
      </c>
      <c r="F5256" t="n">
        <v>40.6</v>
      </c>
      <c r="G5256" t="n">
        <v>0</v>
      </c>
      <c r="H5256" t="n">
        <v>40.6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170648</v>
      </c>
      <c r="B5257" t="inlineStr">
        <is>
          <t>174_SEQ</t>
        </is>
      </c>
      <c r="C5257" t="n">
        <v>5250</v>
      </c>
      <c r="D5257" s="3" t="n">
        <v>44939.79943287037</v>
      </c>
      <c r="E5257" s="3" t="n">
        <v>44939.79947916666</v>
      </c>
      <c r="F5257" t="n">
        <v>40.6</v>
      </c>
      <c r="G5257" t="n">
        <v>0</v>
      </c>
      <c r="H5257" t="n">
        <v>40.6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170649</v>
      </c>
      <c r="B5258" t="inlineStr">
        <is>
          <t>174_SEQ</t>
        </is>
      </c>
      <c r="C5258" t="n">
        <v>5251</v>
      </c>
      <c r="D5258" s="3" t="n">
        <v>44939.79947916666</v>
      </c>
      <c r="E5258" s="3" t="n">
        <v>44939.79952546296</v>
      </c>
      <c r="F5258" t="n">
        <v>40.6</v>
      </c>
      <c r="G5258" t="n">
        <v>0</v>
      </c>
      <c r="H5258" t="n">
        <v>40.6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170650</v>
      </c>
      <c r="B5259" t="inlineStr">
        <is>
          <t>174_SEQ</t>
        </is>
      </c>
      <c r="C5259" t="n">
        <v>5252</v>
      </c>
      <c r="D5259" s="3" t="n">
        <v>44939.79952546296</v>
      </c>
      <c r="E5259" s="3" t="n">
        <v>44939.79957175926</v>
      </c>
      <c r="F5259" t="n">
        <v>40.6</v>
      </c>
      <c r="G5259" t="n">
        <v>0</v>
      </c>
      <c r="H5259" t="n">
        <v>40.6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170651</v>
      </c>
      <c r="B5260" t="inlineStr">
        <is>
          <t>174_SEQ</t>
        </is>
      </c>
      <c r="C5260" t="n">
        <v>5253</v>
      </c>
      <c r="D5260" s="3" t="n">
        <v>44939.79957175926</v>
      </c>
      <c r="E5260" s="3" t="n">
        <v>44939.79961805556</v>
      </c>
      <c r="F5260" t="n">
        <v>40.6</v>
      </c>
      <c r="G5260" t="n">
        <v>0</v>
      </c>
      <c r="H5260" t="n">
        <v>40.6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170652</v>
      </c>
      <c r="B5261" t="inlineStr">
        <is>
          <t>174_SEQ</t>
        </is>
      </c>
      <c r="C5261" t="n">
        <v>5254</v>
      </c>
      <c r="D5261" s="3" t="n">
        <v>44939.79961805556</v>
      </c>
      <c r="E5261" s="3" t="n">
        <v>44939.79966435185</v>
      </c>
      <c r="F5261" t="n">
        <v>40.5</v>
      </c>
      <c r="G5261" t="n">
        <v>0</v>
      </c>
      <c r="H5261" t="n">
        <v>40.5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170653</v>
      </c>
      <c r="B5262" t="inlineStr">
        <is>
          <t>174_SEQ</t>
        </is>
      </c>
      <c r="C5262" t="n">
        <v>5255</v>
      </c>
      <c r="D5262" s="3" t="n">
        <v>44939.79966435185</v>
      </c>
      <c r="E5262" s="3" t="n">
        <v>44939.79971064815</v>
      </c>
      <c r="F5262" t="n">
        <v>40.5</v>
      </c>
      <c r="G5262" t="n">
        <v>0</v>
      </c>
      <c r="H5262" t="n">
        <v>40.5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170654</v>
      </c>
      <c r="B5263" t="inlineStr">
        <is>
          <t>174_SEQ</t>
        </is>
      </c>
      <c r="C5263" t="n">
        <v>5256</v>
      </c>
      <c r="D5263" s="3" t="n">
        <v>44939.79971064815</v>
      </c>
      <c r="E5263" s="3" t="n">
        <v>44939.79975694444</v>
      </c>
      <c r="F5263" t="n">
        <v>40.5</v>
      </c>
      <c r="G5263" t="n">
        <v>0</v>
      </c>
      <c r="H5263" t="n">
        <v>40.5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170655</v>
      </c>
      <c r="B5264" t="inlineStr">
        <is>
          <t>174_SEQ</t>
        </is>
      </c>
      <c r="C5264" t="n">
        <v>5257</v>
      </c>
      <c r="D5264" s="3" t="n">
        <v>44939.79975694444</v>
      </c>
      <c r="E5264" s="3" t="n">
        <v>44939.79980324074</v>
      </c>
      <c r="F5264" t="n">
        <v>40.5</v>
      </c>
      <c r="G5264" t="n">
        <v>0</v>
      </c>
      <c r="H5264" t="n">
        <v>40.5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170656</v>
      </c>
      <c r="B5265" t="inlineStr">
        <is>
          <t>174_SEQ</t>
        </is>
      </c>
      <c r="C5265" t="n">
        <v>5258</v>
      </c>
      <c r="D5265" s="3" t="n">
        <v>44939.79980324074</v>
      </c>
      <c r="E5265" s="3" t="n">
        <v>44939.79984953703</v>
      </c>
      <c r="F5265" t="n">
        <v>40.4</v>
      </c>
      <c r="G5265" t="n">
        <v>0</v>
      </c>
      <c r="H5265" t="n">
        <v>40.4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170657</v>
      </c>
      <c r="B5266" t="inlineStr">
        <is>
          <t>174_SEQ</t>
        </is>
      </c>
      <c r="C5266" t="n">
        <v>5259</v>
      </c>
      <c r="D5266" s="3" t="n">
        <v>44939.79984953703</v>
      </c>
      <c r="E5266" s="3" t="n">
        <v>44939.79989583333</v>
      </c>
      <c r="F5266" t="n">
        <v>40.4</v>
      </c>
      <c r="G5266" t="n">
        <v>0</v>
      </c>
      <c r="H5266" t="n">
        <v>40.4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170658</v>
      </c>
      <c r="B5267" t="inlineStr">
        <is>
          <t>174_SEQ</t>
        </is>
      </c>
      <c r="C5267" t="n">
        <v>5260</v>
      </c>
      <c r="D5267" s="3" t="n">
        <v>44939.79989583333</v>
      </c>
      <c r="E5267" s="3" t="n">
        <v>44939.79994212963</v>
      </c>
      <c r="F5267" t="n">
        <v>40.4</v>
      </c>
      <c r="G5267" t="n">
        <v>0</v>
      </c>
      <c r="H5267" t="n">
        <v>40.4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170659</v>
      </c>
      <c r="B5268" t="inlineStr">
        <is>
          <t>174_SEQ</t>
        </is>
      </c>
      <c r="C5268" t="n">
        <v>5261</v>
      </c>
      <c r="D5268" s="3" t="n">
        <v>44939.79994212963</v>
      </c>
      <c r="E5268" s="3" t="n">
        <v>44939.79998842593</v>
      </c>
      <c r="F5268" t="n">
        <v>40.4</v>
      </c>
      <c r="G5268" t="n">
        <v>0</v>
      </c>
      <c r="H5268" t="n">
        <v>40.4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170660</v>
      </c>
      <c r="B5269" t="inlineStr">
        <is>
          <t>174_SEQ</t>
        </is>
      </c>
      <c r="C5269" t="n">
        <v>5262</v>
      </c>
      <c r="D5269" s="3" t="n">
        <v>44939.79998842593</v>
      </c>
      <c r="E5269" s="3" t="n">
        <v>44939.80003472222</v>
      </c>
      <c r="F5269" t="n">
        <v>40.3</v>
      </c>
      <c r="G5269" t="n">
        <v>0</v>
      </c>
      <c r="H5269" t="n">
        <v>40.3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170661</v>
      </c>
      <c r="B5270" t="inlineStr">
        <is>
          <t>174_SEQ</t>
        </is>
      </c>
      <c r="C5270" t="n">
        <v>5263</v>
      </c>
      <c r="D5270" s="3" t="n">
        <v>44939.80003472222</v>
      </c>
      <c r="E5270" s="3" t="n">
        <v>44939.80008101852</v>
      </c>
      <c r="F5270" t="n">
        <v>40.3</v>
      </c>
      <c r="G5270" t="n">
        <v>0</v>
      </c>
      <c r="H5270" t="n">
        <v>40.3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170662</v>
      </c>
      <c r="B5271" t="inlineStr">
        <is>
          <t>174_SEQ</t>
        </is>
      </c>
      <c r="C5271" t="n">
        <v>5264</v>
      </c>
      <c r="D5271" s="3" t="n">
        <v>44939.80008101852</v>
      </c>
      <c r="E5271" s="3" t="n">
        <v>44939.80012731482</v>
      </c>
      <c r="F5271" t="n">
        <v>40.2</v>
      </c>
      <c r="G5271" t="n">
        <v>0</v>
      </c>
      <c r="H5271" t="n">
        <v>40.2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170663</v>
      </c>
      <c r="B5272" t="inlineStr">
        <is>
          <t>174_SEQ</t>
        </is>
      </c>
      <c r="C5272" t="n">
        <v>5265</v>
      </c>
      <c r="D5272" s="3" t="n">
        <v>44939.80012731482</v>
      </c>
      <c r="E5272" s="3" t="n">
        <v>44939.80017361111</v>
      </c>
      <c r="F5272" t="n">
        <v>40.3</v>
      </c>
      <c r="G5272" t="n">
        <v>0</v>
      </c>
      <c r="H5272" t="n">
        <v>40.3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170664</v>
      </c>
      <c r="B5273" t="inlineStr">
        <is>
          <t>174_SEQ</t>
        </is>
      </c>
      <c r="C5273" t="n">
        <v>5266</v>
      </c>
      <c r="D5273" s="3" t="n">
        <v>44939.80017361111</v>
      </c>
      <c r="E5273" s="3" t="n">
        <v>44939.80021990741</v>
      </c>
      <c r="F5273" t="n">
        <v>40.3</v>
      </c>
      <c r="G5273" t="n">
        <v>0</v>
      </c>
      <c r="H5273" t="n">
        <v>40.3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170665</v>
      </c>
      <c r="B5274" t="inlineStr">
        <is>
          <t>174_SEQ</t>
        </is>
      </c>
      <c r="C5274" t="n">
        <v>5267</v>
      </c>
      <c r="D5274" s="3" t="n">
        <v>44939.80021990741</v>
      </c>
      <c r="E5274" s="3" t="n">
        <v>44939.8002662037</v>
      </c>
      <c r="F5274" t="n">
        <v>40.3</v>
      </c>
      <c r="G5274" t="n">
        <v>0</v>
      </c>
      <c r="H5274" t="n">
        <v>40.3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170666</v>
      </c>
      <c r="B5275" t="inlineStr">
        <is>
          <t>174_SEQ</t>
        </is>
      </c>
      <c r="C5275" t="n">
        <v>5268</v>
      </c>
      <c r="D5275" s="3" t="n">
        <v>44939.8002662037</v>
      </c>
      <c r="E5275" s="3" t="n">
        <v>44939.8003125</v>
      </c>
      <c r="F5275" t="n">
        <v>40.3</v>
      </c>
      <c r="G5275" t="n">
        <v>0</v>
      </c>
      <c r="H5275" t="n">
        <v>40.3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170667</v>
      </c>
      <c r="B5276" t="inlineStr">
        <is>
          <t>174_SEQ</t>
        </is>
      </c>
      <c r="C5276" t="n">
        <v>5269</v>
      </c>
      <c r="D5276" s="3" t="n">
        <v>44939.8003125</v>
      </c>
      <c r="E5276" s="3" t="n">
        <v>44939.8003587963</v>
      </c>
      <c r="F5276" t="n">
        <v>40.3</v>
      </c>
      <c r="G5276" t="n">
        <v>0</v>
      </c>
      <c r="H5276" t="n">
        <v>40.3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170668</v>
      </c>
      <c r="B5277" t="inlineStr">
        <is>
          <t>174_SEQ</t>
        </is>
      </c>
      <c r="C5277" t="n">
        <v>5270</v>
      </c>
      <c r="D5277" s="3" t="n">
        <v>44939.8003587963</v>
      </c>
      <c r="E5277" s="3" t="n">
        <v>44939.8004050926</v>
      </c>
      <c r="F5277" t="n">
        <v>40.3</v>
      </c>
      <c r="G5277" t="n">
        <v>0</v>
      </c>
      <c r="H5277" t="n">
        <v>40.3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170669</v>
      </c>
      <c r="B5278" t="inlineStr">
        <is>
          <t>174_SEQ</t>
        </is>
      </c>
      <c r="C5278" t="n">
        <v>5271</v>
      </c>
      <c r="D5278" s="3" t="n">
        <v>44939.8004050926</v>
      </c>
      <c r="E5278" s="3" t="n">
        <v>44939.80045138889</v>
      </c>
      <c r="F5278" t="n">
        <v>40.2</v>
      </c>
      <c r="G5278" t="n">
        <v>0</v>
      </c>
      <c r="H5278" t="n">
        <v>40.2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170670</v>
      </c>
      <c r="B5279" t="inlineStr">
        <is>
          <t>174_SEQ</t>
        </is>
      </c>
      <c r="C5279" t="n">
        <v>5272</v>
      </c>
      <c r="D5279" s="3" t="n">
        <v>44939.80045138889</v>
      </c>
      <c r="E5279" s="3" t="n">
        <v>44939.80049768519</v>
      </c>
      <c r="F5279" t="n">
        <v>40.2</v>
      </c>
      <c r="G5279" t="n">
        <v>0</v>
      </c>
      <c r="H5279" t="n">
        <v>40.2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170671</v>
      </c>
      <c r="B5280" t="inlineStr">
        <is>
          <t>174_SEQ</t>
        </is>
      </c>
      <c r="C5280" t="n">
        <v>5273</v>
      </c>
      <c r="D5280" s="3" t="n">
        <v>44939.80049768519</v>
      </c>
      <c r="E5280" s="3" t="n">
        <v>44939.80054398148</v>
      </c>
      <c r="F5280" t="n">
        <v>40.2</v>
      </c>
      <c r="G5280" t="n">
        <v>0</v>
      </c>
      <c r="H5280" t="n">
        <v>40.2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170672</v>
      </c>
      <c r="B5281" t="inlineStr">
        <is>
          <t>174_SEQ</t>
        </is>
      </c>
      <c r="C5281" t="n">
        <v>5274</v>
      </c>
      <c r="D5281" s="3" t="n">
        <v>44939.80054398148</v>
      </c>
      <c r="E5281" s="3" t="n">
        <v>44939.80059027778</v>
      </c>
      <c r="F5281" t="n">
        <v>40.2</v>
      </c>
      <c r="G5281" t="n">
        <v>0</v>
      </c>
      <c r="H5281" t="n">
        <v>40.2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170673</v>
      </c>
      <c r="B5282" t="inlineStr">
        <is>
          <t>174_SEQ</t>
        </is>
      </c>
      <c r="C5282" t="n">
        <v>5275</v>
      </c>
      <c r="D5282" s="3" t="n">
        <v>44939.80059027778</v>
      </c>
      <c r="E5282" s="3" t="n">
        <v>44939.80063657407</v>
      </c>
      <c r="F5282" t="n">
        <v>40.2</v>
      </c>
      <c r="G5282" t="n">
        <v>0</v>
      </c>
      <c r="H5282" t="n">
        <v>40.2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170674</v>
      </c>
      <c r="B5283" t="inlineStr">
        <is>
          <t>174_SEQ</t>
        </is>
      </c>
      <c r="C5283" t="n">
        <v>5276</v>
      </c>
      <c r="D5283" s="3" t="n">
        <v>44939.80063657407</v>
      </c>
      <c r="E5283" s="3" t="n">
        <v>44939.80068287037</v>
      </c>
      <c r="F5283" t="n">
        <v>40.3</v>
      </c>
      <c r="G5283" t="n">
        <v>0</v>
      </c>
      <c r="H5283" t="n">
        <v>40.3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170675</v>
      </c>
      <c r="B5284" t="inlineStr">
        <is>
          <t>174_SEQ</t>
        </is>
      </c>
      <c r="C5284" t="n">
        <v>5277</v>
      </c>
      <c r="D5284" s="3" t="n">
        <v>44939.80068287037</v>
      </c>
      <c r="E5284" s="3" t="n">
        <v>44939.80072916667</v>
      </c>
      <c r="F5284" t="n">
        <v>40.3</v>
      </c>
      <c r="G5284" t="n">
        <v>0</v>
      </c>
      <c r="H5284" t="n">
        <v>40.3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170676</v>
      </c>
      <c r="B5285" t="inlineStr">
        <is>
          <t>174_SEQ</t>
        </is>
      </c>
      <c r="C5285" t="n">
        <v>5278</v>
      </c>
      <c r="D5285" s="3" t="n">
        <v>44939.80072916667</v>
      </c>
      <c r="E5285" s="3" t="n">
        <v>44939.80077546297</v>
      </c>
      <c r="F5285" t="n">
        <v>40.3</v>
      </c>
      <c r="G5285" t="n">
        <v>0</v>
      </c>
      <c r="H5285" t="n">
        <v>40.3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170677</v>
      </c>
      <c r="B5286" t="inlineStr">
        <is>
          <t>174_SEQ</t>
        </is>
      </c>
      <c r="C5286" t="n">
        <v>5279</v>
      </c>
      <c r="D5286" s="3" t="n">
        <v>44939.80077546297</v>
      </c>
      <c r="E5286" s="3" t="n">
        <v>44939.80082175926</v>
      </c>
      <c r="F5286" t="n">
        <v>40.3</v>
      </c>
      <c r="G5286" t="n">
        <v>0</v>
      </c>
      <c r="H5286" t="n">
        <v>40.3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170678</v>
      </c>
      <c r="B5287" t="inlineStr">
        <is>
          <t>174_SEQ</t>
        </is>
      </c>
      <c r="C5287" t="n">
        <v>5280</v>
      </c>
      <c r="D5287" s="3" t="n">
        <v>44939.80082175926</v>
      </c>
      <c r="E5287" s="3" t="n">
        <v>44939.80086805556</v>
      </c>
      <c r="F5287" t="n">
        <v>40.4</v>
      </c>
      <c r="G5287" t="n">
        <v>0</v>
      </c>
      <c r="H5287" t="n">
        <v>40.4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170679</v>
      </c>
      <c r="B5288" t="inlineStr">
        <is>
          <t>174_SEQ</t>
        </is>
      </c>
      <c r="C5288" t="n">
        <v>5281</v>
      </c>
      <c r="D5288" s="3" t="n">
        <v>44939.80086805556</v>
      </c>
      <c r="E5288" s="3" t="n">
        <v>44939.80091435185</v>
      </c>
      <c r="F5288" t="n">
        <v>40.4</v>
      </c>
      <c r="G5288" t="n">
        <v>0</v>
      </c>
      <c r="H5288" t="n">
        <v>40.4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170680</v>
      </c>
      <c r="B5289" t="inlineStr">
        <is>
          <t>174_SEQ</t>
        </is>
      </c>
      <c r="C5289" t="n">
        <v>5282</v>
      </c>
      <c r="D5289" s="3" t="n">
        <v>44939.80091435185</v>
      </c>
      <c r="E5289" s="3" t="n">
        <v>44939.80096064815</v>
      </c>
      <c r="F5289" t="n">
        <v>40.5</v>
      </c>
      <c r="G5289" t="n">
        <v>0</v>
      </c>
      <c r="H5289" t="n">
        <v>40.5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170681</v>
      </c>
      <c r="B5290" t="inlineStr">
        <is>
          <t>174_SEQ</t>
        </is>
      </c>
      <c r="C5290" t="n">
        <v>5283</v>
      </c>
      <c r="D5290" s="3" t="n">
        <v>44939.80096064815</v>
      </c>
      <c r="E5290" s="3" t="n">
        <v>44939.80181712963</v>
      </c>
      <c r="F5290" t="n">
        <v>40</v>
      </c>
      <c r="G5290" t="n">
        <v>0</v>
      </c>
      <c r="H5290" t="n">
        <v>40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170682</v>
      </c>
      <c r="B5291" t="inlineStr">
        <is>
          <t>174_SEQ</t>
        </is>
      </c>
      <c r="C5291" t="n">
        <v>5284</v>
      </c>
      <c r="D5291" s="3" t="n">
        <v>44939.80181712963</v>
      </c>
      <c r="E5291" s="3" t="n">
        <v>44939.80186342593</v>
      </c>
      <c r="F5291" t="n">
        <v>40</v>
      </c>
      <c r="G5291" t="n">
        <v>0</v>
      </c>
      <c r="H5291" t="n">
        <v>40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170683</v>
      </c>
      <c r="B5292" t="inlineStr">
        <is>
          <t>174_SEQ</t>
        </is>
      </c>
      <c r="C5292" t="n">
        <v>5285</v>
      </c>
      <c r="D5292" s="3" t="n">
        <v>44939.80186342593</v>
      </c>
      <c r="E5292" s="3" t="n">
        <v>44939.80190972222</v>
      </c>
      <c r="F5292" t="n">
        <v>40.1</v>
      </c>
      <c r="G5292" t="n">
        <v>0</v>
      </c>
      <c r="H5292" t="n">
        <v>40.1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170684</v>
      </c>
      <c r="B5293" t="inlineStr">
        <is>
          <t>174_SEQ</t>
        </is>
      </c>
      <c r="C5293" t="n">
        <v>5286</v>
      </c>
      <c r="D5293" s="3" t="n">
        <v>44939.80190972222</v>
      </c>
      <c r="E5293" s="3" t="n">
        <v>44939.80195601852</v>
      </c>
      <c r="F5293" t="n">
        <v>40.2</v>
      </c>
      <c r="G5293" t="n">
        <v>0</v>
      </c>
      <c r="H5293" t="n">
        <v>40.2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170685</v>
      </c>
      <c r="B5294" t="inlineStr">
        <is>
          <t>174_SEQ</t>
        </is>
      </c>
      <c r="C5294" t="n">
        <v>5287</v>
      </c>
      <c r="D5294" s="3" t="n">
        <v>44939.80195601852</v>
      </c>
      <c r="E5294" s="3" t="n">
        <v>44939.80200231481</v>
      </c>
      <c r="F5294" t="n">
        <v>40.3</v>
      </c>
      <c r="G5294" t="n">
        <v>0</v>
      </c>
      <c r="H5294" t="n">
        <v>40.3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170686</v>
      </c>
      <c r="B5295" t="inlineStr">
        <is>
          <t>174_SEQ</t>
        </is>
      </c>
      <c r="C5295" t="n">
        <v>5288</v>
      </c>
      <c r="D5295" s="3" t="n">
        <v>44939.80200231481</v>
      </c>
      <c r="E5295" s="3" t="n">
        <v>44939.80204861111</v>
      </c>
      <c r="F5295" t="n">
        <v>40.3</v>
      </c>
      <c r="G5295" t="n">
        <v>0</v>
      </c>
      <c r="H5295" t="n">
        <v>40.3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170687</v>
      </c>
      <c r="B5296" t="inlineStr">
        <is>
          <t>174_SEQ</t>
        </is>
      </c>
      <c r="C5296" t="n">
        <v>5289</v>
      </c>
      <c r="D5296" s="3" t="n">
        <v>44939.80204861111</v>
      </c>
      <c r="E5296" s="3" t="n">
        <v>44939.80209490741</v>
      </c>
      <c r="F5296" t="n">
        <v>40.3</v>
      </c>
      <c r="G5296" t="n">
        <v>0</v>
      </c>
      <c r="H5296" t="n">
        <v>40.3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170688</v>
      </c>
      <c r="B5297" t="inlineStr">
        <is>
          <t>174_SEQ</t>
        </is>
      </c>
      <c r="C5297" t="n">
        <v>5290</v>
      </c>
      <c r="D5297" s="3" t="n">
        <v>44939.80209490741</v>
      </c>
      <c r="E5297" s="3" t="n">
        <v>44939.80214120371</v>
      </c>
      <c r="F5297" t="n">
        <v>40.4</v>
      </c>
      <c r="G5297" t="n">
        <v>0</v>
      </c>
      <c r="H5297" t="n">
        <v>40.4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170689</v>
      </c>
      <c r="B5298" t="inlineStr">
        <is>
          <t>174_SEQ</t>
        </is>
      </c>
      <c r="C5298" t="n">
        <v>5291</v>
      </c>
      <c r="D5298" s="3" t="n">
        <v>44939.80214120371</v>
      </c>
      <c r="E5298" s="3" t="n">
        <v>44939.8021875</v>
      </c>
      <c r="F5298" t="n">
        <v>40.4</v>
      </c>
      <c r="G5298" t="n">
        <v>0</v>
      </c>
      <c r="H5298" t="n">
        <v>40.4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170690</v>
      </c>
      <c r="B5299" t="inlineStr">
        <is>
          <t>174_SEQ</t>
        </is>
      </c>
      <c r="C5299" t="n">
        <v>5292</v>
      </c>
      <c r="D5299" s="3" t="n">
        <v>44939.8021875</v>
      </c>
      <c r="E5299" s="3" t="n">
        <v>44939.8022337963</v>
      </c>
      <c r="F5299" t="n">
        <v>40.4</v>
      </c>
      <c r="G5299" t="n">
        <v>0</v>
      </c>
      <c r="H5299" t="n">
        <v>40.4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170691</v>
      </c>
      <c r="B5300" t="inlineStr">
        <is>
          <t>174_SEQ</t>
        </is>
      </c>
      <c r="C5300" t="n">
        <v>5293</v>
      </c>
      <c r="D5300" s="3" t="n">
        <v>44939.8022337963</v>
      </c>
      <c r="E5300" s="3" t="n">
        <v>44939.80228009259</v>
      </c>
      <c r="F5300" t="n">
        <v>40.5</v>
      </c>
      <c r="G5300" t="n">
        <v>0</v>
      </c>
      <c r="H5300" t="n">
        <v>40.5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170692</v>
      </c>
      <c r="B5301" t="inlineStr">
        <is>
          <t>174_SEQ</t>
        </is>
      </c>
      <c r="C5301" t="n">
        <v>5294</v>
      </c>
      <c r="D5301" s="3" t="n">
        <v>44939.80228009259</v>
      </c>
      <c r="E5301" s="3" t="n">
        <v>44939.80232638889</v>
      </c>
      <c r="F5301" t="n">
        <v>40.5</v>
      </c>
      <c r="G5301" t="n">
        <v>0</v>
      </c>
      <c r="H5301" t="n">
        <v>40.5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170693</v>
      </c>
      <c r="B5302" t="inlineStr">
        <is>
          <t>174_SEQ</t>
        </is>
      </c>
      <c r="C5302" t="n">
        <v>5295</v>
      </c>
      <c r="D5302" s="3" t="n">
        <v>44939.80232638889</v>
      </c>
      <c r="E5302" s="3" t="n">
        <v>44939.80237268518</v>
      </c>
      <c r="F5302" t="n">
        <v>40.5</v>
      </c>
      <c r="G5302" t="n">
        <v>0</v>
      </c>
      <c r="H5302" t="n">
        <v>40.5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170694</v>
      </c>
      <c r="B5303" t="inlineStr">
        <is>
          <t>174_SEQ</t>
        </is>
      </c>
      <c r="C5303" t="n">
        <v>5296</v>
      </c>
      <c r="D5303" s="3" t="n">
        <v>44939.80237268518</v>
      </c>
      <c r="E5303" s="3" t="n">
        <v>44939.80241898148</v>
      </c>
      <c r="F5303" t="n">
        <v>40.6</v>
      </c>
      <c r="G5303" t="n">
        <v>0</v>
      </c>
      <c r="H5303" t="n">
        <v>40.6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170695</v>
      </c>
      <c r="B5304" t="inlineStr">
        <is>
          <t>174_SEQ</t>
        </is>
      </c>
      <c r="C5304" t="n">
        <v>5297</v>
      </c>
      <c r="D5304" s="3" t="n">
        <v>44939.80241898148</v>
      </c>
      <c r="E5304" s="3" t="n">
        <v>44939.80246527777</v>
      </c>
      <c r="F5304" t="n">
        <v>40.6</v>
      </c>
      <c r="G5304" t="n">
        <v>0</v>
      </c>
      <c r="H5304" t="n">
        <v>40.6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170696</v>
      </c>
      <c r="B5305" t="inlineStr">
        <is>
          <t>174_SEQ</t>
        </is>
      </c>
      <c r="C5305" t="n">
        <v>5298</v>
      </c>
      <c r="D5305" s="3" t="n">
        <v>44939.80246527777</v>
      </c>
      <c r="E5305" s="3" t="n">
        <v>44939.80251157407</v>
      </c>
      <c r="F5305" t="n">
        <v>40.7</v>
      </c>
      <c r="G5305" t="n">
        <v>0</v>
      </c>
      <c r="H5305" t="n">
        <v>40.7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170697</v>
      </c>
      <c r="B5306" t="inlineStr">
        <is>
          <t>174_SEQ</t>
        </is>
      </c>
      <c r="C5306" t="n">
        <v>5299</v>
      </c>
      <c r="D5306" s="3" t="n">
        <v>44939.80251157407</v>
      </c>
      <c r="E5306" s="3" t="n">
        <v>44939.80255787037</v>
      </c>
      <c r="F5306" t="n">
        <v>40.9</v>
      </c>
      <c r="G5306" t="n">
        <v>0</v>
      </c>
      <c r="H5306" t="n">
        <v>40.9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170698</v>
      </c>
      <c r="B5307" t="inlineStr">
        <is>
          <t>174_SEQ</t>
        </is>
      </c>
      <c r="C5307" t="n">
        <v>5300</v>
      </c>
      <c r="D5307" s="3" t="n">
        <v>44939.80255787037</v>
      </c>
      <c r="E5307" s="3" t="n">
        <v>44939.80260416667</v>
      </c>
      <c r="F5307" t="n">
        <v>41</v>
      </c>
      <c r="G5307" t="n">
        <v>0</v>
      </c>
      <c r="H5307" t="n">
        <v>41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170699</v>
      </c>
      <c r="B5308" t="inlineStr">
        <is>
          <t>174_SEQ</t>
        </is>
      </c>
      <c r="C5308" t="n">
        <v>5301</v>
      </c>
      <c r="D5308" s="3" t="n">
        <v>44939.80260416667</v>
      </c>
      <c r="E5308" s="3" t="n">
        <v>44939.80265046296</v>
      </c>
      <c r="F5308" t="n">
        <v>41.2</v>
      </c>
      <c r="G5308" t="n">
        <v>0</v>
      </c>
      <c r="H5308" t="n">
        <v>41.2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170700</v>
      </c>
      <c r="B5309" t="inlineStr">
        <is>
          <t>174_SEQ</t>
        </is>
      </c>
      <c r="C5309" t="n">
        <v>5302</v>
      </c>
      <c r="D5309" s="3" t="n">
        <v>44939.80265046296</v>
      </c>
      <c r="E5309" s="3" t="n">
        <v>44939.80269675926</v>
      </c>
      <c r="F5309" t="n">
        <v>41.3</v>
      </c>
      <c r="G5309" t="n">
        <v>0</v>
      </c>
      <c r="H5309" t="n">
        <v>41.3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170701</v>
      </c>
      <c r="B5310" t="inlineStr">
        <is>
          <t>174_SEQ</t>
        </is>
      </c>
      <c r="C5310" t="n">
        <v>5303</v>
      </c>
      <c r="D5310" s="3" t="n">
        <v>44939.80269675926</v>
      </c>
      <c r="E5310" s="3" t="n">
        <v>44939.80274305555</v>
      </c>
      <c r="F5310" t="n">
        <v>41.3</v>
      </c>
      <c r="G5310" t="n">
        <v>0</v>
      </c>
      <c r="H5310" t="n">
        <v>41.3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170702</v>
      </c>
      <c r="B5311" t="inlineStr">
        <is>
          <t>174_SEQ</t>
        </is>
      </c>
      <c r="C5311" t="n">
        <v>5304</v>
      </c>
      <c r="D5311" s="3" t="n">
        <v>44939.80274305555</v>
      </c>
      <c r="E5311" s="3" t="n">
        <v>44939.80278935185</v>
      </c>
      <c r="F5311" t="n">
        <v>41.4</v>
      </c>
      <c r="G5311" t="n">
        <v>0</v>
      </c>
      <c r="H5311" t="n">
        <v>41.4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170703</v>
      </c>
      <c r="B5312" t="inlineStr">
        <is>
          <t>174_SEQ</t>
        </is>
      </c>
      <c r="C5312" t="n">
        <v>5305</v>
      </c>
      <c r="D5312" s="3" t="n">
        <v>44939.80278935185</v>
      </c>
      <c r="E5312" s="3" t="n">
        <v>44939.80283564814</v>
      </c>
      <c r="F5312" t="n">
        <v>41.3</v>
      </c>
      <c r="G5312" t="n">
        <v>0</v>
      </c>
      <c r="H5312" t="n">
        <v>41.3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170704</v>
      </c>
      <c r="B5313" t="inlineStr">
        <is>
          <t>174_SEQ</t>
        </is>
      </c>
      <c r="C5313" t="n">
        <v>5306</v>
      </c>
      <c r="D5313" s="3" t="n">
        <v>44939.80283564814</v>
      </c>
      <c r="E5313" s="3" t="n">
        <v>44939.80288194444</v>
      </c>
      <c r="F5313" t="n">
        <v>41.3</v>
      </c>
      <c r="G5313" t="n">
        <v>0</v>
      </c>
      <c r="H5313" t="n">
        <v>41.3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170705</v>
      </c>
      <c r="B5314" t="inlineStr">
        <is>
          <t>174_SEQ</t>
        </is>
      </c>
      <c r="C5314" t="n">
        <v>5307</v>
      </c>
      <c r="D5314" s="3" t="n">
        <v>44939.80288194444</v>
      </c>
      <c r="E5314" s="3" t="n">
        <v>44939.80292824074</v>
      </c>
      <c r="F5314" t="n">
        <v>41.3</v>
      </c>
      <c r="G5314" t="n">
        <v>0</v>
      </c>
      <c r="H5314" t="n">
        <v>41.3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170706</v>
      </c>
      <c r="B5315" t="inlineStr">
        <is>
          <t>174_SEQ</t>
        </is>
      </c>
      <c r="C5315" t="n">
        <v>5308</v>
      </c>
      <c r="D5315" s="3" t="n">
        <v>44939.80292824074</v>
      </c>
      <c r="E5315" s="3" t="n">
        <v>44939.80297453704</v>
      </c>
      <c r="F5315" t="n">
        <v>41.3</v>
      </c>
      <c r="G5315" t="n">
        <v>0</v>
      </c>
      <c r="H5315" t="n">
        <v>41.3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170707</v>
      </c>
      <c r="B5316" t="inlineStr">
        <is>
          <t>174_SEQ</t>
        </is>
      </c>
      <c r="C5316" t="n">
        <v>5309</v>
      </c>
      <c r="D5316" s="3" t="n">
        <v>44939.80297453704</v>
      </c>
      <c r="E5316" s="3" t="n">
        <v>44939.80302083334</v>
      </c>
      <c r="F5316" t="n">
        <v>41.2</v>
      </c>
      <c r="G5316" t="n">
        <v>0</v>
      </c>
      <c r="H5316" t="n">
        <v>41.2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170708</v>
      </c>
      <c r="B5317" t="inlineStr">
        <is>
          <t>174_SEQ</t>
        </is>
      </c>
      <c r="C5317" t="n">
        <v>5310</v>
      </c>
      <c r="D5317" s="3" t="n">
        <v>44939.80302083334</v>
      </c>
      <c r="E5317" s="3" t="n">
        <v>44939.80306712963</v>
      </c>
      <c r="F5317" t="n">
        <v>41.2</v>
      </c>
      <c r="G5317" t="n">
        <v>0</v>
      </c>
      <c r="H5317" t="n">
        <v>41.2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170709</v>
      </c>
      <c r="B5318" t="inlineStr">
        <is>
          <t>174_SEQ</t>
        </is>
      </c>
      <c r="C5318" t="n">
        <v>5311</v>
      </c>
      <c r="D5318" s="3" t="n">
        <v>44939.80306712963</v>
      </c>
      <c r="E5318" s="3" t="n">
        <v>44939.803125</v>
      </c>
      <c r="F5318" t="n">
        <v>41.2</v>
      </c>
      <c r="G5318" t="n">
        <v>0</v>
      </c>
      <c r="H5318" t="n">
        <v>41.2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170710</v>
      </c>
      <c r="B5319" t="inlineStr">
        <is>
          <t>174_SEQ</t>
        </is>
      </c>
      <c r="C5319" t="n">
        <v>5312</v>
      </c>
      <c r="D5319" s="3" t="n">
        <v>44939.803125</v>
      </c>
      <c r="E5319" s="3" t="n">
        <v>44939.80315972222</v>
      </c>
      <c r="F5319" t="n">
        <v>41.1</v>
      </c>
      <c r="G5319" t="n">
        <v>0</v>
      </c>
      <c r="H5319" t="n">
        <v>41.1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170711</v>
      </c>
      <c r="B5320" t="inlineStr">
        <is>
          <t>174_SEQ</t>
        </is>
      </c>
      <c r="C5320" t="n">
        <v>5313</v>
      </c>
      <c r="D5320" s="3" t="n">
        <v>44939.80315972222</v>
      </c>
      <c r="E5320" s="3" t="n">
        <v>44939.80320601852</v>
      </c>
      <c r="F5320" t="n">
        <v>40.9</v>
      </c>
      <c r="G5320" t="n">
        <v>0</v>
      </c>
      <c r="H5320" t="n">
        <v>40.9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170712</v>
      </c>
      <c r="B5321" t="inlineStr">
        <is>
          <t>174_SEQ</t>
        </is>
      </c>
      <c r="C5321" t="n">
        <v>5314</v>
      </c>
      <c r="D5321" s="3" t="n">
        <v>44939.80320601852</v>
      </c>
      <c r="E5321" s="3" t="n">
        <v>44939.80325231481</v>
      </c>
      <c r="F5321" t="n">
        <v>40.5</v>
      </c>
      <c r="G5321" t="n">
        <v>0</v>
      </c>
      <c r="H5321" t="n">
        <v>40.5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170713</v>
      </c>
      <c r="B5322" t="inlineStr">
        <is>
          <t>174_SEQ</t>
        </is>
      </c>
      <c r="C5322" t="n">
        <v>5315</v>
      </c>
      <c r="D5322" s="3" t="n">
        <v>44939.80325231481</v>
      </c>
      <c r="E5322" s="3" t="n">
        <v>44939.80329861111</v>
      </c>
      <c r="F5322" t="n">
        <v>40.2</v>
      </c>
      <c r="G5322" t="n">
        <v>0</v>
      </c>
      <c r="H5322" t="n">
        <v>40.2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170714</v>
      </c>
      <c r="B5323" t="inlineStr">
        <is>
          <t>174_SEQ</t>
        </is>
      </c>
      <c r="C5323" t="n">
        <v>5316</v>
      </c>
      <c r="D5323" s="3" t="n">
        <v>44939.80329861111</v>
      </c>
      <c r="E5323" s="3" t="n">
        <v>44939.80334490741</v>
      </c>
      <c r="F5323" t="n">
        <v>39.9</v>
      </c>
      <c r="G5323" t="n">
        <v>0</v>
      </c>
      <c r="H5323" t="n">
        <v>39.9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170715</v>
      </c>
      <c r="B5324" t="inlineStr">
        <is>
          <t>174_SEQ</t>
        </is>
      </c>
      <c r="C5324" t="n">
        <v>5317</v>
      </c>
      <c r="D5324" s="3" t="n">
        <v>44939.80334490741</v>
      </c>
      <c r="E5324" s="3" t="n">
        <v>44939.80339120371</v>
      </c>
      <c r="F5324" t="n">
        <v>39.6</v>
      </c>
      <c r="G5324" t="n">
        <v>0</v>
      </c>
      <c r="H5324" t="n">
        <v>39.6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170716</v>
      </c>
      <c r="B5325" t="inlineStr">
        <is>
          <t>174_SEQ</t>
        </is>
      </c>
      <c r="C5325" t="n">
        <v>5318</v>
      </c>
      <c r="D5325" s="3" t="n">
        <v>44939.80339120371</v>
      </c>
      <c r="E5325" s="3" t="n">
        <v>44939.8034375</v>
      </c>
      <c r="F5325" t="n">
        <v>39.3</v>
      </c>
      <c r="G5325" t="n">
        <v>0</v>
      </c>
      <c r="H5325" t="n">
        <v>39.3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170717</v>
      </c>
      <c r="B5326" t="inlineStr">
        <is>
          <t>174_SEQ</t>
        </is>
      </c>
      <c r="C5326" t="n">
        <v>5319</v>
      </c>
      <c r="D5326" s="3" t="n">
        <v>44939.8034375</v>
      </c>
      <c r="E5326" s="3" t="n">
        <v>44939.8034837963</v>
      </c>
      <c r="F5326" t="n">
        <v>39.1</v>
      </c>
      <c r="G5326" t="n">
        <v>0</v>
      </c>
      <c r="H5326" t="n">
        <v>39.1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170718</v>
      </c>
      <c r="B5327" t="inlineStr">
        <is>
          <t>174_SEQ</t>
        </is>
      </c>
      <c r="C5327" t="n">
        <v>5320</v>
      </c>
      <c r="D5327" s="3" t="n">
        <v>44939.8034837963</v>
      </c>
      <c r="E5327" s="3" t="n">
        <v>44939.80353009259</v>
      </c>
      <c r="F5327" t="n">
        <v>38.8</v>
      </c>
      <c r="G5327" t="n">
        <v>0</v>
      </c>
      <c r="H5327" t="n">
        <v>38.8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170719</v>
      </c>
      <c r="B5328" t="inlineStr">
        <is>
          <t>174_SEQ</t>
        </is>
      </c>
      <c r="C5328" t="n">
        <v>5321</v>
      </c>
      <c r="D5328" s="3" t="n">
        <v>44939.80353009259</v>
      </c>
      <c r="E5328" s="3" t="n">
        <v>44939.80357638889</v>
      </c>
      <c r="F5328" t="n">
        <v>38.6</v>
      </c>
      <c r="G5328" t="n">
        <v>0</v>
      </c>
      <c r="H5328" t="n">
        <v>38.6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170720</v>
      </c>
      <c r="B5329" t="inlineStr">
        <is>
          <t>174_SEQ</t>
        </is>
      </c>
      <c r="C5329" t="n">
        <v>5322</v>
      </c>
      <c r="D5329" s="3" t="n">
        <v>44939.80357638889</v>
      </c>
      <c r="E5329" s="3" t="n">
        <v>44939.80362268518</v>
      </c>
      <c r="F5329" t="n">
        <v>38.5</v>
      </c>
      <c r="G5329" t="n">
        <v>0</v>
      </c>
      <c r="H5329" t="n">
        <v>38.5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170721</v>
      </c>
      <c r="B5330" t="inlineStr">
        <is>
          <t>174_SEQ</t>
        </is>
      </c>
      <c r="C5330" t="n">
        <v>5323</v>
      </c>
      <c r="D5330" s="3" t="n">
        <v>44939.80362268518</v>
      </c>
      <c r="E5330" s="3" t="n">
        <v>44939.80366898148</v>
      </c>
      <c r="F5330" t="n">
        <v>38.3</v>
      </c>
      <c r="G5330" t="n">
        <v>0</v>
      </c>
      <c r="H5330" t="n">
        <v>38.3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170722</v>
      </c>
      <c r="B5331" t="inlineStr">
        <is>
          <t>174_SEQ</t>
        </is>
      </c>
      <c r="C5331" t="n">
        <v>5324</v>
      </c>
      <c r="D5331" s="3" t="n">
        <v>44939.80366898148</v>
      </c>
      <c r="E5331" s="3" t="n">
        <v>44939.80371527778</v>
      </c>
      <c r="F5331" t="n">
        <v>38.2</v>
      </c>
      <c r="G5331" t="n">
        <v>0</v>
      </c>
      <c r="H5331" t="n">
        <v>38.2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170723</v>
      </c>
      <c r="B5332" t="inlineStr">
        <is>
          <t>174_SEQ</t>
        </is>
      </c>
      <c r="C5332" t="n">
        <v>5325</v>
      </c>
      <c r="D5332" s="3" t="n">
        <v>44939.80371527778</v>
      </c>
      <c r="E5332" s="3" t="n">
        <v>44939.80376157408</v>
      </c>
      <c r="F5332" t="n">
        <v>38.1</v>
      </c>
      <c r="G5332" t="n">
        <v>0</v>
      </c>
      <c r="H5332" t="n">
        <v>38.1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170724</v>
      </c>
      <c r="B5333" t="inlineStr">
        <is>
          <t>174_SEQ</t>
        </is>
      </c>
      <c r="C5333" t="n">
        <v>5326</v>
      </c>
      <c r="D5333" s="3" t="n">
        <v>44939.80376157408</v>
      </c>
      <c r="E5333" s="3" t="n">
        <v>44939.80380787037</v>
      </c>
      <c r="F5333" t="n">
        <v>38.1</v>
      </c>
      <c r="G5333" t="n">
        <v>0</v>
      </c>
      <c r="H5333" t="n">
        <v>38.1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170725</v>
      </c>
      <c r="B5334" t="inlineStr">
        <is>
          <t>174_SEQ</t>
        </is>
      </c>
      <c r="C5334" t="n">
        <v>5327</v>
      </c>
      <c r="D5334" s="3" t="n">
        <v>44939.80380787037</v>
      </c>
      <c r="E5334" s="3" t="n">
        <v>44939.80385416667</v>
      </c>
      <c r="F5334" t="n">
        <v>38</v>
      </c>
      <c r="G5334" t="n">
        <v>0</v>
      </c>
      <c r="H5334" t="n">
        <v>38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170726</v>
      </c>
      <c r="B5335" t="inlineStr">
        <is>
          <t>174_SEQ</t>
        </is>
      </c>
      <c r="C5335" t="n">
        <v>5328</v>
      </c>
      <c r="D5335" s="3" t="n">
        <v>44939.80385416667</v>
      </c>
      <c r="E5335" s="3" t="n">
        <v>44939.80390046296</v>
      </c>
      <c r="F5335" t="n">
        <v>38.1</v>
      </c>
      <c r="G5335" t="n">
        <v>0</v>
      </c>
      <c r="H5335" t="n">
        <v>38.1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170727</v>
      </c>
      <c r="B5336" t="inlineStr">
        <is>
          <t>174_SEQ</t>
        </is>
      </c>
      <c r="C5336" t="n">
        <v>5329</v>
      </c>
      <c r="D5336" s="3" t="n">
        <v>44939.80390046296</v>
      </c>
      <c r="E5336" s="3" t="n">
        <v>44939.80394675926</v>
      </c>
      <c r="F5336" t="n">
        <v>38.1</v>
      </c>
      <c r="G5336" t="n">
        <v>0</v>
      </c>
      <c r="H5336" t="n">
        <v>38.1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170728</v>
      </c>
      <c r="B5337" t="inlineStr">
        <is>
          <t>174_SEQ</t>
        </is>
      </c>
      <c r="C5337" t="n">
        <v>5330</v>
      </c>
      <c r="D5337" s="3" t="n">
        <v>44939.80394675926</v>
      </c>
      <c r="E5337" s="3" t="n">
        <v>44939.80399305555</v>
      </c>
      <c r="F5337" t="n">
        <v>38.2</v>
      </c>
      <c r="G5337" t="n">
        <v>0</v>
      </c>
      <c r="H5337" t="n">
        <v>38.2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170729</v>
      </c>
      <c r="B5338" t="inlineStr">
        <is>
          <t>174_SEQ</t>
        </is>
      </c>
      <c r="C5338" t="n">
        <v>5331</v>
      </c>
      <c r="D5338" s="3" t="n">
        <v>44939.80399305555</v>
      </c>
      <c r="E5338" s="3" t="n">
        <v>44939.80403935185</v>
      </c>
      <c r="F5338" t="n">
        <v>38.3</v>
      </c>
      <c r="G5338" t="n">
        <v>0</v>
      </c>
      <c r="H5338" t="n">
        <v>38.3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170730</v>
      </c>
      <c r="B5339" t="inlineStr">
        <is>
          <t>174_SEQ</t>
        </is>
      </c>
      <c r="C5339" t="n">
        <v>5332</v>
      </c>
      <c r="D5339" s="3" t="n">
        <v>44939.80403935185</v>
      </c>
      <c r="E5339" s="3" t="n">
        <v>44939.80408564815</v>
      </c>
      <c r="F5339" t="n">
        <v>38.5</v>
      </c>
      <c r="G5339" t="n">
        <v>0</v>
      </c>
      <c r="H5339" t="n">
        <v>38.5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170731</v>
      </c>
      <c r="B5340" t="inlineStr">
        <is>
          <t>174_SEQ</t>
        </is>
      </c>
      <c r="C5340" t="n">
        <v>5333</v>
      </c>
      <c r="D5340" s="3" t="n">
        <v>44939.80408564815</v>
      </c>
      <c r="E5340" s="3" t="n">
        <v>44939.80413194445</v>
      </c>
      <c r="F5340" t="n">
        <v>38.7</v>
      </c>
      <c r="G5340" t="n">
        <v>0</v>
      </c>
      <c r="H5340" t="n">
        <v>38.7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170732</v>
      </c>
      <c r="B5341" t="inlineStr">
        <is>
          <t>174_SEQ</t>
        </is>
      </c>
      <c r="C5341" t="n">
        <v>5334</v>
      </c>
      <c r="D5341" s="3" t="n">
        <v>44939.80413194445</v>
      </c>
      <c r="E5341" s="3" t="n">
        <v>44939.80417824074</v>
      </c>
      <c r="F5341" t="n">
        <v>38.9</v>
      </c>
      <c r="G5341" t="n">
        <v>0</v>
      </c>
      <c r="H5341" t="n">
        <v>38.9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170733</v>
      </c>
      <c r="B5342" t="inlineStr">
        <is>
          <t>174_SEQ</t>
        </is>
      </c>
      <c r="C5342" t="n">
        <v>5335</v>
      </c>
      <c r="D5342" s="3" t="n">
        <v>44939.80417824074</v>
      </c>
      <c r="E5342" s="3" t="n">
        <v>44939.80422453704</v>
      </c>
      <c r="F5342" t="n">
        <v>39.2</v>
      </c>
      <c r="G5342" t="n">
        <v>0</v>
      </c>
      <c r="H5342" t="n">
        <v>39.2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170734</v>
      </c>
      <c r="B5343" t="inlineStr">
        <is>
          <t>174_SEQ</t>
        </is>
      </c>
      <c r="C5343" t="n">
        <v>5336</v>
      </c>
      <c r="D5343" s="3" t="n">
        <v>44939.80422453704</v>
      </c>
      <c r="E5343" s="3" t="n">
        <v>44939.80427083333</v>
      </c>
      <c r="F5343" t="n">
        <v>39.5</v>
      </c>
      <c r="G5343" t="n">
        <v>0</v>
      </c>
      <c r="H5343" t="n">
        <v>39.5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170735</v>
      </c>
      <c r="B5344" t="inlineStr">
        <is>
          <t>174_SEQ</t>
        </is>
      </c>
      <c r="C5344" t="n">
        <v>5337</v>
      </c>
      <c r="D5344" s="3" t="n">
        <v>44939.80427083333</v>
      </c>
      <c r="E5344" s="3" t="n">
        <v>44939.80431712963</v>
      </c>
      <c r="F5344" t="n">
        <v>39.7</v>
      </c>
      <c r="G5344" t="n">
        <v>0</v>
      </c>
      <c r="H5344" t="n">
        <v>39.7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170736</v>
      </c>
      <c r="B5345" t="inlineStr">
        <is>
          <t>174_SEQ</t>
        </is>
      </c>
      <c r="C5345" t="n">
        <v>5338</v>
      </c>
      <c r="D5345" s="3" t="n">
        <v>44939.80431712963</v>
      </c>
      <c r="E5345" s="3" t="n">
        <v>44939.80436342592</v>
      </c>
      <c r="F5345" t="n">
        <v>40</v>
      </c>
      <c r="G5345" t="n">
        <v>0</v>
      </c>
      <c r="H5345" t="n">
        <v>40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170737</v>
      </c>
      <c r="B5346" t="inlineStr">
        <is>
          <t>174_SEQ</t>
        </is>
      </c>
      <c r="C5346" t="n">
        <v>5339</v>
      </c>
      <c r="D5346" s="3" t="n">
        <v>44939.80436342592</v>
      </c>
      <c r="E5346" s="3" t="n">
        <v>44939.80440972222</v>
      </c>
      <c r="F5346" t="n">
        <v>40.2</v>
      </c>
      <c r="G5346" t="n">
        <v>0</v>
      </c>
      <c r="H5346" t="n">
        <v>40.2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170738</v>
      </c>
      <c r="B5347" t="inlineStr">
        <is>
          <t>174_SEQ</t>
        </is>
      </c>
      <c r="C5347" t="n">
        <v>5340</v>
      </c>
      <c r="D5347" s="3" t="n">
        <v>44939.80440972222</v>
      </c>
      <c r="E5347" s="3" t="n">
        <v>44939.80445601852</v>
      </c>
      <c r="F5347" t="n">
        <v>40.3</v>
      </c>
      <c r="G5347" t="n">
        <v>0</v>
      </c>
      <c r="H5347" t="n">
        <v>40.3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170739</v>
      </c>
      <c r="B5348" t="inlineStr">
        <is>
          <t>174_SEQ</t>
        </is>
      </c>
      <c r="C5348" t="n">
        <v>5341</v>
      </c>
      <c r="D5348" s="3" t="n">
        <v>44939.80445601852</v>
      </c>
      <c r="E5348" s="3" t="n">
        <v>44939.80450231482</v>
      </c>
      <c r="F5348" t="n">
        <v>40.5</v>
      </c>
      <c r="G5348" t="n">
        <v>0</v>
      </c>
      <c r="H5348" t="n">
        <v>40.5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170740</v>
      </c>
      <c r="B5349" t="inlineStr">
        <is>
          <t>174_SEQ</t>
        </is>
      </c>
      <c r="C5349" t="n">
        <v>5342</v>
      </c>
      <c r="D5349" s="3" t="n">
        <v>44939.80450231482</v>
      </c>
      <c r="E5349" s="3" t="n">
        <v>44939.80454861111</v>
      </c>
      <c r="F5349" t="n">
        <v>40.6</v>
      </c>
      <c r="G5349" t="n">
        <v>0</v>
      </c>
      <c r="H5349" t="n">
        <v>40.6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170741</v>
      </c>
      <c r="B5350" t="inlineStr">
        <is>
          <t>174_SEQ</t>
        </is>
      </c>
      <c r="C5350" t="n">
        <v>5343</v>
      </c>
      <c r="D5350" s="3" t="n">
        <v>44939.80454861111</v>
      </c>
      <c r="E5350" s="3" t="n">
        <v>44939.80459490741</v>
      </c>
      <c r="F5350" t="n">
        <v>40.7</v>
      </c>
      <c r="G5350" t="n">
        <v>0</v>
      </c>
      <c r="H5350" t="n">
        <v>40.7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170742</v>
      </c>
      <c r="B5351" t="inlineStr">
        <is>
          <t>174_SEQ</t>
        </is>
      </c>
      <c r="C5351" t="n">
        <v>5344</v>
      </c>
      <c r="D5351" s="3" t="n">
        <v>44939.80459490741</v>
      </c>
      <c r="E5351" s="3" t="n">
        <v>44939.8046412037</v>
      </c>
      <c r="F5351" t="n">
        <v>40.7</v>
      </c>
      <c r="G5351" t="n">
        <v>0</v>
      </c>
      <c r="H5351" t="n">
        <v>40.7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170743</v>
      </c>
      <c r="B5352" t="inlineStr">
        <is>
          <t>174_SEQ</t>
        </is>
      </c>
      <c r="C5352" t="n">
        <v>5345</v>
      </c>
      <c r="D5352" s="3" t="n">
        <v>44939.8046412037</v>
      </c>
      <c r="E5352" s="3" t="n">
        <v>44939.8046875</v>
      </c>
      <c r="F5352" t="n">
        <v>40.7</v>
      </c>
      <c r="G5352" t="n">
        <v>0</v>
      </c>
      <c r="H5352" t="n">
        <v>40.7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170744</v>
      </c>
      <c r="B5353" t="inlineStr">
        <is>
          <t>174_SEQ</t>
        </is>
      </c>
      <c r="C5353" t="n">
        <v>5346</v>
      </c>
      <c r="D5353" s="3" t="n">
        <v>44939.8046875</v>
      </c>
      <c r="E5353" s="3" t="n">
        <v>44939.8047337963</v>
      </c>
      <c r="F5353" t="n">
        <v>40.7</v>
      </c>
      <c r="G5353" t="n">
        <v>0</v>
      </c>
      <c r="H5353" t="n">
        <v>40.7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170745</v>
      </c>
      <c r="B5354" t="inlineStr">
        <is>
          <t>174_SEQ</t>
        </is>
      </c>
      <c r="C5354" t="n">
        <v>5347</v>
      </c>
      <c r="D5354" s="3" t="n">
        <v>44939.8047337963</v>
      </c>
      <c r="E5354" s="3" t="n">
        <v>44939.80478009259</v>
      </c>
      <c r="F5354" t="n">
        <v>40.7</v>
      </c>
      <c r="G5354" t="n">
        <v>0</v>
      </c>
      <c r="H5354" t="n">
        <v>40.7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170746</v>
      </c>
      <c r="B5355" t="inlineStr">
        <is>
          <t>174_SEQ</t>
        </is>
      </c>
      <c r="C5355" t="n">
        <v>5348</v>
      </c>
      <c r="D5355" s="3" t="n">
        <v>44939.80478009259</v>
      </c>
      <c r="E5355" s="3" t="n">
        <v>44939.80482638889</v>
      </c>
      <c r="F5355" t="n">
        <v>40.7</v>
      </c>
      <c r="G5355" t="n">
        <v>0</v>
      </c>
      <c r="H5355" t="n">
        <v>40.7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170747</v>
      </c>
      <c r="B5356" t="inlineStr">
        <is>
          <t>174_SEQ</t>
        </is>
      </c>
      <c r="C5356" t="n">
        <v>5349</v>
      </c>
      <c r="D5356" s="3" t="n">
        <v>44939.80482638889</v>
      </c>
      <c r="E5356" s="3" t="n">
        <v>44939.80487268518</v>
      </c>
      <c r="F5356" t="n">
        <v>41.1</v>
      </c>
      <c r="G5356" t="n">
        <v>0</v>
      </c>
      <c r="H5356" t="n">
        <v>41.1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170748</v>
      </c>
      <c r="B5357" t="inlineStr">
        <is>
          <t>174_SEQ</t>
        </is>
      </c>
      <c r="C5357" t="n">
        <v>5350</v>
      </c>
      <c r="D5357" s="3" t="n">
        <v>44939.80487268518</v>
      </c>
      <c r="E5357" s="3" t="n">
        <v>44939.80491898148</v>
      </c>
      <c r="F5357" t="n">
        <v>41.4</v>
      </c>
      <c r="G5357" t="n">
        <v>0</v>
      </c>
      <c r="H5357" t="n">
        <v>41.4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170749</v>
      </c>
      <c r="B5358" t="inlineStr">
        <is>
          <t>174_SEQ</t>
        </is>
      </c>
      <c r="C5358" t="n">
        <v>5351</v>
      </c>
      <c r="D5358" s="3" t="n">
        <v>44939.80491898148</v>
      </c>
      <c r="E5358" s="3" t="n">
        <v>44939.80496527778</v>
      </c>
      <c r="F5358" t="n">
        <v>41.5</v>
      </c>
      <c r="G5358" t="n">
        <v>0</v>
      </c>
      <c r="H5358" t="n">
        <v>41.5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170750</v>
      </c>
      <c r="B5359" t="inlineStr">
        <is>
          <t>174_SEQ</t>
        </is>
      </c>
      <c r="C5359" t="n">
        <v>5352</v>
      </c>
      <c r="D5359" s="3" t="n">
        <v>44939.80496527778</v>
      </c>
      <c r="E5359" s="3" t="n">
        <v>44939.80501157408</v>
      </c>
      <c r="F5359" t="n">
        <v>41.6</v>
      </c>
      <c r="G5359" t="n">
        <v>0</v>
      </c>
      <c r="H5359" t="n">
        <v>41.6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170751</v>
      </c>
      <c r="B5360" t="inlineStr">
        <is>
          <t>174_SEQ</t>
        </is>
      </c>
      <c r="C5360" t="n">
        <v>5353</v>
      </c>
      <c r="D5360" s="3" t="n">
        <v>44939.80501157408</v>
      </c>
      <c r="E5360" s="3" t="n">
        <v>44939.80505787037</v>
      </c>
      <c r="F5360" t="n">
        <v>41.6</v>
      </c>
      <c r="G5360" t="n">
        <v>0</v>
      </c>
      <c r="H5360" t="n">
        <v>41.6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170752</v>
      </c>
      <c r="B5361" t="inlineStr">
        <is>
          <t>174_SEQ</t>
        </is>
      </c>
      <c r="C5361" t="n">
        <v>5354</v>
      </c>
      <c r="D5361" s="3" t="n">
        <v>44939.80505787037</v>
      </c>
      <c r="E5361" s="3" t="n">
        <v>44939.80510416667</v>
      </c>
      <c r="F5361" t="n">
        <v>41.5</v>
      </c>
      <c r="G5361" t="n">
        <v>0</v>
      </c>
      <c r="H5361" t="n">
        <v>41.5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170753</v>
      </c>
      <c r="B5362" t="inlineStr">
        <is>
          <t>174_SEQ</t>
        </is>
      </c>
      <c r="C5362" t="n">
        <v>5355</v>
      </c>
      <c r="D5362" s="3" t="n">
        <v>44939.80510416667</v>
      </c>
      <c r="E5362" s="3" t="n">
        <v>44939.80515046296</v>
      </c>
      <c r="F5362" t="n">
        <v>41.4</v>
      </c>
      <c r="G5362" t="n">
        <v>0</v>
      </c>
      <c r="H5362" t="n">
        <v>41.4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170754</v>
      </c>
      <c r="B5363" t="inlineStr">
        <is>
          <t>174_SEQ</t>
        </is>
      </c>
      <c r="C5363" t="n">
        <v>5356</v>
      </c>
      <c r="D5363" s="3" t="n">
        <v>44939.80515046296</v>
      </c>
      <c r="E5363" s="3" t="n">
        <v>44939.80519675926</v>
      </c>
      <c r="F5363" t="n">
        <v>41.3</v>
      </c>
      <c r="G5363" t="n">
        <v>0</v>
      </c>
      <c r="H5363" t="n">
        <v>41.3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170755</v>
      </c>
      <c r="B5364" t="inlineStr">
        <is>
          <t>174_SEQ</t>
        </is>
      </c>
      <c r="C5364" t="n">
        <v>5357</v>
      </c>
      <c r="D5364" s="3" t="n">
        <v>44939.80519675926</v>
      </c>
      <c r="E5364" s="3" t="n">
        <v>44939.80524305555</v>
      </c>
      <c r="F5364" t="n">
        <v>41.2</v>
      </c>
      <c r="G5364" t="n">
        <v>0</v>
      </c>
      <c r="H5364" t="n">
        <v>41.2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170756</v>
      </c>
      <c r="B5365" t="inlineStr">
        <is>
          <t>174_SEQ</t>
        </is>
      </c>
      <c r="C5365" t="n">
        <v>5358</v>
      </c>
      <c r="D5365" s="3" t="n">
        <v>44939.80524305555</v>
      </c>
      <c r="E5365" s="3" t="n">
        <v>44939.80528935185</v>
      </c>
      <c r="F5365" t="n">
        <v>41.2</v>
      </c>
      <c r="G5365" t="n">
        <v>0</v>
      </c>
      <c r="H5365" t="n">
        <v>41.2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170757</v>
      </c>
      <c r="B5366" t="inlineStr">
        <is>
          <t>174_SEQ</t>
        </is>
      </c>
      <c r="C5366" t="n">
        <v>5359</v>
      </c>
      <c r="D5366" s="3" t="n">
        <v>44939.80528935185</v>
      </c>
      <c r="E5366" s="3" t="n">
        <v>44939.80533564815</v>
      </c>
      <c r="F5366" t="n">
        <v>41.2</v>
      </c>
      <c r="G5366" t="n">
        <v>0</v>
      </c>
      <c r="H5366" t="n">
        <v>41.2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170758</v>
      </c>
      <c r="B5367" t="inlineStr">
        <is>
          <t>174_SEQ</t>
        </is>
      </c>
      <c r="C5367" t="n">
        <v>5360</v>
      </c>
      <c r="D5367" s="3" t="n">
        <v>44939.80533564815</v>
      </c>
      <c r="E5367" s="3" t="n">
        <v>44939.80538194445</v>
      </c>
      <c r="F5367" t="n">
        <v>41.2</v>
      </c>
      <c r="G5367" t="n">
        <v>0</v>
      </c>
      <c r="H5367" t="n">
        <v>41.2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170759</v>
      </c>
      <c r="B5368" t="inlineStr">
        <is>
          <t>174_SEQ</t>
        </is>
      </c>
      <c r="C5368" t="n">
        <v>5361</v>
      </c>
      <c r="D5368" s="3" t="n">
        <v>44939.80538194445</v>
      </c>
      <c r="E5368" s="3" t="n">
        <v>44939.80542824074</v>
      </c>
      <c r="F5368" t="n">
        <v>41.1</v>
      </c>
      <c r="G5368" t="n">
        <v>0</v>
      </c>
      <c r="H5368" t="n">
        <v>41.1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170760</v>
      </c>
      <c r="B5369" t="inlineStr">
        <is>
          <t>174_SEQ</t>
        </is>
      </c>
      <c r="C5369" t="n">
        <v>5362</v>
      </c>
      <c r="D5369" s="3" t="n">
        <v>44939.80542824074</v>
      </c>
      <c r="E5369" s="3" t="n">
        <v>44939.80547453704</v>
      </c>
      <c r="F5369" t="n">
        <v>41.1</v>
      </c>
      <c r="G5369" t="n">
        <v>0</v>
      </c>
      <c r="H5369" t="n">
        <v>41.1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170761</v>
      </c>
      <c r="B5370" t="inlineStr">
        <is>
          <t>174_SEQ</t>
        </is>
      </c>
      <c r="C5370" t="n">
        <v>5363</v>
      </c>
      <c r="D5370" s="3" t="n">
        <v>44939.80547453704</v>
      </c>
      <c r="E5370" s="3" t="n">
        <v>44939.80552083333</v>
      </c>
      <c r="F5370" t="n">
        <v>41</v>
      </c>
      <c r="G5370" t="n">
        <v>0</v>
      </c>
      <c r="H5370" t="n">
        <v>41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170762</v>
      </c>
      <c r="B5371" t="inlineStr">
        <is>
          <t>174_SEQ</t>
        </is>
      </c>
      <c r="C5371" t="n">
        <v>5364</v>
      </c>
      <c r="D5371" s="3" t="n">
        <v>44939.80552083333</v>
      </c>
      <c r="E5371" s="3" t="n">
        <v>44939.80556712963</v>
      </c>
      <c r="F5371" t="n">
        <v>41</v>
      </c>
      <c r="G5371" t="n">
        <v>0</v>
      </c>
      <c r="H5371" t="n">
        <v>41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170763</v>
      </c>
      <c r="B5372" t="inlineStr">
        <is>
          <t>174_SEQ</t>
        </is>
      </c>
      <c r="C5372" t="n">
        <v>5365</v>
      </c>
      <c r="D5372" s="3" t="n">
        <v>44939.80556712963</v>
      </c>
      <c r="E5372" s="3" t="n">
        <v>44939.80561342592</v>
      </c>
      <c r="F5372" t="n">
        <v>41</v>
      </c>
      <c r="G5372" t="n">
        <v>0</v>
      </c>
      <c r="H5372" t="n">
        <v>41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170764</v>
      </c>
      <c r="B5373" t="inlineStr">
        <is>
          <t>174_SEQ</t>
        </is>
      </c>
      <c r="C5373" t="n">
        <v>5366</v>
      </c>
      <c r="D5373" s="3" t="n">
        <v>44939.80561342592</v>
      </c>
      <c r="E5373" s="3" t="n">
        <v>44939.80565972222</v>
      </c>
      <c r="F5373" t="n">
        <v>41</v>
      </c>
      <c r="G5373" t="n">
        <v>0</v>
      </c>
      <c r="H5373" t="n">
        <v>41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170765</v>
      </c>
      <c r="B5374" t="inlineStr">
        <is>
          <t>174_SEQ</t>
        </is>
      </c>
      <c r="C5374" t="n">
        <v>5367</v>
      </c>
      <c r="D5374" s="3" t="n">
        <v>44939.80565972222</v>
      </c>
      <c r="E5374" s="3" t="n">
        <v>44939.80570601852</v>
      </c>
      <c r="F5374" t="n">
        <v>41</v>
      </c>
      <c r="G5374" t="n">
        <v>0</v>
      </c>
      <c r="H5374" t="n">
        <v>41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170766</v>
      </c>
      <c r="B5375" t="inlineStr">
        <is>
          <t>174_SEQ</t>
        </is>
      </c>
      <c r="C5375" t="n">
        <v>5368</v>
      </c>
      <c r="D5375" s="3" t="n">
        <v>44939.80570601852</v>
      </c>
      <c r="E5375" s="3" t="n">
        <v>44939.80575231482</v>
      </c>
      <c r="F5375" t="n">
        <v>41.1</v>
      </c>
      <c r="G5375" t="n">
        <v>0</v>
      </c>
      <c r="H5375" t="n">
        <v>41.1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170767</v>
      </c>
      <c r="B5376" t="inlineStr">
        <is>
          <t>174_SEQ</t>
        </is>
      </c>
      <c r="C5376" t="n">
        <v>5369</v>
      </c>
      <c r="D5376" s="3" t="n">
        <v>44939.80575231482</v>
      </c>
      <c r="E5376" s="3" t="n">
        <v>44939.80579861111</v>
      </c>
      <c r="F5376" t="n">
        <v>41.2</v>
      </c>
      <c r="G5376" t="n">
        <v>0</v>
      </c>
      <c r="H5376" t="n">
        <v>41.2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170768</v>
      </c>
      <c r="B5377" t="inlineStr">
        <is>
          <t>174_SEQ</t>
        </is>
      </c>
      <c r="C5377" t="n">
        <v>5370</v>
      </c>
      <c r="D5377" s="3" t="n">
        <v>44939.80579861111</v>
      </c>
      <c r="E5377" s="3" t="n">
        <v>44939.80584490741</v>
      </c>
      <c r="F5377" t="n">
        <v>41.1</v>
      </c>
      <c r="G5377" t="n">
        <v>0</v>
      </c>
      <c r="H5377" t="n">
        <v>41.1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170769</v>
      </c>
      <c r="B5378" t="inlineStr">
        <is>
          <t>174_SEQ</t>
        </is>
      </c>
      <c r="C5378" t="n">
        <v>5371</v>
      </c>
      <c r="D5378" s="3" t="n">
        <v>44939.80584490741</v>
      </c>
      <c r="E5378" s="3" t="n">
        <v>44939.8058912037</v>
      </c>
      <c r="F5378" t="n">
        <v>41.1</v>
      </c>
      <c r="G5378" t="n">
        <v>0</v>
      </c>
      <c r="H5378" t="n">
        <v>41.1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170770</v>
      </c>
      <c r="B5379" t="inlineStr">
        <is>
          <t>174_SEQ</t>
        </is>
      </c>
      <c r="C5379" t="n">
        <v>5372</v>
      </c>
      <c r="D5379" s="3" t="n">
        <v>44939.8058912037</v>
      </c>
      <c r="E5379" s="3" t="n">
        <v>44939.8059375</v>
      </c>
      <c r="F5379" t="n">
        <v>41.2</v>
      </c>
      <c r="G5379" t="n">
        <v>0</v>
      </c>
      <c r="H5379" t="n">
        <v>41.2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170771</v>
      </c>
      <c r="B5380" t="inlineStr">
        <is>
          <t>174_SEQ</t>
        </is>
      </c>
      <c r="C5380" t="n">
        <v>5373</v>
      </c>
      <c r="D5380" s="3" t="n">
        <v>44939.8059375</v>
      </c>
      <c r="E5380" s="3" t="n">
        <v>44939.80598379629</v>
      </c>
      <c r="F5380" t="n">
        <v>41.2</v>
      </c>
      <c r="G5380" t="n">
        <v>0</v>
      </c>
      <c r="H5380" t="n">
        <v>41.2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170772</v>
      </c>
      <c r="B5381" t="inlineStr">
        <is>
          <t>174_SEQ</t>
        </is>
      </c>
      <c r="C5381" t="n">
        <v>5374</v>
      </c>
      <c r="D5381" s="3" t="n">
        <v>44939.80598379629</v>
      </c>
      <c r="E5381" s="3" t="n">
        <v>44939.80603009259</v>
      </c>
      <c r="F5381" t="n">
        <v>41.2</v>
      </c>
      <c r="G5381" t="n">
        <v>0</v>
      </c>
      <c r="H5381" t="n">
        <v>41.2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170773</v>
      </c>
      <c r="B5382" t="inlineStr">
        <is>
          <t>174_SEQ</t>
        </is>
      </c>
      <c r="C5382" t="n">
        <v>5375</v>
      </c>
      <c r="D5382" s="3" t="n">
        <v>44939.80603009259</v>
      </c>
      <c r="E5382" s="3" t="n">
        <v>44939.80607638889</v>
      </c>
      <c r="F5382" t="n">
        <v>41.2</v>
      </c>
      <c r="G5382" t="n">
        <v>0</v>
      </c>
      <c r="H5382" t="n">
        <v>41.2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170774</v>
      </c>
      <c r="B5383" t="inlineStr">
        <is>
          <t>174_SEQ</t>
        </is>
      </c>
      <c r="C5383" t="n">
        <v>5376</v>
      </c>
      <c r="D5383" s="3" t="n">
        <v>44939.80607638889</v>
      </c>
      <c r="E5383" s="3" t="n">
        <v>44939.80614583333</v>
      </c>
      <c r="F5383" t="n">
        <v>41.2</v>
      </c>
      <c r="G5383" t="n">
        <v>0</v>
      </c>
      <c r="H5383" t="n">
        <v>41.2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500 ppb_R1</t>
        </is>
      </c>
      <c r="D1" t="inlineStr">
        <is>
          <t>KHP 500 ppb_R2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0.014166666666667</v>
      </c>
      <c r="B3" t="n">
        <v>0.077985227108002</v>
      </c>
      <c r="D3" t="n">
        <v>0.014366666666667</v>
      </c>
      <c r="E3" t="n">
        <v>0.07445365190505999</v>
      </c>
    </row>
    <row r="4">
      <c r="A4" t="n">
        <v>0.020833333333333</v>
      </c>
      <c r="B4" t="n">
        <v>0.077612698078156</v>
      </c>
      <c r="D4" t="n">
        <v>0.021033333333333</v>
      </c>
      <c r="E4" t="n">
        <v>0.07317960262298601</v>
      </c>
    </row>
    <row r="5">
      <c r="A5" t="n">
        <v>0.0275</v>
      </c>
      <c r="B5" t="n">
        <v>0.06704032421112099</v>
      </c>
      <c r="D5" t="n">
        <v>0.0277</v>
      </c>
      <c r="E5" t="n">
        <v>0.060833990573883</v>
      </c>
    </row>
    <row r="6">
      <c r="A6" t="n">
        <v>0.034166666666667</v>
      </c>
      <c r="B6" t="n">
        <v>0.048227608203888</v>
      </c>
      <c r="D6" t="n">
        <v>0.034366666666667</v>
      </c>
      <c r="E6" t="n">
        <v>0.040814280509949</v>
      </c>
    </row>
    <row r="7">
      <c r="A7" t="n">
        <v>0.040833333333333</v>
      </c>
      <c r="B7" t="n">
        <v>0.028163194656372</v>
      </c>
      <c r="D7" t="n">
        <v>0.041033333333333</v>
      </c>
      <c r="E7" t="n">
        <v>0.021509826183319</v>
      </c>
    </row>
    <row r="8">
      <c r="A8" t="n">
        <v>0.0475</v>
      </c>
      <c r="B8" t="n">
        <v>0.016316771507263</v>
      </c>
      <c r="D8" t="n">
        <v>0.0477</v>
      </c>
      <c r="E8" t="n">
        <v>0.012531876564026</v>
      </c>
    </row>
    <row r="9">
      <c r="A9" t="n">
        <v>0.054166666666667</v>
      </c>
      <c r="B9" t="n">
        <v>0.012703239917755</v>
      </c>
      <c r="D9" t="n">
        <v>0.054366666666667</v>
      </c>
      <c r="E9" t="n">
        <v>0.012658536434174</v>
      </c>
    </row>
    <row r="10">
      <c r="A10" t="n">
        <v>0.060833333333333</v>
      </c>
      <c r="B10" t="n">
        <v>0.012919306755066</v>
      </c>
      <c r="D10" t="n">
        <v>0.061033333333333</v>
      </c>
      <c r="E10" t="n">
        <v>0.016137957572937</v>
      </c>
    </row>
    <row r="11">
      <c r="A11" t="n">
        <v>0.0675</v>
      </c>
      <c r="B11" t="n">
        <v>0.014305114746094</v>
      </c>
      <c r="D11" t="n">
        <v>0.0677</v>
      </c>
      <c r="E11" t="n">
        <v>0.019118189811707</v>
      </c>
    </row>
    <row r="12">
      <c r="A12" t="n">
        <v>0.07416666666666701</v>
      </c>
      <c r="B12" t="n">
        <v>0.015757977962494</v>
      </c>
      <c r="D12" t="n">
        <v>0.074366666666667</v>
      </c>
      <c r="E12" t="n">
        <v>0.020526349544525</v>
      </c>
    </row>
    <row r="13">
      <c r="A13" t="n">
        <v>0.08083333333333299</v>
      </c>
      <c r="B13" t="n">
        <v>0.016599893569946</v>
      </c>
      <c r="D13" t="n">
        <v>0.081033333333333</v>
      </c>
      <c r="E13" t="n">
        <v>0.020876526832581</v>
      </c>
    </row>
    <row r="14">
      <c r="A14" t="n">
        <v>0.08749999999999999</v>
      </c>
      <c r="B14" t="n">
        <v>0.015974044799805</v>
      </c>
      <c r="D14" t="n">
        <v>0.0877</v>
      </c>
      <c r="E14" t="n">
        <v>0.01978874206543</v>
      </c>
    </row>
    <row r="15">
      <c r="A15" t="n">
        <v>0.094166666666667</v>
      </c>
      <c r="B15" t="n">
        <v>0.013150274753571</v>
      </c>
      <c r="D15" t="n">
        <v>0.094366666666667</v>
      </c>
      <c r="E15" t="n">
        <v>0.016063451766968</v>
      </c>
    </row>
    <row r="16">
      <c r="A16" t="n">
        <v>0.100833333333334</v>
      </c>
      <c r="B16" t="n">
        <v>0.009424984455109</v>
      </c>
      <c r="D16" t="n">
        <v>0.101033333333334</v>
      </c>
      <c r="E16" t="n">
        <v>0.010862946510315</v>
      </c>
    </row>
    <row r="17">
      <c r="A17" t="n">
        <v>0.1075</v>
      </c>
      <c r="B17" t="n">
        <v>0.005625188350677</v>
      </c>
      <c r="D17" t="n">
        <v>0.1077</v>
      </c>
      <c r="E17" t="n">
        <v>0.006064772605896</v>
      </c>
    </row>
    <row r="18">
      <c r="A18" t="n">
        <v>0.114166666666667</v>
      </c>
      <c r="B18" t="n">
        <v>0.001281499862671</v>
      </c>
      <c r="D18" t="n">
        <v>0.114366666666667</v>
      </c>
      <c r="E18" t="n">
        <v>0.002026557922363</v>
      </c>
    </row>
    <row r="19">
      <c r="A19" t="n">
        <v>0.120833333333334</v>
      </c>
      <c r="B19" t="n">
        <v>-0.003434717655182</v>
      </c>
      <c r="D19" t="n">
        <v>0.121033333333334</v>
      </c>
      <c r="E19" t="n">
        <v>-0.002115964889526</v>
      </c>
    </row>
    <row r="20">
      <c r="A20" t="n">
        <v>0.1275</v>
      </c>
      <c r="B20" t="n">
        <v>-0.007770955562592</v>
      </c>
      <c r="D20" t="n">
        <v>0.1277</v>
      </c>
      <c r="E20" t="n">
        <v>-0.006534159183502</v>
      </c>
    </row>
    <row r="21">
      <c r="A21" t="n">
        <v>0.134166666666667</v>
      </c>
      <c r="B21" t="n">
        <v>-0.010617077350616</v>
      </c>
      <c r="D21" t="n">
        <v>0.134366666666667</v>
      </c>
      <c r="E21" t="n">
        <v>-0.010281801223755</v>
      </c>
    </row>
    <row r="22">
      <c r="A22" t="n">
        <v>0.140833333333334</v>
      </c>
      <c r="B22" t="n">
        <v>-0.012218952178955</v>
      </c>
      <c r="D22" t="n">
        <v>0.141033333333334</v>
      </c>
      <c r="E22" t="n">
        <v>-0.013023614883423</v>
      </c>
    </row>
    <row r="23">
      <c r="A23" t="n">
        <v>0.1475</v>
      </c>
      <c r="B23" t="n">
        <v>-0.013150274753571</v>
      </c>
      <c r="D23" t="n">
        <v>0.1477</v>
      </c>
      <c r="E23" t="n">
        <v>-0.014849007129669</v>
      </c>
    </row>
    <row r="24">
      <c r="A24" t="n">
        <v>0.154166666666667</v>
      </c>
      <c r="B24" t="n">
        <v>-0.013537704944611</v>
      </c>
      <c r="D24" t="n">
        <v>0.154366666666667</v>
      </c>
      <c r="E24" t="n">
        <v>-0.015906989574432</v>
      </c>
    </row>
    <row r="25">
      <c r="A25" t="n">
        <v>0.160833333333334</v>
      </c>
      <c r="B25" t="n">
        <v>-0.013858079910278</v>
      </c>
      <c r="D25" t="n">
        <v>0.161033333333334</v>
      </c>
      <c r="E25" t="n">
        <v>-0.016212463378906</v>
      </c>
    </row>
    <row r="26">
      <c r="A26" t="n">
        <v>0.1675</v>
      </c>
      <c r="B26" t="n">
        <v>-0.014372169971466</v>
      </c>
      <c r="D26" t="n">
        <v>0.1677</v>
      </c>
      <c r="E26" t="n">
        <v>-0.016018748283386</v>
      </c>
    </row>
    <row r="27">
      <c r="A27" t="n">
        <v>0.174166666666667</v>
      </c>
      <c r="B27" t="n">
        <v>-0.015042722225189</v>
      </c>
      <c r="D27" t="n">
        <v>0.174366666666667</v>
      </c>
      <c r="E27" t="n">
        <v>-0.015303492546082</v>
      </c>
    </row>
    <row r="28">
      <c r="A28" t="n">
        <v>0.180833333333334</v>
      </c>
      <c r="B28" t="n">
        <v>-0.015564262866974</v>
      </c>
      <c r="D28" t="n">
        <v>0.181033333333334</v>
      </c>
      <c r="E28" t="n">
        <v>-0.014588236808777</v>
      </c>
    </row>
    <row r="29">
      <c r="A29" t="n">
        <v>0.1875</v>
      </c>
      <c r="B29" t="n">
        <v>-0.015601515769959</v>
      </c>
      <c r="D29" t="n">
        <v>0.1877</v>
      </c>
      <c r="E29" t="n">
        <v>-0.014528632164001</v>
      </c>
    </row>
    <row r="30">
      <c r="A30" t="n">
        <v>0.194166666666667</v>
      </c>
      <c r="B30" t="n">
        <v>-0.014796853065491</v>
      </c>
      <c r="D30" t="n">
        <v>0.194366666666667</v>
      </c>
      <c r="E30" t="n">
        <v>-0.014998018741608</v>
      </c>
    </row>
    <row r="31">
      <c r="A31" t="n">
        <v>0.200833333333334</v>
      </c>
      <c r="B31" t="n">
        <v>-0.013314187526703</v>
      </c>
      <c r="D31" t="n">
        <v>0.201033333333334</v>
      </c>
      <c r="E31" t="n">
        <v>-0.015392899513245</v>
      </c>
    </row>
    <row r="32">
      <c r="A32" t="n">
        <v>0.2075</v>
      </c>
      <c r="B32" t="n">
        <v>-0.011391937732697</v>
      </c>
      <c r="D32" t="n">
        <v>0.2077</v>
      </c>
      <c r="E32" t="n">
        <v>-0.015519559383392</v>
      </c>
    </row>
    <row r="33">
      <c r="A33" t="n">
        <v>0.214166666666667</v>
      </c>
      <c r="B33" t="n">
        <v>-0.00966340303421</v>
      </c>
      <c r="D33" t="n">
        <v>0.214366666666667</v>
      </c>
      <c r="E33" t="n">
        <v>-0.016234815120697</v>
      </c>
    </row>
    <row r="34">
      <c r="A34" t="n">
        <v>0.220833333333334</v>
      </c>
      <c r="B34" t="n">
        <v>-0.008977949619293</v>
      </c>
      <c r="D34" t="n">
        <v>0.221033333333334</v>
      </c>
      <c r="E34" t="n">
        <v>-0.017620623111725</v>
      </c>
    </row>
    <row r="35">
      <c r="A35" t="n">
        <v>0.2275</v>
      </c>
      <c r="B35" t="n">
        <v>-0.009864568710326999</v>
      </c>
      <c r="D35" t="n">
        <v>0.2277</v>
      </c>
      <c r="E35" t="n">
        <v>-0.019177794456482</v>
      </c>
    </row>
    <row r="36">
      <c r="A36" t="n">
        <v>0.234166666666667</v>
      </c>
      <c r="B36" t="n">
        <v>-0.0123530626297</v>
      </c>
      <c r="D36" t="n">
        <v>0.234366666666667</v>
      </c>
      <c r="E36" t="n">
        <v>-0.020645558834076</v>
      </c>
    </row>
    <row r="37">
      <c r="A37" t="n">
        <v>0.240833333333334</v>
      </c>
      <c r="B37" t="n">
        <v>-0.015094876289368</v>
      </c>
      <c r="D37" t="n">
        <v>0.241033333333334</v>
      </c>
      <c r="E37" t="n">
        <v>-0.021956861019135</v>
      </c>
    </row>
    <row r="38">
      <c r="A38" t="n">
        <v>0.2475</v>
      </c>
      <c r="B38" t="n">
        <v>-0.017471611499786</v>
      </c>
      <c r="D38" t="n">
        <v>0.2477</v>
      </c>
      <c r="E38" t="n">
        <v>-0.023171305656433</v>
      </c>
    </row>
    <row r="39">
      <c r="A39" t="n">
        <v>0.254166666666667</v>
      </c>
      <c r="B39" t="n">
        <v>-0.01932680606842</v>
      </c>
      <c r="D39" t="n">
        <v>0.254366666666667</v>
      </c>
      <c r="E39" t="n">
        <v>-0.023700296878815</v>
      </c>
    </row>
    <row r="40">
      <c r="A40" t="n">
        <v>0.260833333333334</v>
      </c>
      <c r="B40" t="n">
        <v>-0.020802021026611</v>
      </c>
      <c r="D40" t="n">
        <v>0.261033333333334</v>
      </c>
      <c r="E40" t="n">
        <v>-0.023715198040009</v>
      </c>
    </row>
    <row r="41">
      <c r="A41" t="n">
        <v>0.2675</v>
      </c>
      <c r="B41" t="n">
        <v>-0.021517276763916</v>
      </c>
      <c r="D41" t="n">
        <v>0.2677</v>
      </c>
      <c r="E41" t="n">
        <v>-0.02337247133255</v>
      </c>
    </row>
    <row r="42">
      <c r="A42" t="n">
        <v>0.274166666666667</v>
      </c>
      <c r="B42" t="n">
        <v>-0.021204352378845</v>
      </c>
      <c r="D42" t="n">
        <v>0.274366666666667</v>
      </c>
      <c r="E42" t="n">
        <v>-0.02259761095047</v>
      </c>
    </row>
    <row r="43">
      <c r="A43" t="n">
        <v>0.280833333333334</v>
      </c>
      <c r="B43" t="n">
        <v>-0.020250678062439</v>
      </c>
      <c r="D43" t="n">
        <v>0.281033333333334</v>
      </c>
      <c r="E43" t="n">
        <v>-0.021710991859436</v>
      </c>
    </row>
    <row r="44">
      <c r="A44" t="n">
        <v>0.2875</v>
      </c>
      <c r="B44" t="n">
        <v>-0.019066035747528</v>
      </c>
      <c r="D44" t="n">
        <v>0.2877</v>
      </c>
      <c r="E44" t="n">
        <v>-0.020794570446014</v>
      </c>
    </row>
    <row r="45">
      <c r="A45" t="n">
        <v>0.294166666666667</v>
      </c>
      <c r="B45" t="n">
        <v>-0.017821788787842</v>
      </c>
      <c r="D45" t="n">
        <v>0.294366666666667</v>
      </c>
      <c r="E45" t="n">
        <v>-0.020153820514679</v>
      </c>
    </row>
    <row r="46">
      <c r="A46" t="n">
        <v>0.300833333333334</v>
      </c>
      <c r="B46" t="n">
        <v>-0.016503036022186</v>
      </c>
      <c r="D46" t="n">
        <v>0.301033333333334</v>
      </c>
      <c r="E46" t="n">
        <v>-0.019490718841553</v>
      </c>
    </row>
    <row r="47">
      <c r="A47" t="n">
        <v>0.3075</v>
      </c>
      <c r="B47" t="n">
        <v>-0.015601515769959</v>
      </c>
      <c r="D47" t="n">
        <v>0.3077</v>
      </c>
      <c r="E47" t="n">
        <v>-0.01874566078186</v>
      </c>
    </row>
    <row r="48">
      <c r="A48" t="n">
        <v>0.314166666666667</v>
      </c>
      <c r="B48" t="n">
        <v>-0.015497207641602</v>
      </c>
      <c r="D48" t="n">
        <v>0.314366666666667</v>
      </c>
      <c r="E48" t="n">
        <v>-0.018306076526642</v>
      </c>
    </row>
    <row r="49">
      <c r="A49" t="n">
        <v>0.320833333333334</v>
      </c>
      <c r="B49" t="n">
        <v>-0.016368925571442</v>
      </c>
      <c r="D49" t="n">
        <v>0.321033333333334</v>
      </c>
      <c r="E49" t="n">
        <v>-0.018537044525147</v>
      </c>
    </row>
    <row r="50">
      <c r="A50" t="n">
        <v>0.3275</v>
      </c>
      <c r="B50" t="n">
        <v>-0.017717480659485</v>
      </c>
      <c r="D50" t="n">
        <v>0.3277</v>
      </c>
      <c r="E50" t="n">
        <v>-0.01971423625946</v>
      </c>
    </row>
    <row r="51">
      <c r="A51" t="n">
        <v>0.334166666666667</v>
      </c>
      <c r="B51" t="n">
        <v>-0.018492341041565</v>
      </c>
      <c r="D51" t="n">
        <v>0.334366666666667</v>
      </c>
      <c r="E51" t="n">
        <v>-0.021412968635559</v>
      </c>
    </row>
    <row r="52">
      <c r="A52" t="n">
        <v>0.340833333333334</v>
      </c>
      <c r="B52" t="n">
        <v>-0.018157064914703</v>
      </c>
      <c r="D52" t="n">
        <v>0.341033333333334</v>
      </c>
      <c r="E52" t="n">
        <v>-0.022664666175842</v>
      </c>
    </row>
    <row r="53">
      <c r="A53" t="n">
        <v>0.3475</v>
      </c>
      <c r="B53" t="n">
        <v>-0.016696751117706</v>
      </c>
      <c r="D53" t="n">
        <v>0.3477</v>
      </c>
      <c r="E53" t="n">
        <v>-0.022940337657928</v>
      </c>
    </row>
    <row r="54">
      <c r="A54" t="n">
        <v>0.354166666666667</v>
      </c>
      <c r="B54" t="n">
        <v>-0.0147745013237</v>
      </c>
      <c r="D54" t="n">
        <v>0.354366666666667</v>
      </c>
      <c r="E54" t="n">
        <v>-0.021837651729584</v>
      </c>
    </row>
    <row r="55">
      <c r="A55" t="n">
        <v>0.360833333333334</v>
      </c>
      <c r="B55" t="n">
        <v>-0.013239681720734</v>
      </c>
      <c r="D55" t="n">
        <v>0.361033333333334</v>
      </c>
      <c r="E55" t="n">
        <v>-0.020004808902741</v>
      </c>
    </row>
    <row r="56">
      <c r="A56" t="n">
        <v>0.3675</v>
      </c>
      <c r="B56" t="n">
        <v>-0.01189112663269</v>
      </c>
      <c r="D56" t="n">
        <v>0.3677</v>
      </c>
      <c r="E56" t="n">
        <v>-0.017531216144562</v>
      </c>
    </row>
    <row r="57">
      <c r="A57" t="n">
        <v>0.374166666666667</v>
      </c>
      <c r="B57" t="n">
        <v>-0.011362135410309</v>
      </c>
      <c r="D57" t="n">
        <v>0.374366666666667</v>
      </c>
      <c r="E57" t="n">
        <v>-0.015176832675934</v>
      </c>
    </row>
    <row r="58">
      <c r="A58" t="n">
        <v>0.380833333333334</v>
      </c>
      <c r="B58" t="n">
        <v>-0.01148134469986</v>
      </c>
      <c r="D58" t="n">
        <v>0.381033333333334</v>
      </c>
      <c r="E58" t="n">
        <v>-0.013291835784912</v>
      </c>
    </row>
    <row r="59">
      <c r="A59" t="n">
        <v>0.3875</v>
      </c>
      <c r="B59" t="n">
        <v>-0.012680888175964</v>
      </c>
      <c r="D59" t="n">
        <v>0.3877</v>
      </c>
      <c r="E59" t="n">
        <v>-0.012591481208801</v>
      </c>
    </row>
    <row r="60">
      <c r="A60" t="n">
        <v>0.394166666666667</v>
      </c>
      <c r="B60" t="n">
        <v>-0.014133751392365</v>
      </c>
      <c r="D60" t="n">
        <v>0.394366666666667</v>
      </c>
      <c r="E60" t="n">
        <v>-0.013090670108795</v>
      </c>
    </row>
    <row r="61">
      <c r="A61" t="n">
        <v>0.400833333333334</v>
      </c>
      <c r="B61" t="n">
        <v>-0.014327466487885</v>
      </c>
      <c r="D61" t="n">
        <v>0.401033333333334</v>
      </c>
      <c r="E61" t="n">
        <v>-0.013783574104309</v>
      </c>
    </row>
    <row r="62">
      <c r="A62" t="n">
        <v>0.4075</v>
      </c>
      <c r="B62" t="n">
        <v>-0.013522803783417</v>
      </c>
      <c r="D62" t="n">
        <v>0.4077</v>
      </c>
      <c r="E62" t="n">
        <v>-0.014759600162506</v>
      </c>
    </row>
    <row r="63">
      <c r="A63" t="n">
        <v>0.414166666666667</v>
      </c>
      <c r="B63" t="n">
        <v>-0.012248754501343</v>
      </c>
      <c r="D63" t="n">
        <v>0.414366666666667</v>
      </c>
      <c r="E63" t="n">
        <v>-0.015705823898315</v>
      </c>
    </row>
    <row r="64">
      <c r="A64" t="n">
        <v>0.420833333333334</v>
      </c>
      <c r="B64" t="n">
        <v>-0.011645257472992</v>
      </c>
      <c r="D64" t="n">
        <v>0.421033333333334</v>
      </c>
      <c r="E64" t="n">
        <v>-0.017568469047546</v>
      </c>
    </row>
    <row r="65">
      <c r="A65" t="n">
        <v>0.4275</v>
      </c>
      <c r="B65" t="n">
        <v>-0.011354684829712</v>
      </c>
      <c r="D65" t="n">
        <v>0.4277</v>
      </c>
      <c r="E65" t="n">
        <v>-0.019475817680359</v>
      </c>
    </row>
    <row r="66">
      <c r="A66" t="n">
        <v>0.434166666666667</v>
      </c>
      <c r="B66" t="n">
        <v>-0.011555850505829</v>
      </c>
      <c r="D66" t="n">
        <v>0.434366666666667</v>
      </c>
      <c r="E66" t="n">
        <v>-0.021301209926605</v>
      </c>
    </row>
    <row r="67">
      <c r="A67" t="n">
        <v>0.440833333333334</v>
      </c>
      <c r="B67" t="n">
        <v>-0.012584030628204</v>
      </c>
      <c r="D67" t="n">
        <v>0.441033333333334</v>
      </c>
      <c r="E67" t="n">
        <v>-0.022865831851959</v>
      </c>
    </row>
    <row r="68">
      <c r="A68" t="n">
        <v>0.4475</v>
      </c>
      <c r="B68" t="n">
        <v>-0.014200806617737</v>
      </c>
      <c r="D68" t="n">
        <v>0.4477</v>
      </c>
      <c r="E68" t="n">
        <v>-0.02395361661911</v>
      </c>
    </row>
    <row r="69">
      <c r="A69" t="n">
        <v>0.454166666666667</v>
      </c>
      <c r="B69" t="n">
        <v>-0.016078352928162</v>
      </c>
      <c r="D69" t="n">
        <v>0.454366666666667</v>
      </c>
      <c r="E69" t="n">
        <v>-0.024102628231049</v>
      </c>
    </row>
    <row r="70">
      <c r="A70" t="n">
        <v>0.460833333333334</v>
      </c>
      <c r="B70" t="n">
        <v>-0.018052756786346</v>
      </c>
      <c r="D70" t="n">
        <v>0.461033333333334</v>
      </c>
      <c r="E70" t="n">
        <v>-0.022672116756439</v>
      </c>
    </row>
    <row r="71">
      <c r="A71" t="n">
        <v>0.4675</v>
      </c>
      <c r="B71" t="n">
        <v>-0.019632279872894</v>
      </c>
      <c r="D71" t="n">
        <v>0.4677</v>
      </c>
      <c r="E71" t="n">
        <v>-0.020556151866913</v>
      </c>
    </row>
    <row r="72">
      <c r="A72" t="n">
        <v>0.474166666666667</v>
      </c>
      <c r="B72" t="n">
        <v>-0.020302832126617</v>
      </c>
      <c r="D72" t="n">
        <v>0.474366666666667</v>
      </c>
      <c r="E72" t="n">
        <v>-0.018708407878876</v>
      </c>
    </row>
    <row r="73">
      <c r="A73" t="n">
        <v>0.480833333333334</v>
      </c>
      <c r="B73" t="n">
        <v>-0.020384788513184</v>
      </c>
      <c r="D73" t="n">
        <v>0.481033333333334</v>
      </c>
      <c r="E73" t="n">
        <v>-0.017657876014709</v>
      </c>
    </row>
    <row r="74">
      <c r="A74" t="n">
        <v>0.4875</v>
      </c>
      <c r="B74" t="n">
        <v>-0.020444393157959</v>
      </c>
      <c r="D74" t="n">
        <v>0.4877</v>
      </c>
      <c r="E74" t="n">
        <v>-0.017054378986359</v>
      </c>
    </row>
    <row r="75">
      <c r="A75" t="n">
        <v>0.494166666666667</v>
      </c>
      <c r="B75" t="n">
        <v>-0.020600855350494</v>
      </c>
      <c r="D75" t="n">
        <v>0.494366666666667</v>
      </c>
      <c r="E75" t="n">
        <v>-0.016957521438599</v>
      </c>
    </row>
    <row r="76">
      <c r="A76" t="n">
        <v>0.500833333333334</v>
      </c>
      <c r="B76" t="n">
        <v>-0.020205974578857</v>
      </c>
      <c r="D76" t="n">
        <v>0.501033333333334</v>
      </c>
      <c r="E76" t="n">
        <v>-0.017255544662476</v>
      </c>
    </row>
    <row r="77">
      <c r="A77" t="n">
        <v>0.5075</v>
      </c>
      <c r="B77" t="n">
        <v>-0.019587576389313</v>
      </c>
      <c r="D77" t="n">
        <v>0.5077</v>
      </c>
      <c r="E77" t="n">
        <v>-0.017650425434113</v>
      </c>
    </row>
    <row r="78">
      <c r="A78" t="n">
        <v>0.514166666666667</v>
      </c>
      <c r="B78" t="n">
        <v>-0.018864870071411</v>
      </c>
      <c r="D78" t="n">
        <v>0.514366666666667</v>
      </c>
      <c r="E78" t="n">
        <v>-0.017903745174408</v>
      </c>
    </row>
    <row r="79">
      <c r="A79" t="n">
        <v>0.520833333333334</v>
      </c>
      <c r="B79" t="n">
        <v>-0.017933547496796</v>
      </c>
      <c r="D79" t="n">
        <v>0.521033333333334</v>
      </c>
      <c r="E79" t="n">
        <v>-0.018104910850525</v>
      </c>
    </row>
    <row r="80">
      <c r="A80" t="n">
        <v>0.5275</v>
      </c>
      <c r="B80" t="n">
        <v>-0.016912817955017</v>
      </c>
      <c r="D80" t="n">
        <v>0.5276999999999999</v>
      </c>
      <c r="E80" t="n">
        <v>-0.018790364265442</v>
      </c>
    </row>
    <row r="81">
      <c r="A81" t="n">
        <v>0.534166666666667</v>
      </c>
      <c r="B81" t="n">
        <v>-0.016048550605774</v>
      </c>
      <c r="D81" t="n">
        <v>0.534366666666667</v>
      </c>
      <c r="E81" t="n">
        <v>-0.019535422325134</v>
      </c>
    </row>
    <row r="82">
      <c r="A82" t="n">
        <v>0.5408333333333341</v>
      </c>
      <c r="B82" t="n">
        <v>-0.015288591384888</v>
      </c>
      <c r="D82" t="n">
        <v>0.541033333333334</v>
      </c>
      <c r="E82" t="n">
        <v>-0.01952052116394</v>
      </c>
    </row>
    <row r="83">
      <c r="A83" t="n">
        <v>0.5475</v>
      </c>
      <c r="B83" t="n">
        <v>-0.01438707113266</v>
      </c>
      <c r="D83" t="n">
        <v>0.5477</v>
      </c>
      <c r="E83" t="n">
        <v>-0.01843273639679</v>
      </c>
    </row>
    <row r="84">
      <c r="A84" t="n">
        <v>0.554166666666667</v>
      </c>
      <c r="B84" t="n">
        <v>-0.01390278339386</v>
      </c>
      <c r="D84" t="n">
        <v>0.554366666666667</v>
      </c>
      <c r="E84" t="n">
        <v>-0.016316771507263</v>
      </c>
    </row>
    <row r="85">
      <c r="A85" t="n">
        <v>0.560833333333334</v>
      </c>
      <c r="B85" t="n">
        <v>-0.013798475265503</v>
      </c>
      <c r="D85" t="n">
        <v>0.561033333333334</v>
      </c>
      <c r="E85" t="n">
        <v>-0.014074146747589</v>
      </c>
    </row>
    <row r="86">
      <c r="A86" t="n">
        <v>0.5675</v>
      </c>
      <c r="B86" t="n">
        <v>-0.013627111911774</v>
      </c>
      <c r="D86" t="n">
        <v>0.5677</v>
      </c>
      <c r="E86" t="n">
        <v>-0.011257827281952</v>
      </c>
    </row>
    <row r="87">
      <c r="A87" t="n">
        <v>0.574166666666667</v>
      </c>
      <c r="B87" t="n">
        <v>-0.013001263141632</v>
      </c>
      <c r="D87" t="n">
        <v>0.574366666666667</v>
      </c>
      <c r="E87" t="n">
        <v>-0.007964670658112001</v>
      </c>
    </row>
    <row r="88">
      <c r="A88" t="n">
        <v>0.580833333333334</v>
      </c>
      <c r="B88" t="n">
        <v>-0.012427568435669</v>
      </c>
      <c r="D88" t="n">
        <v>0.581033333333334</v>
      </c>
      <c r="E88" t="n">
        <v>-0.004827976226807</v>
      </c>
    </row>
    <row r="89">
      <c r="A89" t="n">
        <v>0.5875</v>
      </c>
      <c r="B89" t="n">
        <v>-0.012196600437164</v>
      </c>
      <c r="D89" t="n">
        <v>0.5877</v>
      </c>
      <c r="E89" t="n">
        <v>-0.002995133399963</v>
      </c>
    </row>
    <row r="90">
      <c r="A90" t="n">
        <v>0.594166666666667</v>
      </c>
      <c r="B90" t="n">
        <v>-0.011779367923737</v>
      </c>
      <c r="D90" t="n">
        <v>0.594366666666667</v>
      </c>
      <c r="E90" t="n">
        <v>-0.003248453140259</v>
      </c>
    </row>
    <row r="91">
      <c r="A91" t="n">
        <v>0.600833333333334</v>
      </c>
      <c r="B91" t="n">
        <v>-0.011153519153595</v>
      </c>
      <c r="D91" t="n">
        <v>0.601033333333334</v>
      </c>
      <c r="E91" t="n">
        <v>-0.004284083843231</v>
      </c>
    </row>
    <row r="92">
      <c r="A92" t="n">
        <v>0.6075</v>
      </c>
      <c r="B92" t="n">
        <v>-0.01043826341629</v>
      </c>
      <c r="D92" t="n">
        <v>0.6077</v>
      </c>
      <c r="E92" t="n">
        <v>-0.005580484867096</v>
      </c>
    </row>
    <row r="93">
      <c r="A93" t="n">
        <v>0.614166666666667</v>
      </c>
      <c r="B93" t="n">
        <v>-0.009566545486449999</v>
      </c>
      <c r="D93" t="n">
        <v>0.6143666666666669</v>
      </c>
      <c r="E93" t="n">
        <v>-0.006772577762604</v>
      </c>
    </row>
    <row r="94">
      <c r="A94" t="n">
        <v>0.620833333333334</v>
      </c>
      <c r="B94" t="n">
        <v>-0.008232891559601</v>
      </c>
      <c r="D94" t="n">
        <v>0.621033333333334</v>
      </c>
      <c r="E94" t="n">
        <v>-0.008516013622284</v>
      </c>
    </row>
    <row r="95">
      <c r="A95" t="n">
        <v>0.6274999999999999</v>
      </c>
      <c r="B95" t="n">
        <v>-0.006631016731262</v>
      </c>
      <c r="D95" t="n">
        <v>0.6277</v>
      </c>
      <c r="E95" t="n">
        <v>-0.010028481483459</v>
      </c>
    </row>
    <row r="96">
      <c r="A96" t="n">
        <v>0.634166666666667</v>
      </c>
      <c r="B96" t="n">
        <v>-0.005602836608887</v>
      </c>
      <c r="D96" t="n">
        <v>0.634366666666667</v>
      </c>
      <c r="E96" t="n">
        <v>-0.01060962677002</v>
      </c>
    </row>
    <row r="97">
      <c r="A97" t="n">
        <v>0.640833333333334</v>
      </c>
      <c r="B97" t="n">
        <v>-0.005766749382019</v>
      </c>
      <c r="D97" t="n">
        <v>0.641033333333334</v>
      </c>
      <c r="E97" t="n">
        <v>-0.010855495929718</v>
      </c>
    </row>
    <row r="98">
      <c r="A98" t="n">
        <v>0.6475</v>
      </c>
      <c r="B98" t="n">
        <v>-0.00617653131485</v>
      </c>
      <c r="D98" t="n">
        <v>0.6477000000000001</v>
      </c>
      <c r="E98" t="n">
        <v>-0.011667609214783</v>
      </c>
    </row>
    <row r="99">
      <c r="A99" t="n">
        <v>0.654166666666667</v>
      </c>
      <c r="B99" t="n">
        <v>-0.006459653377533</v>
      </c>
      <c r="D99" t="n">
        <v>0.654366666666667</v>
      </c>
      <c r="E99" t="n">
        <v>-0.013597309589386</v>
      </c>
    </row>
    <row r="100">
      <c r="A100" t="n">
        <v>0.660833333333334</v>
      </c>
      <c r="B100" t="n">
        <v>-0.007212162017822</v>
      </c>
      <c r="D100" t="n">
        <v>0.661033333333334</v>
      </c>
      <c r="E100" t="n">
        <v>-0.015631318092346</v>
      </c>
    </row>
    <row r="101">
      <c r="A101" t="n">
        <v>0.6675</v>
      </c>
      <c r="B101" t="n">
        <v>-0.008247792720795</v>
      </c>
      <c r="D101" t="n">
        <v>0.6677</v>
      </c>
      <c r="E101" t="n">
        <v>-0.017032027244568</v>
      </c>
    </row>
    <row r="102">
      <c r="A102" t="n">
        <v>0.674166666666667</v>
      </c>
      <c r="B102" t="n">
        <v>-0.008739531040192001</v>
      </c>
      <c r="D102" t="n">
        <v>0.674366666666667</v>
      </c>
      <c r="E102" t="n">
        <v>-0.017076730728149</v>
      </c>
    </row>
    <row r="103">
      <c r="A103" t="n">
        <v>0.680833333333334</v>
      </c>
      <c r="B103" t="n">
        <v>-0.007428228855133</v>
      </c>
      <c r="D103" t="n">
        <v>0.681033333333334</v>
      </c>
      <c r="E103" t="n">
        <v>-0.015616416931152</v>
      </c>
    </row>
    <row r="104">
      <c r="A104" t="n">
        <v>0.6875</v>
      </c>
      <c r="B104" t="n">
        <v>-0.005215406417847</v>
      </c>
      <c r="D104" t="n">
        <v>0.6877</v>
      </c>
      <c r="E104" t="n">
        <v>-0.012628734111786</v>
      </c>
    </row>
    <row r="105">
      <c r="A105" t="n">
        <v>0.694166666666667</v>
      </c>
      <c r="B105" t="n">
        <v>-0.002101063728333</v>
      </c>
      <c r="D105" t="n">
        <v>0.694366666666667</v>
      </c>
      <c r="E105" t="n">
        <v>-0.007480382919312</v>
      </c>
    </row>
    <row r="106">
      <c r="A106" t="n">
        <v>0.700833333333334</v>
      </c>
      <c r="B106" t="n">
        <v>0.003255903720856</v>
      </c>
      <c r="D106" t="n">
        <v>0.701033333333334</v>
      </c>
      <c r="E106" t="n">
        <v>0.000819563865662</v>
      </c>
    </row>
    <row r="107">
      <c r="A107" t="n">
        <v>0.7075</v>
      </c>
      <c r="B107" t="n">
        <v>0.011429190635681</v>
      </c>
      <c r="D107" t="n">
        <v>0.7077</v>
      </c>
      <c r="E107" t="n">
        <v>0.012628734111786</v>
      </c>
    </row>
    <row r="108">
      <c r="A108" t="n">
        <v>0.7141666666666669</v>
      </c>
      <c r="B108" t="n">
        <v>0.023268163204193</v>
      </c>
      <c r="D108" t="n">
        <v>0.714366666666667</v>
      </c>
      <c r="E108" t="n">
        <v>0.027582049369812</v>
      </c>
    </row>
    <row r="109">
      <c r="A109" t="n">
        <v>0.720833333333334</v>
      </c>
      <c r="B109" t="n">
        <v>0.039644539356232</v>
      </c>
      <c r="D109" t="n">
        <v>0.721033333333334</v>
      </c>
      <c r="E109" t="n">
        <v>0.045627355575562</v>
      </c>
    </row>
    <row r="110">
      <c r="A110" t="n">
        <v>0.7275</v>
      </c>
      <c r="B110" t="n">
        <v>0.061288475990295</v>
      </c>
      <c r="D110" t="n">
        <v>0.7277</v>
      </c>
      <c r="E110" t="n">
        <v>0.067375600337982</v>
      </c>
    </row>
    <row r="111">
      <c r="A111" t="n">
        <v>0.734166666666667</v>
      </c>
      <c r="B111" t="n">
        <v>0.087693333625793</v>
      </c>
      <c r="D111" t="n">
        <v>0.7343666666666669</v>
      </c>
      <c r="E111" t="n">
        <v>0.092580914497376</v>
      </c>
    </row>
    <row r="112">
      <c r="A112" t="n">
        <v>0.740833333333334</v>
      </c>
      <c r="B112" t="n">
        <v>0.117637217044831</v>
      </c>
      <c r="D112" t="n">
        <v>0.741033333333334</v>
      </c>
      <c r="E112" t="n">
        <v>0.120557844638825</v>
      </c>
    </row>
    <row r="113">
      <c r="A113" t="n">
        <v>0.7475000000000001</v>
      </c>
      <c r="B113" t="n">
        <v>0.150702893733978</v>
      </c>
      <c r="D113" t="n">
        <v>0.7477</v>
      </c>
      <c r="E113" t="n">
        <v>0.150911509990692</v>
      </c>
    </row>
    <row r="114">
      <c r="A114" t="n">
        <v>0.754166666666667</v>
      </c>
      <c r="B114" t="n">
        <v>0.186093151569367</v>
      </c>
      <c r="D114" t="n">
        <v>0.754366666666667</v>
      </c>
      <c r="E114" t="n">
        <v>0.184193253517151</v>
      </c>
    </row>
    <row r="115">
      <c r="A115" t="n">
        <v>0.760833333333334</v>
      </c>
      <c r="B115" t="n">
        <v>0.222325325012207</v>
      </c>
      <c r="D115" t="n">
        <v>0.761033333333334</v>
      </c>
      <c r="E115" t="n">
        <v>0.220291316509247</v>
      </c>
    </row>
    <row r="116">
      <c r="A116" t="n">
        <v>0.7675</v>
      </c>
      <c r="B116" t="n">
        <v>0.259160995483399</v>
      </c>
      <c r="D116" t="n">
        <v>0.7677</v>
      </c>
      <c r="E116" t="n">
        <v>0.258684158325196</v>
      </c>
    </row>
    <row r="117">
      <c r="A117" t="n">
        <v>0.774166666666667</v>
      </c>
      <c r="B117" t="n">
        <v>0.296950340270996</v>
      </c>
      <c r="D117" t="n">
        <v>0.774366666666667</v>
      </c>
      <c r="E117" t="n">
        <v>0.299379229545593</v>
      </c>
    </row>
    <row r="118">
      <c r="A118" t="n">
        <v>0.780833333333334</v>
      </c>
      <c r="B118" t="n">
        <v>0.33654272556305</v>
      </c>
      <c r="D118" t="n">
        <v>0.781033333333334</v>
      </c>
      <c r="E118" t="n">
        <v>0.342033803462982</v>
      </c>
    </row>
    <row r="119">
      <c r="A119" t="n">
        <v>0.7875</v>
      </c>
      <c r="B119" t="n">
        <v>0.378184020519257</v>
      </c>
      <c r="D119" t="n">
        <v>0.7877</v>
      </c>
      <c r="E119" t="n">
        <v>0.385940074920655</v>
      </c>
    </row>
    <row r="120">
      <c r="A120" t="n">
        <v>0.794166666666667</v>
      </c>
      <c r="B120" t="n">
        <v>0.422194600105286</v>
      </c>
      <c r="D120" t="n">
        <v>0.794366666666667</v>
      </c>
      <c r="E120" t="n">
        <v>0.430457293987274</v>
      </c>
    </row>
    <row r="121">
      <c r="A121" t="n">
        <v>0.800833333333334</v>
      </c>
      <c r="B121" t="n">
        <v>0.468522310256958</v>
      </c>
      <c r="D121" t="n">
        <v>0.801033333333334</v>
      </c>
      <c r="E121" t="n">
        <v>0.476226210594177</v>
      </c>
    </row>
    <row r="122">
      <c r="A122" t="n">
        <v>0.8075</v>
      </c>
      <c r="B122" t="n">
        <v>0.516436994075775</v>
      </c>
      <c r="D122" t="n">
        <v>0.8077</v>
      </c>
      <c r="E122" t="n">
        <v>0.523954629898072</v>
      </c>
    </row>
    <row r="123">
      <c r="A123" t="n">
        <v>0.814166666666667</v>
      </c>
      <c r="B123" t="n">
        <v>0.56525319814682</v>
      </c>
      <c r="D123" t="n">
        <v>0.814366666666667</v>
      </c>
      <c r="E123" t="n">
        <v>0.57276338338852</v>
      </c>
    </row>
    <row r="124">
      <c r="A124" t="n">
        <v>0.820833333333334</v>
      </c>
      <c r="B124" t="n">
        <v>0.615082681179047</v>
      </c>
      <c r="D124" t="n">
        <v>0.8210333333333339</v>
      </c>
      <c r="E124" t="n">
        <v>0.622145831584931</v>
      </c>
    </row>
    <row r="125">
      <c r="A125" t="n">
        <v>0.8275</v>
      </c>
      <c r="B125" t="n">
        <v>0.666223466396332</v>
      </c>
      <c r="D125" t="n">
        <v>0.8277</v>
      </c>
      <c r="E125" t="n">
        <v>0.672467052936554</v>
      </c>
    </row>
    <row r="126">
      <c r="A126" t="n">
        <v>0.8341666666666669</v>
      </c>
      <c r="B126" t="n">
        <v>0.718921422958374</v>
      </c>
      <c r="D126" t="n">
        <v>0.834366666666667</v>
      </c>
      <c r="E126" t="n">
        <v>0.7244497537612919</v>
      </c>
    </row>
    <row r="127">
      <c r="A127" t="n">
        <v>0.840833333333334</v>
      </c>
      <c r="B127" t="n">
        <v>0.773012638092041</v>
      </c>
      <c r="D127" t="n">
        <v>0.841033333333334</v>
      </c>
      <c r="E127" t="n">
        <v>0.777572393417359</v>
      </c>
    </row>
    <row r="128">
      <c r="A128" t="n">
        <v>0.8475</v>
      </c>
      <c r="B128" t="n">
        <v>0.828363001346588</v>
      </c>
      <c r="D128" t="n">
        <v>0.8477</v>
      </c>
      <c r="E128" t="n">
        <v>0.83160400390625</v>
      </c>
    </row>
    <row r="129">
      <c r="A129" t="n">
        <v>0.854166666666667</v>
      </c>
      <c r="B129" t="n">
        <v>0.884979963302613</v>
      </c>
      <c r="D129" t="n">
        <v>0.8543666666666671</v>
      </c>
      <c r="E129" t="n">
        <v>0.886864960193634</v>
      </c>
    </row>
    <row r="130">
      <c r="A130" t="n">
        <v>0.860833333333334</v>
      </c>
      <c r="B130" t="n">
        <v>0.942341983318329</v>
      </c>
      <c r="D130" t="n">
        <v>0.861033333333334</v>
      </c>
      <c r="E130" t="n">
        <v>0.943563878536225</v>
      </c>
    </row>
    <row r="131">
      <c r="A131" t="n">
        <v>0.8675</v>
      </c>
      <c r="B131" t="n">
        <v>0.99993497133255</v>
      </c>
      <c r="D131" t="n">
        <v>0.8677</v>
      </c>
      <c r="E131" t="n">
        <v>1.00111961364746</v>
      </c>
    </row>
    <row r="132">
      <c r="A132" t="n">
        <v>0.874166666666667</v>
      </c>
      <c r="B132" t="n">
        <v>1.0567381978035</v>
      </c>
      <c r="D132" t="n">
        <v>0.874366666666667</v>
      </c>
      <c r="E132" t="n">
        <v>1.05828791856766</v>
      </c>
    </row>
    <row r="133">
      <c r="A133" t="n">
        <v>0.880833333333334</v>
      </c>
      <c r="B133" t="n">
        <v>1.1129379272461</v>
      </c>
      <c r="D133" t="n">
        <v>0.881033333333334</v>
      </c>
      <c r="E133" t="n">
        <v>1.11517310142517</v>
      </c>
    </row>
    <row r="134">
      <c r="A134" t="n">
        <v>0.8875</v>
      </c>
      <c r="B134" t="n">
        <v>1.1686384677887</v>
      </c>
      <c r="D134" t="n">
        <v>0.8877</v>
      </c>
      <c r="E134" t="n">
        <v>1.17125362157822</v>
      </c>
    </row>
    <row r="135">
      <c r="A135" t="n">
        <v>0.894166666666667</v>
      </c>
      <c r="B135" t="n">
        <v>1.22395157814026</v>
      </c>
      <c r="D135" t="n">
        <v>0.894366666666667</v>
      </c>
      <c r="E135" t="n">
        <v>1.22703611850739</v>
      </c>
    </row>
    <row r="136">
      <c r="A136" t="n">
        <v>0.900833333333334</v>
      </c>
      <c r="B136" t="n">
        <v>1.27876549959183</v>
      </c>
      <c r="D136" t="n">
        <v>0.901033333333334</v>
      </c>
      <c r="E136" t="n">
        <v>1.28243118524552</v>
      </c>
    </row>
    <row r="137">
      <c r="A137" t="n">
        <v>0.9075</v>
      </c>
      <c r="B137" t="n">
        <v>1.33328884840012</v>
      </c>
      <c r="D137" t="n">
        <v>0.9077</v>
      </c>
      <c r="E137" t="n">
        <v>1.33750587701798</v>
      </c>
    </row>
    <row r="138">
      <c r="A138" t="n">
        <v>0.914166666666667</v>
      </c>
      <c r="B138" t="n">
        <v>1.38773024082184</v>
      </c>
      <c r="D138" t="n">
        <v>0.914366666666667</v>
      </c>
      <c r="E138" t="n">
        <v>1.39280408620835</v>
      </c>
    </row>
    <row r="139">
      <c r="A139" t="n">
        <v>0.9208333333333339</v>
      </c>
      <c r="B139" t="n">
        <v>1.44226104021073</v>
      </c>
      <c r="D139" t="n">
        <v>0.921033333333334</v>
      </c>
      <c r="E139" t="n">
        <v>1.44831836223603</v>
      </c>
    </row>
    <row r="140">
      <c r="A140" t="n">
        <v>0.9275</v>
      </c>
      <c r="B140" t="n">
        <v>1.49629265069962</v>
      </c>
      <c r="D140" t="n">
        <v>0.9277</v>
      </c>
      <c r="E140" t="n">
        <v>1.50381773710251</v>
      </c>
    </row>
    <row r="141">
      <c r="A141" t="n">
        <v>0.934166666666667</v>
      </c>
      <c r="B141" t="n">
        <v>1.54958665370941</v>
      </c>
      <c r="D141" t="n">
        <v>0.934366666666667</v>
      </c>
      <c r="E141" t="n">
        <v>1.55828148126602</v>
      </c>
    </row>
    <row r="142">
      <c r="A142" t="n">
        <v>0.940833333333334</v>
      </c>
      <c r="B142" t="n">
        <v>1.6016960144043</v>
      </c>
      <c r="D142" t="n">
        <v>0.9410333333333341</v>
      </c>
      <c r="E142" t="n">
        <v>1.61116570234299</v>
      </c>
    </row>
    <row r="143">
      <c r="A143" t="n">
        <v>0.9475</v>
      </c>
      <c r="B143" t="n">
        <v>1.65257602930069</v>
      </c>
      <c r="D143" t="n">
        <v>0.9477</v>
      </c>
      <c r="E143" t="n">
        <v>1.66270136833191</v>
      </c>
    </row>
    <row r="144">
      <c r="A144" t="n">
        <v>0.9541666666666671</v>
      </c>
      <c r="B144" t="n">
        <v>1.70253217220307</v>
      </c>
      <c r="D144" t="n">
        <v>0.954366666666667</v>
      </c>
      <c r="E144" t="n">
        <v>1.71265006065369</v>
      </c>
    </row>
    <row r="145">
      <c r="A145" t="n">
        <v>0.960833333333334</v>
      </c>
      <c r="B145" t="n">
        <v>1.75093114376068</v>
      </c>
      <c r="D145" t="n">
        <v>0.961033333333334</v>
      </c>
      <c r="E145" t="n">
        <v>1.7605870962143</v>
      </c>
    </row>
    <row r="146">
      <c r="A146" t="n">
        <v>0.9675</v>
      </c>
      <c r="B146" t="n">
        <v>1.79765373468399</v>
      </c>
      <c r="D146" t="n">
        <v>0.9677</v>
      </c>
      <c r="E146" t="n">
        <v>1.80690735578537</v>
      </c>
    </row>
    <row r="147">
      <c r="A147" t="n">
        <v>0.974166666666667</v>
      </c>
      <c r="B147" t="n">
        <v>1.84287130832672</v>
      </c>
      <c r="D147" t="n">
        <v>0.974366666666667</v>
      </c>
      <c r="E147" t="n">
        <v>1.85200572013855</v>
      </c>
    </row>
    <row r="148">
      <c r="A148" t="n">
        <v>0.980833333333334</v>
      </c>
      <c r="B148" t="n">
        <v>1.88715755939484</v>
      </c>
      <c r="D148" t="n">
        <v>0.981033333333334</v>
      </c>
      <c r="E148" t="n">
        <v>1.89598649740219</v>
      </c>
    </row>
    <row r="149">
      <c r="A149" t="n">
        <v>0.9875</v>
      </c>
      <c r="B149" t="n">
        <v>1.93029642105103</v>
      </c>
      <c r="D149" t="n">
        <v>0.9877</v>
      </c>
      <c r="E149" t="n">
        <v>1.9381046295166</v>
      </c>
    </row>
    <row r="150">
      <c r="A150" t="n">
        <v>0.994166666666667</v>
      </c>
      <c r="B150" t="n">
        <v>1.97182595729828</v>
      </c>
      <c r="D150" t="n">
        <v>0.994366666666667</v>
      </c>
      <c r="E150" t="n">
        <v>1.97814404964447</v>
      </c>
    </row>
    <row r="151">
      <c r="A151" t="n">
        <v>1.00083333333334</v>
      </c>
      <c r="B151" t="n">
        <v>2.01207399368286</v>
      </c>
      <c r="D151" t="n">
        <v>1.00103333333334</v>
      </c>
      <c r="E151" t="n">
        <v>2.01640278100968</v>
      </c>
    </row>
    <row r="152">
      <c r="A152" t="n">
        <v>1.0075</v>
      </c>
      <c r="B152" t="n">
        <v>2.05184519290924</v>
      </c>
      <c r="D152" t="n">
        <v>1.0077</v>
      </c>
      <c r="E152" t="n">
        <v>2.05353647470474</v>
      </c>
    </row>
    <row r="153">
      <c r="A153" t="n">
        <v>1.01416666666667</v>
      </c>
      <c r="B153" t="n">
        <v>2.09087133407593</v>
      </c>
      <c r="D153" t="n">
        <v>1.01436666666667</v>
      </c>
      <c r="E153" t="n">
        <v>2.09008157253266</v>
      </c>
    </row>
    <row r="154">
      <c r="A154" t="n">
        <v>1.02083333333334</v>
      </c>
      <c r="B154" t="n">
        <v>2.12907791137696</v>
      </c>
      <c r="D154" t="n">
        <v>1.02103333333334</v>
      </c>
      <c r="E154" t="n">
        <v>2.12634354829788</v>
      </c>
    </row>
    <row r="155">
      <c r="A155" t="n">
        <v>1.0275</v>
      </c>
      <c r="B155" t="n">
        <v>2.16473639011383</v>
      </c>
      <c r="D155" t="n">
        <v>1.0277</v>
      </c>
      <c r="E155" t="n">
        <v>2.16235220432282</v>
      </c>
    </row>
    <row r="156">
      <c r="A156" t="n">
        <v>1.03416666666667</v>
      </c>
      <c r="B156" t="n">
        <v>2.19697505235672</v>
      </c>
      <c r="D156" t="n">
        <v>1.03436666666667</v>
      </c>
      <c r="E156" t="n">
        <v>2.19693779945374</v>
      </c>
    </row>
    <row r="157">
      <c r="A157" t="n">
        <v>1.04083333333334</v>
      </c>
      <c r="B157" t="n">
        <v>2.22432613372803</v>
      </c>
      <c r="D157" t="n">
        <v>1.04103333333334</v>
      </c>
      <c r="E157" t="n">
        <v>2.22863256931305</v>
      </c>
    </row>
    <row r="158">
      <c r="A158" t="n">
        <v>1.0475</v>
      </c>
      <c r="B158" t="n">
        <v>2.24699079990387</v>
      </c>
      <c r="D158" t="n">
        <v>1.0477</v>
      </c>
      <c r="E158" t="n">
        <v>2.25489586591721</v>
      </c>
    </row>
    <row r="159">
      <c r="A159" t="n">
        <v>1.05416666666667</v>
      </c>
      <c r="B159" t="n">
        <v>2.26626545190811</v>
      </c>
      <c r="D159" t="n">
        <v>1.05436666666667</v>
      </c>
      <c r="E159" t="n">
        <v>2.27532535791397</v>
      </c>
    </row>
    <row r="160">
      <c r="A160" t="n">
        <v>1.06083333333334</v>
      </c>
      <c r="B160" t="n">
        <v>2.28371471166611</v>
      </c>
      <c r="D160" t="n">
        <v>1.06103333333334</v>
      </c>
      <c r="E160" t="n">
        <v>2.28967517614365</v>
      </c>
    </row>
    <row r="161">
      <c r="A161" t="n">
        <v>1.0675</v>
      </c>
      <c r="B161" t="n">
        <v>2.301424741745</v>
      </c>
      <c r="D161" t="n">
        <v>1.0677</v>
      </c>
      <c r="E161" t="n">
        <v>2.29860842227936</v>
      </c>
    </row>
    <row r="162">
      <c r="A162" t="n">
        <v>1.07416666666667</v>
      </c>
      <c r="B162" t="n">
        <v>2.31759995222092</v>
      </c>
      <c r="D162" t="n">
        <v>1.07436666666667</v>
      </c>
      <c r="E162" t="n">
        <v>2.30324268341065</v>
      </c>
    </row>
    <row r="163">
      <c r="A163" t="n">
        <v>1.08083333333334</v>
      </c>
      <c r="B163" t="n">
        <v>2.33317911624909</v>
      </c>
      <c r="D163" t="n">
        <v>1.08103333333334</v>
      </c>
      <c r="E163" t="n">
        <v>2.30527669191361</v>
      </c>
    </row>
    <row r="164">
      <c r="A164" t="n">
        <v>1.0875</v>
      </c>
      <c r="B164" t="n">
        <v>2.34707444906235</v>
      </c>
      <c r="D164" t="n">
        <v>1.0877</v>
      </c>
      <c r="E164" t="n">
        <v>2.30639427900315</v>
      </c>
    </row>
    <row r="165">
      <c r="A165" t="n">
        <v>1.09416666666667</v>
      </c>
      <c r="B165" t="n">
        <v>2.35641747713089</v>
      </c>
      <c r="D165" t="n">
        <v>1.09436666666667</v>
      </c>
      <c r="E165" t="n">
        <v>2.306267619133</v>
      </c>
    </row>
    <row r="166">
      <c r="A166" t="n">
        <v>1.10083333333334</v>
      </c>
      <c r="B166" t="n">
        <v>2.35798209905625</v>
      </c>
      <c r="D166" t="n">
        <v>1.10103333333334</v>
      </c>
      <c r="E166" t="n">
        <v>2.30470299720764</v>
      </c>
    </row>
    <row r="167">
      <c r="A167" t="n">
        <v>1.1075</v>
      </c>
      <c r="B167" t="n">
        <v>2.3505911231041</v>
      </c>
      <c r="D167" t="n">
        <v>1.1077</v>
      </c>
      <c r="E167" t="n">
        <v>2.30077654123306</v>
      </c>
    </row>
    <row r="168">
      <c r="A168" t="n">
        <v>1.11416666666667</v>
      </c>
      <c r="B168" t="n">
        <v>2.341628074646</v>
      </c>
      <c r="D168" t="n">
        <v>1.11436666666667</v>
      </c>
      <c r="E168" t="n">
        <v>2.29450315237045</v>
      </c>
    </row>
    <row r="169">
      <c r="A169" t="n">
        <v>1.12083333333334</v>
      </c>
      <c r="B169" t="n">
        <v>2.33323872089386</v>
      </c>
      <c r="D169" t="n">
        <v>1.12103333333334</v>
      </c>
      <c r="E169" t="n">
        <v>2.28531658649445</v>
      </c>
    </row>
    <row r="170">
      <c r="A170" t="n">
        <v>1.1275</v>
      </c>
      <c r="B170" t="n">
        <v>2.32937932014466</v>
      </c>
      <c r="D170" t="n">
        <v>1.1277</v>
      </c>
      <c r="E170" t="n">
        <v>2.27365642786026</v>
      </c>
    </row>
    <row r="171">
      <c r="A171" t="n">
        <v>1.13416666666667</v>
      </c>
      <c r="B171" t="n">
        <v>2.32861936092377</v>
      </c>
      <c r="D171" t="n">
        <v>1.13436666666667</v>
      </c>
      <c r="E171" t="n">
        <v>2.25962698459625</v>
      </c>
    </row>
    <row r="172">
      <c r="A172" t="n">
        <v>1.14083333333334</v>
      </c>
      <c r="B172" t="n">
        <v>2.32415646314621</v>
      </c>
      <c r="D172" t="n">
        <v>1.14103333333334</v>
      </c>
      <c r="E172" t="n">
        <v>2.24383175373078</v>
      </c>
    </row>
    <row r="173">
      <c r="A173" t="n">
        <v>1.1475</v>
      </c>
      <c r="B173" t="n">
        <v>2.31230258941651</v>
      </c>
      <c r="D173" t="n">
        <v>1.1477</v>
      </c>
      <c r="E173" t="n">
        <v>2.22674757242203</v>
      </c>
    </row>
    <row r="174">
      <c r="A174" t="n">
        <v>1.15416666666667</v>
      </c>
      <c r="B174" t="n">
        <v>2.29026377201081</v>
      </c>
      <c r="D174" t="n">
        <v>1.15436666666667</v>
      </c>
      <c r="E174" t="n">
        <v>2.20794975757599</v>
      </c>
    </row>
    <row r="175">
      <c r="A175" t="n">
        <v>1.16083333333334</v>
      </c>
      <c r="B175" t="n">
        <v>2.26017832756043</v>
      </c>
      <c r="D175" t="n">
        <v>1.16103333333334</v>
      </c>
      <c r="E175" t="n">
        <v>2.18667834997177</v>
      </c>
    </row>
    <row r="176">
      <c r="A176" t="n">
        <v>1.1675</v>
      </c>
      <c r="B176" t="n">
        <v>2.21840292215348</v>
      </c>
      <c r="D176" t="n">
        <v>1.1677</v>
      </c>
      <c r="E176" t="n">
        <v>2.16120481491089</v>
      </c>
    </row>
    <row r="177">
      <c r="A177" t="n">
        <v>1.17416666666667</v>
      </c>
      <c r="B177" t="n">
        <v>2.16791778802872</v>
      </c>
      <c r="D177" t="n">
        <v>1.17436666666667</v>
      </c>
      <c r="E177" t="n">
        <v>2.1326020359993</v>
      </c>
    </row>
    <row r="178">
      <c r="A178" t="n">
        <v>1.18083333333334</v>
      </c>
      <c r="B178" t="n">
        <v>2.1192878484726</v>
      </c>
      <c r="D178" t="n">
        <v>1.18103333333334</v>
      </c>
      <c r="E178" t="n">
        <v>2.10084766149521</v>
      </c>
    </row>
    <row r="179">
      <c r="A179" t="n">
        <v>1.1875</v>
      </c>
      <c r="B179" t="n">
        <v>2.07813084125519</v>
      </c>
      <c r="D179" t="n">
        <v>1.1877</v>
      </c>
      <c r="E179" t="n">
        <v>2.06644088029862</v>
      </c>
    </row>
    <row r="180">
      <c r="A180" t="n">
        <v>1.19416666666667</v>
      </c>
      <c r="B180" t="n">
        <v>2.04095989465714</v>
      </c>
      <c r="D180" t="n">
        <v>1.19436666666667</v>
      </c>
      <c r="E180" t="n">
        <v>2.02953070402146</v>
      </c>
    </row>
    <row r="181">
      <c r="A181" t="n">
        <v>1.20083333333334</v>
      </c>
      <c r="B181" t="n">
        <v>2.00197845697403</v>
      </c>
      <c r="D181" t="n">
        <v>1.20103333333334</v>
      </c>
      <c r="E181" t="n">
        <v>1.9906684756279</v>
      </c>
    </row>
    <row r="182">
      <c r="A182" t="n">
        <v>1.2075</v>
      </c>
      <c r="B182" t="n">
        <v>1.96190923452378</v>
      </c>
      <c r="D182" t="n">
        <v>1.2077</v>
      </c>
      <c r="E182" t="n">
        <v>1.95205956697464</v>
      </c>
    </row>
    <row r="183">
      <c r="A183" t="n">
        <v>1.21416666666667</v>
      </c>
      <c r="B183" t="n">
        <v>1.92275643348694</v>
      </c>
      <c r="D183" t="n">
        <v>1.21436666666667</v>
      </c>
      <c r="E183" t="n">
        <v>1.91327184438706</v>
      </c>
    </row>
    <row r="184">
      <c r="A184" t="n">
        <v>1.22083333333334</v>
      </c>
      <c r="B184" t="n">
        <v>1.88329070806504</v>
      </c>
      <c r="D184" t="n">
        <v>1.22103333333334</v>
      </c>
      <c r="E184" t="n">
        <v>1.87371671199799</v>
      </c>
    </row>
    <row r="185">
      <c r="A185" t="n">
        <v>1.2275</v>
      </c>
      <c r="B185" t="n">
        <v>1.84169411659241</v>
      </c>
      <c r="D185" t="n">
        <v>1.2277</v>
      </c>
      <c r="E185" t="n">
        <v>1.83245539665222</v>
      </c>
    </row>
    <row r="186">
      <c r="A186" t="n">
        <v>1.23416666666667</v>
      </c>
      <c r="B186" t="n">
        <v>1.79901719093323</v>
      </c>
      <c r="D186" t="n">
        <v>1.23436666666667</v>
      </c>
      <c r="E186" t="n">
        <v>1.78973376750946</v>
      </c>
    </row>
    <row r="187">
      <c r="A187" t="n">
        <v>1.24083333333334</v>
      </c>
      <c r="B187" t="n">
        <v>1.75745785236359</v>
      </c>
      <c r="D187" t="n">
        <v>1.24103333333334</v>
      </c>
      <c r="E187" t="n">
        <v>1.7465427517891</v>
      </c>
    </row>
    <row r="188">
      <c r="A188" t="n">
        <v>1.2475</v>
      </c>
      <c r="B188" t="n">
        <v>1.71786546707154</v>
      </c>
      <c r="D188" t="n">
        <v>1.2477</v>
      </c>
      <c r="E188" t="n">
        <v>1.70372426509857</v>
      </c>
    </row>
    <row r="189">
      <c r="A189" t="n">
        <v>1.25416666666667</v>
      </c>
      <c r="B189" t="n">
        <v>1.6787126660347</v>
      </c>
      <c r="D189" t="n">
        <v>1.25436666666667</v>
      </c>
      <c r="E189" t="n">
        <v>1.66057050228119</v>
      </c>
    </row>
    <row r="190">
      <c r="A190" t="n">
        <v>1.26083333333334</v>
      </c>
      <c r="B190" t="n">
        <v>1.63820385932923</v>
      </c>
      <c r="D190" t="n">
        <v>1.26103333333334</v>
      </c>
      <c r="E190" t="n">
        <v>1.61739438772202</v>
      </c>
    </row>
    <row r="191">
      <c r="A191" t="n">
        <v>1.2675</v>
      </c>
      <c r="B191" t="n">
        <v>1.59484148025513</v>
      </c>
      <c r="D191" t="n">
        <v>1.2677</v>
      </c>
      <c r="E191" t="n">
        <v>1.57450884580612</v>
      </c>
    </row>
    <row r="192">
      <c r="A192" t="n">
        <v>1.27416666666667</v>
      </c>
      <c r="B192" t="n">
        <v>1.5493705868721</v>
      </c>
      <c r="D192" t="n">
        <v>1.27436666666667</v>
      </c>
      <c r="E192" t="n">
        <v>1.5326738357544</v>
      </c>
    </row>
    <row r="193">
      <c r="A193" t="n">
        <v>1.28083333333334</v>
      </c>
      <c r="B193" t="n">
        <v>1.50217115879059</v>
      </c>
      <c r="D193" t="n">
        <v>1.28103333333334</v>
      </c>
      <c r="E193" t="n">
        <v>1.49152427911759</v>
      </c>
    </row>
    <row r="194">
      <c r="A194" t="n">
        <v>1.2875</v>
      </c>
      <c r="B194" t="n">
        <v>1.45337730646134</v>
      </c>
      <c r="D194" t="n">
        <v>1.2877</v>
      </c>
      <c r="E194" t="n">
        <v>1.44869834184647</v>
      </c>
    </row>
    <row r="195">
      <c r="A195" t="n">
        <v>1.29416666666667</v>
      </c>
      <c r="B195" t="n">
        <v>1.40391290187836</v>
      </c>
      <c r="D195" t="n">
        <v>1.29436666666667</v>
      </c>
      <c r="E195" t="n">
        <v>1.40434503555298</v>
      </c>
    </row>
    <row r="196">
      <c r="A196" t="n">
        <v>1.30083333333334</v>
      </c>
      <c r="B196" t="n">
        <v>1.35529041290283</v>
      </c>
      <c r="D196" t="n">
        <v>1.30103333333334</v>
      </c>
      <c r="E196" t="n">
        <v>1.35894864797592</v>
      </c>
    </row>
    <row r="197">
      <c r="A197" t="n">
        <v>1.3075</v>
      </c>
      <c r="B197" t="n">
        <v>1.30897760391236</v>
      </c>
      <c r="D197" t="n">
        <v>1.3077</v>
      </c>
      <c r="E197" t="n">
        <v>1.31304562091828</v>
      </c>
    </row>
    <row r="198">
      <c r="A198" t="n">
        <v>1.31416666666667</v>
      </c>
      <c r="B198" t="n">
        <v>1.26452744007111</v>
      </c>
      <c r="D198" t="n">
        <v>1.31436666666667</v>
      </c>
      <c r="E198" t="n">
        <v>1.26655399799347</v>
      </c>
    </row>
    <row r="199">
      <c r="A199" t="n">
        <v>1.32083333333334</v>
      </c>
      <c r="B199" t="n">
        <v>1.22199207544327</v>
      </c>
      <c r="D199" t="n">
        <v>1.32103333333334</v>
      </c>
      <c r="E199" t="n">
        <v>1.219742000103</v>
      </c>
    </row>
    <row r="200">
      <c r="A200" t="n">
        <v>1.3275</v>
      </c>
      <c r="B200" t="n">
        <v>1.18235498666764</v>
      </c>
      <c r="D200" t="n">
        <v>1.3277</v>
      </c>
      <c r="E200" t="n">
        <v>1.17426365613938</v>
      </c>
    </row>
    <row r="201">
      <c r="A201" t="n">
        <v>1.33416666666667</v>
      </c>
      <c r="B201" t="n">
        <v>1.14435702562332</v>
      </c>
      <c r="D201" t="n">
        <v>1.33436666666667</v>
      </c>
      <c r="E201" t="n">
        <v>1.13148987293244</v>
      </c>
    </row>
    <row r="202">
      <c r="A202" t="n">
        <v>1.34083333333334</v>
      </c>
      <c r="B202" t="n">
        <v>1.10553205013275</v>
      </c>
      <c r="D202" t="n">
        <v>1.34103333333334</v>
      </c>
      <c r="E202" t="n">
        <v>1.09139829874039</v>
      </c>
    </row>
    <row r="203">
      <c r="A203" t="n">
        <v>1.3475</v>
      </c>
      <c r="B203" t="n">
        <v>1.06562674045563</v>
      </c>
      <c r="D203" t="n">
        <v>1.3477</v>
      </c>
      <c r="E203" t="n">
        <v>1.05317682027817</v>
      </c>
    </row>
    <row r="204">
      <c r="A204" t="n">
        <v>1.35416666666667</v>
      </c>
      <c r="B204" t="n">
        <v>1.02604925632477</v>
      </c>
      <c r="D204" t="n">
        <v>1.35436666666667</v>
      </c>
      <c r="E204" t="n">
        <v>1.01505964994431</v>
      </c>
    </row>
    <row r="205">
      <c r="A205" t="n">
        <v>1.36083333333334</v>
      </c>
      <c r="B205" t="n">
        <v>0.987060368061066</v>
      </c>
      <c r="D205" t="n">
        <v>1.36103333333334</v>
      </c>
      <c r="E205" t="n">
        <v>0.9763836860656741</v>
      </c>
    </row>
    <row r="206">
      <c r="A206" t="n">
        <v>1.3675</v>
      </c>
      <c r="B206" t="n">
        <v>0.9471699595451361</v>
      </c>
      <c r="D206" t="n">
        <v>1.3677</v>
      </c>
      <c r="E206" t="n">
        <v>0.937238335609436</v>
      </c>
    </row>
    <row r="207">
      <c r="A207" t="n">
        <v>1.37416666666667</v>
      </c>
      <c r="B207" t="n">
        <v>0.907242298126221</v>
      </c>
      <c r="D207" t="n">
        <v>1.37436666666667</v>
      </c>
      <c r="E207" t="n">
        <v>0.8979588747024539</v>
      </c>
    </row>
    <row r="208">
      <c r="A208" t="n">
        <v>1.38083333333334</v>
      </c>
      <c r="B208" t="n">
        <v>0.869520008563996</v>
      </c>
      <c r="D208" t="n">
        <v>1.38103333333334</v>
      </c>
      <c r="E208" t="n">
        <v>0.858783721923828</v>
      </c>
    </row>
    <row r="209">
      <c r="A209" t="n">
        <v>1.3875</v>
      </c>
      <c r="B209" t="n">
        <v>0.834457576274872</v>
      </c>
      <c r="D209" t="n">
        <v>1.3877</v>
      </c>
      <c r="E209" t="n">
        <v>0.819966197013855</v>
      </c>
    </row>
    <row r="210">
      <c r="A210" t="n">
        <v>1.39416666666667</v>
      </c>
      <c r="B210" t="n">
        <v>0.80021470785141</v>
      </c>
      <c r="D210" t="n">
        <v>1.39436666666667</v>
      </c>
      <c r="E210" t="n">
        <v>0.783063471317292</v>
      </c>
    </row>
    <row r="211">
      <c r="A211" t="n">
        <v>1.40083333333334</v>
      </c>
      <c r="B211" t="n">
        <v>0.765971839427948</v>
      </c>
      <c r="D211" t="n">
        <v>1.40103333333334</v>
      </c>
      <c r="E211" t="n">
        <v>0.749148428440094</v>
      </c>
    </row>
    <row r="212">
      <c r="A212" t="n">
        <v>1.4075</v>
      </c>
      <c r="B212" t="n">
        <v>0.7314383983612061</v>
      </c>
      <c r="D212" t="n">
        <v>1.4077</v>
      </c>
      <c r="E212" t="n">
        <v>0.718481838703156</v>
      </c>
    </row>
    <row r="213">
      <c r="A213" t="n">
        <v>1.41416666666667</v>
      </c>
      <c r="B213" t="n">
        <v>0.696957111358643</v>
      </c>
      <c r="D213" t="n">
        <v>1.41436666666667</v>
      </c>
      <c r="E213" t="n">
        <v>0.689059495925904</v>
      </c>
    </row>
    <row r="214">
      <c r="A214" t="n">
        <v>1.42083333333334</v>
      </c>
      <c r="B214" t="n">
        <v>0.662676990032196</v>
      </c>
      <c r="D214" t="n">
        <v>1.42103333333334</v>
      </c>
      <c r="E214" t="n">
        <v>0.660486519336701</v>
      </c>
    </row>
    <row r="215">
      <c r="A215" t="n">
        <v>1.4275</v>
      </c>
      <c r="B215" t="n">
        <v>0.6293654441833501</v>
      </c>
      <c r="D215" t="n">
        <v>1.4277</v>
      </c>
      <c r="E215" t="n">
        <v>0.634439289569855</v>
      </c>
    </row>
    <row r="216">
      <c r="A216" t="n">
        <v>1.43416666666667</v>
      </c>
      <c r="B216" t="n">
        <v>0.598154962062836</v>
      </c>
      <c r="D216" t="n">
        <v>1.43436666666667</v>
      </c>
      <c r="E216" t="n">
        <v>0.610321760177613</v>
      </c>
    </row>
    <row r="217">
      <c r="A217" t="n">
        <v>1.44083333333334</v>
      </c>
      <c r="B217" t="n">
        <v>0.569559633731842</v>
      </c>
      <c r="D217" t="n">
        <v>1.44103333333334</v>
      </c>
      <c r="E217" t="n">
        <v>0.586368143558502</v>
      </c>
    </row>
    <row r="218">
      <c r="A218" t="n">
        <v>1.4475</v>
      </c>
      <c r="B218" t="n">
        <v>0.543847680091858</v>
      </c>
      <c r="D218" t="n">
        <v>1.4477</v>
      </c>
      <c r="E218" t="n">
        <v>0.560283660888672</v>
      </c>
    </row>
    <row r="219">
      <c r="A219" t="n">
        <v>1.45416666666667</v>
      </c>
      <c r="B219" t="n">
        <v>0.519633293151856</v>
      </c>
      <c r="D219" t="n">
        <v>1.45436666666667</v>
      </c>
      <c r="E219" t="n">
        <v>0.53415447473526</v>
      </c>
    </row>
    <row r="220">
      <c r="A220" t="n">
        <v>1.46083333333334</v>
      </c>
      <c r="B220" t="n">
        <v>0.496186316013336</v>
      </c>
      <c r="D220" t="n">
        <v>1.46103333333334</v>
      </c>
      <c r="E220" t="n">
        <v>0.508658587932587</v>
      </c>
    </row>
    <row r="221">
      <c r="A221" t="n">
        <v>1.4675</v>
      </c>
      <c r="B221" t="n">
        <v>0.472798943519592</v>
      </c>
      <c r="D221" t="n">
        <v>1.4677</v>
      </c>
      <c r="E221" t="n">
        <v>0.482916831970215</v>
      </c>
    </row>
    <row r="222">
      <c r="A222" t="n">
        <v>1.47416666666667</v>
      </c>
      <c r="B222" t="n">
        <v>0.449299812316895</v>
      </c>
      <c r="D222" t="n">
        <v>1.47436666666667</v>
      </c>
      <c r="E222" t="n">
        <v>0.457629561424256</v>
      </c>
    </row>
    <row r="223">
      <c r="A223" t="n">
        <v>1.48083333333334</v>
      </c>
      <c r="B223" t="n">
        <v>0.425703823566437</v>
      </c>
      <c r="D223" t="n">
        <v>1.48103333333334</v>
      </c>
      <c r="E223" t="n">
        <v>0.433571636676789</v>
      </c>
    </row>
    <row r="224">
      <c r="A224" t="n">
        <v>1.4875</v>
      </c>
      <c r="B224" t="n">
        <v>0.402316451072693</v>
      </c>
      <c r="D224" t="n">
        <v>1.4877</v>
      </c>
      <c r="E224" t="n">
        <v>0.411748886108399</v>
      </c>
    </row>
    <row r="225">
      <c r="A225" t="n">
        <v>1.49416666666667</v>
      </c>
      <c r="B225" t="n">
        <v>0.380098819732666</v>
      </c>
      <c r="D225" t="n">
        <v>1.49436666666667</v>
      </c>
      <c r="E225" t="n">
        <v>0.390872359275818</v>
      </c>
    </row>
    <row r="226">
      <c r="A226" t="n">
        <v>1.50083333333334</v>
      </c>
      <c r="B226" t="n">
        <v>0.359833240509033</v>
      </c>
      <c r="D226" t="n">
        <v>1.50103333333334</v>
      </c>
      <c r="E226" t="n">
        <v>0.370942056179047</v>
      </c>
    </row>
    <row r="227">
      <c r="A227" t="n">
        <v>1.5075</v>
      </c>
      <c r="B227" t="n">
        <v>0.341691076755524</v>
      </c>
      <c r="D227" t="n">
        <v>1.5077</v>
      </c>
      <c r="E227" t="n">
        <v>0.352159142494202</v>
      </c>
    </row>
    <row r="228">
      <c r="A228" t="n">
        <v>1.51416666666667</v>
      </c>
      <c r="B228" t="n">
        <v>0.325538218021393</v>
      </c>
      <c r="D228" t="n">
        <v>1.51436666666667</v>
      </c>
      <c r="E228" t="n">
        <v>0.334575772285462</v>
      </c>
    </row>
    <row r="229">
      <c r="A229" t="n">
        <v>1.52083333333334</v>
      </c>
      <c r="B229" t="n">
        <v>0.310346484184265</v>
      </c>
      <c r="D229" t="n">
        <v>1.52103333333334</v>
      </c>
      <c r="E229" t="n">
        <v>0.318698585033417</v>
      </c>
    </row>
    <row r="230">
      <c r="A230" t="n">
        <v>1.5275</v>
      </c>
      <c r="B230" t="n">
        <v>0.295050442218781</v>
      </c>
      <c r="D230" t="n">
        <v>1.5277</v>
      </c>
      <c r="E230" t="n">
        <v>0.304639339447022</v>
      </c>
    </row>
    <row r="231">
      <c r="A231" t="n">
        <v>1.53416666666667</v>
      </c>
      <c r="B231" t="n">
        <v>0.279329717159271</v>
      </c>
      <c r="D231" t="n">
        <v>1.53436666666667</v>
      </c>
      <c r="E231" t="n">
        <v>0.292368233203888</v>
      </c>
    </row>
    <row r="232">
      <c r="A232" t="n">
        <v>1.54083333333334</v>
      </c>
      <c r="B232" t="n">
        <v>0.263705849647522</v>
      </c>
      <c r="D232" t="n">
        <v>1.54103333333334</v>
      </c>
      <c r="E232" t="n">
        <v>0.280067324638367</v>
      </c>
    </row>
    <row r="233">
      <c r="A233" t="n">
        <v>1.5475</v>
      </c>
      <c r="B233" t="n">
        <v>0.249214470386505</v>
      </c>
      <c r="D233" t="n">
        <v>1.5477</v>
      </c>
      <c r="E233" t="n">
        <v>0.266440212726593</v>
      </c>
    </row>
    <row r="234">
      <c r="A234" t="n">
        <v>1.55416666666667</v>
      </c>
      <c r="B234" t="n">
        <v>0.235885381698609</v>
      </c>
      <c r="D234" t="n">
        <v>1.55436666666667</v>
      </c>
      <c r="E234" t="n">
        <v>0.251352787017822</v>
      </c>
    </row>
    <row r="235">
      <c r="A235" t="n">
        <v>1.56083333333334</v>
      </c>
      <c r="B235" t="n">
        <v>0.223331153392792</v>
      </c>
      <c r="D235" t="n">
        <v>1.56103333333334</v>
      </c>
      <c r="E235" t="n">
        <v>0.236339867115021</v>
      </c>
    </row>
    <row r="236">
      <c r="A236" t="n">
        <v>1.5675</v>
      </c>
      <c r="B236" t="n">
        <v>0.212348997592926</v>
      </c>
      <c r="D236" t="n">
        <v>1.5677</v>
      </c>
      <c r="E236" t="n">
        <v>0.223681330680847</v>
      </c>
    </row>
    <row r="237">
      <c r="A237" t="n">
        <v>1.57416666666667</v>
      </c>
      <c r="B237" t="n">
        <v>0.203251838684082</v>
      </c>
      <c r="D237" t="n">
        <v>1.57436666666667</v>
      </c>
      <c r="E237" t="n">
        <v>0.211730599403382</v>
      </c>
    </row>
    <row r="238">
      <c r="A238" t="n">
        <v>1.58083333333334</v>
      </c>
      <c r="B238" t="n">
        <v>0.194817781448364</v>
      </c>
      <c r="D238" t="n">
        <v>1.58103333333334</v>
      </c>
      <c r="E238" t="n">
        <v>0.200293958187103</v>
      </c>
    </row>
    <row r="239">
      <c r="A239" t="n">
        <v>1.5875</v>
      </c>
      <c r="B239" t="n">
        <v>0.185370445251465</v>
      </c>
      <c r="D239" t="n">
        <v>1.5877</v>
      </c>
      <c r="E239" t="n">
        <v>0.18957257270813</v>
      </c>
    </row>
    <row r="240">
      <c r="A240" t="n">
        <v>1.59416666666667</v>
      </c>
      <c r="B240" t="n">
        <v>0.175207853317261</v>
      </c>
      <c r="D240" t="n">
        <v>1.59436666666667</v>
      </c>
      <c r="E240" t="n">
        <v>0.181056559085846</v>
      </c>
    </row>
    <row r="241">
      <c r="A241" t="n">
        <v>1.60083333333334</v>
      </c>
      <c r="B241" t="n">
        <v>0.165767967700958</v>
      </c>
      <c r="D241" t="n">
        <v>1.60103333333334</v>
      </c>
      <c r="E241" t="n">
        <v>0.173382461071015</v>
      </c>
    </row>
    <row r="242">
      <c r="A242" t="n">
        <v>1.6075</v>
      </c>
      <c r="B242" t="n">
        <v>0.156655907630921</v>
      </c>
      <c r="D242" t="n">
        <v>1.6077</v>
      </c>
      <c r="E242" t="n">
        <v>0.163644552230835</v>
      </c>
    </row>
    <row r="243">
      <c r="A243" t="n">
        <v>1.61416666666667</v>
      </c>
      <c r="B243" t="n">
        <v>0.147506594657898</v>
      </c>
      <c r="D243" t="n">
        <v>1.61436666666667</v>
      </c>
      <c r="E243" t="n">
        <v>0.153325498104096</v>
      </c>
    </row>
    <row r="244">
      <c r="A244" t="n">
        <v>1.62083333333334</v>
      </c>
      <c r="B244" t="n">
        <v>0.138238072395325</v>
      </c>
      <c r="D244" t="n">
        <v>1.62103333333334</v>
      </c>
      <c r="E244" t="n">
        <v>0.144168734550476</v>
      </c>
    </row>
    <row r="245">
      <c r="A245" t="n">
        <v>1.6275</v>
      </c>
      <c r="B245" t="n">
        <v>0.130385160446167</v>
      </c>
      <c r="D245" t="n">
        <v>1.6277</v>
      </c>
      <c r="E245" t="n">
        <v>0.137120485305786</v>
      </c>
    </row>
    <row r="246">
      <c r="A246" t="n">
        <v>1.63416666666667</v>
      </c>
      <c r="B246" t="n">
        <v>0.12371689081192</v>
      </c>
      <c r="D246" t="n">
        <v>1.63436666666667</v>
      </c>
      <c r="E246" t="n">
        <v>0.130265951156616</v>
      </c>
    </row>
    <row r="247">
      <c r="A247" t="n">
        <v>1.64083333333334</v>
      </c>
      <c r="B247" t="n">
        <v>0.117659568786621</v>
      </c>
      <c r="D247" t="n">
        <v>1.64103333333334</v>
      </c>
      <c r="E247" t="n">
        <v>0.123322010040283</v>
      </c>
    </row>
    <row r="248">
      <c r="A248" t="n">
        <v>1.6475</v>
      </c>
      <c r="B248" t="n">
        <v>0.111296772956848</v>
      </c>
      <c r="D248" t="n">
        <v>1.6477</v>
      </c>
      <c r="E248" t="n">
        <v>0.117689371109009</v>
      </c>
    </row>
    <row r="249">
      <c r="A249" t="n">
        <v>1.65416666666667</v>
      </c>
      <c r="B249" t="n">
        <v>0.104941427707672</v>
      </c>
      <c r="D249" t="n">
        <v>1.65436666666667</v>
      </c>
      <c r="E249" t="n">
        <v>0.113442540168762</v>
      </c>
    </row>
    <row r="250">
      <c r="A250" t="n">
        <v>1.66083333333334</v>
      </c>
      <c r="B250" t="n">
        <v>0.09945034980773899</v>
      </c>
      <c r="D250" t="n">
        <v>1.66103333333334</v>
      </c>
      <c r="E250" t="n">
        <v>0.109083950519562</v>
      </c>
    </row>
    <row r="251">
      <c r="A251" t="n">
        <v>1.6675</v>
      </c>
      <c r="B251" t="n">
        <v>0.09471178054809599</v>
      </c>
      <c r="D251" t="n">
        <v>1.6677</v>
      </c>
      <c r="E251" t="n">
        <v>0.10380893945694</v>
      </c>
    </row>
    <row r="252">
      <c r="A252" t="n">
        <v>1.67416666666667</v>
      </c>
      <c r="B252" t="n">
        <v>0.089950859546661</v>
      </c>
      <c r="D252" t="n">
        <v>1.67436666666667</v>
      </c>
      <c r="E252" t="n">
        <v>0.098258256912231</v>
      </c>
    </row>
    <row r="253">
      <c r="A253" t="n">
        <v>1.68083333333334</v>
      </c>
      <c r="B253" t="n">
        <v>0.085137784481049</v>
      </c>
      <c r="D253" t="n">
        <v>1.68103333333334</v>
      </c>
      <c r="E253" t="n">
        <v>0.092893838882446</v>
      </c>
    </row>
    <row r="254">
      <c r="A254" t="n">
        <v>1.6875</v>
      </c>
      <c r="B254" t="n">
        <v>0.081248581409454</v>
      </c>
      <c r="D254" t="n">
        <v>1.6877</v>
      </c>
      <c r="E254" t="n">
        <v>0.087060034275055</v>
      </c>
    </row>
    <row r="255">
      <c r="A255" t="n">
        <v>1.69416666666667</v>
      </c>
      <c r="B255" t="n">
        <v>0.078313052654266</v>
      </c>
      <c r="D255" t="n">
        <v>1.69436666666667</v>
      </c>
      <c r="E255" t="n">
        <v>0.080645084381104</v>
      </c>
    </row>
    <row r="256">
      <c r="A256" t="n">
        <v>1.70083333333334</v>
      </c>
      <c r="B256" t="n">
        <v>0.07604062557220501</v>
      </c>
      <c r="D256" t="n">
        <v>1.70103333333334</v>
      </c>
      <c r="E256" t="n">
        <v>0.07464736700058</v>
      </c>
    </row>
    <row r="257">
      <c r="A257" t="n">
        <v>1.7075</v>
      </c>
      <c r="B257" t="n">
        <v>0.073403120040894</v>
      </c>
      <c r="D257" t="n">
        <v>1.7077</v>
      </c>
      <c r="E257" t="n">
        <v>0.06967037916183499</v>
      </c>
    </row>
    <row r="258">
      <c r="A258" t="n">
        <v>1.71416666666667</v>
      </c>
      <c r="B258" t="n">
        <v>0.070802867412567</v>
      </c>
      <c r="D258" t="n">
        <v>1.71436666666667</v>
      </c>
      <c r="E258" t="n">
        <v>0.065445899963379</v>
      </c>
    </row>
    <row r="259">
      <c r="A259" t="n">
        <v>1.72083333333334</v>
      </c>
      <c r="B259" t="n">
        <v>0.067941844463348</v>
      </c>
      <c r="D259" t="n">
        <v>1.72103333333334</v>
      </c>
      <c r="E259" t="n">
        <v>0.061631202697754</v>
      </c>
    </row>
    <row r="260">
      <c r="A260" t="n">
        <v>1.7275</v>
      </c>
      <c r="B260" t="n">
        <v>0.064946711063385</v>
      </c>
      <c r="D260" t="n">
        <v>1.7277</v>
      </c>
      <c r="E260" t="n">
        <v>0.05832314491272</v>
      </c>
    </row>
    <row r="261">
      <c r="A261" t="n">
        <v>1.73416666666667</v>
      </c>
      <c r="B261" t="n">
        <v>0.061526894569397</v>
      </c>
      <c r="D261" t="n">
        <v>1.73436666666667</v>
      </c>
      <c r="E261" t="n">
        <v>0.055916607379913</v>
      </c>
    </row>
    <row r="262">
      <c r="A262" t="n">
        <v>1.74083333333334</v>
      </c>
      <c r="B262" t="n">
        <v>0.057272613048553</v>
      </c>
      <c r="D262" t="n">
        <v>1.74103333333334</v>
      </c>
      <c r="E262" t="n">
        <v>0.054784119129181</v>
      </c>
    </row>
    <row r="263">
      <c r="A263" t="n">
        <v>1.7475</v>
      </c>
      <c r="B263" t="n">
        <v>0.051669776439667</v>
      </c>
      <c r="D263" t="n">
        <v>1.7477</v>
      </c>
      <c r="E263" t="n">
        <v>0.054553151130676</v>
      </c>
    </row>
    <row r="264">
      <c r="A264" t="n">
        <v>1.75416666666667</v>
      </c>
      <c r="B264" t="n">
        <v>0.045381486415863</v>
      </c>
      <c r="D264" t="n">
        <v>1.75436666666667</v>
      </c>
      <c r="E264" t="n">
        <v>0.055082142353058</v>
      </c>
    </row>
    <row r="265">
      <c r="A265" t="n">
        <v>1.76083333333334</v>
      </c>
      <c r="B265" t="n">
        <v>0.039577484130859</v>
      </c>
      <c r="D265" t="n">
        <v>1.76103333333334</v>
      </c>
      <c r="E265" t="n">
        <v>0.055737793445587</v>
      </c>
    </row>
    <row r="266">
      <c r="A266" t="n">
        <v>1.7675</v>
      </c>
      <c r="B266" t="n">
        <v>0.035174190998077</v>
      </c>
      <c r="D266" t="n">
        <v>1.7677</v>
      </c>
      <c r="E266" t="n">
        <v>0.055566430091858</v>
      </c>
    </row>
    <row r="267">
      <c r="A267" t="n">
        <v>1.77416666666667</v>
      </c>
      <c r="B267" t="n">
        <v>0.032007694244385</v>
      </c>
      <c r="D267" t="n">
        <v>1.77436666666667</v>
      </c>
      <c r="E267" t="n">
        <v>0.054195523262024</v>
      </c>
    </row>
    <row r="268">
      <c r="A268" t="n">
        <v>1.78083333333334</v>
      </c>
      <c r="B268" t="n">
        <v>0.029653310775757</v>
      </c>
      <c r="D268" t="n">
        <v>1.78103333333334</v>
      </c>
      <c r="E268" t="n">
        <v>0.052206218242645</v>
      </c>
    </row>
    <row r="269">
      <c r="A269" t="n">
        <v>1.7875</v>
      </c>
      <c r="B269" t="n">
        <v>0.028744339942932</v>
      </c>
      <c r="D269" t="n">
        <v>1.7877</v>
      </c>
      <c r="E269" t="n">
        <v>0.050276517868042</v>
      </c>
    </row>
    <row r="270">
      <c r="A270" t="n">
        <v>1.79416666666667</v>
      </c>
      <c r="B270" t="n">
        <v>0.028565526008606</v>
      </c>
      <c r="D270" t="n">
        <v>1.79436666666667</v>
      </c>
      <c r="E270" t="n">
        <v>0.047765672206879</v>
      </c>
    </row>
    <row r="271">
      <c r="A271" t="n">
        <v>1.80083333333334</v>
      </c>
      <c r="B271" t="n">
        <v>0.028423964977264</v>
      </c>
      <c r="D271" t="n">
        <v>1.80103333333334</v>
      </c>
      <c r="E271" t="n">
        <v>0.044621527194977</v>
      </c>
    </row>
    <row r="272">
      <c r="A272" t="n">
        <v>1.8075</v>
      </c>
      <c r="B272" t="n">
        <v>0.027365982532501</v>
      </c>
      <c r="D272" t="n">
        <v>1.8077</v>
      </c>
      <c r="E272" t="n">
        <v>0.042244791984558</v>
      </c>
    </row>
    <row r="273">
      <c r="A273" t="n">
        <v>1.81416666666667</v>
      </c>
      <c r="B273" t="n">
        <v>0.026270747184753</v>
      </c>
      <c r="D273" t="n">
        <v>1.81436666666667</v>
      </c>
      <c r="E273" t="n">
        <v>0.041067600250244</v>
      </c>
    </row>
    <row r="274">
      <c r="A274" t="n">
        <v>1.82083333333334</v>
      </c>
      <c r="B274" t="n">
        <v>0.025443732738495</v>
      </c>
      <c r="D274" t="n">
        <v>1.82103333333334</v>
      </c>
      <c r="E274" t="n">
        <v>0.039845705032349</v>
      </c>
    </row>
    <row r="275">
      <c r="A275" t="n">
        <v>1.8275</v>
      </c>
      <c r="B275" t="n">
        <v>0.024639070034027</v>
      </c>
      <c r="D275" t="n">
        <v>1.8277</v>
      </c>
      <c r="E275" t="n">
        <v>0.038221478462219</v>
      </c>
    </row>
    <row r="276">
      <c r="A276" t="n">
        <v>1.83416666666667</v>
      </c>
      <c r="B276" t="n">
        <v>0.024139881134033</v>
      </c>
      <c r="D276" t="n">
        <v>1.83436666666667</v>
      </c>
      <c r="E276" t="n">
        <v>0.036805868148804</v>
      </c>
    </row>
    <row r="277">
      <c r="A277" t="n">
        <v>1.84083333333334</v>
      </c>
      <c r="B277" t="n">
        <v>0.024460256099701</v>
      </c>
      <c r="D277" t="n">
        <v>1.84103333333334</v>
      </c>
      <c r="E277" t="n">
        <v>0.036180019378662</v>
      </c>
    </row>
    <row r="278">
      <c r="A278" t="n">
        <v>1.8475</v>
      </c>
      <c r="B278" t="n">
        <v>0.02550333738327</v>
      </c>
      <c r="D278" t="n">
        <v>1.8477</v>
      </c>
      <c r="E278" t="n">
        <v>0.035881996154785</v>
      </c>
    </row>
    <row r="279">
      <c r="A279" t="n">
        <v>1.85416666666667</v>
      </c>
      <c r="B279" t="n">
        <v>0.026844441890717</v>
      </c>
      <c r="D279" t="n">
        <v>1.85436666666667</v>
      </c>
      <c r="E279" t="n">
        <v>0.03495067358017</v>
      </c>
    </row>
    <row r="280">
      <c r="A280" t="n">
        <v>1.86083333333334</v>
      </c>
      <c r="B280" t="n">
        <v>0.027850270271301</v>
      </c>
      <c r="D280" t="n">
        <v>1.86103333333334</v>
      </c>
      <c r="E280" t="n">
        <v>0.033333897590637</v>
      </c>
    </row>
    <row r="281">
      <c r="A281" t="n">
        <v>1.8675</v>
      </c>
      <c r="B281" t="n">
        <v>0.028543174266815</v>
      </c>
      <c r="D281" t="n">
        <v>1.8677</v>
      </c>
      <c r="E281" t="n">
        <v>0.030726194381714</v>
      </c>
    </row>
    <row r="282">
      <c r="A282" t="n">
        <v>1.87416666666667</v>
      </c>
      <c r="B282" t="n">
        <v>0.028461217880249</v>
      </c>
      <c r="D282" t="n">
        <v>1.87436666666667</v>
      </c>
      <c r="E282" t="n">
        <v>0.028423964977264</v>
      </c>
    </row>
    <row r="283">
      <c r="A283" t="n">
        <v>1.88083333333334</v>
      </c>
      <c r="B283" t="n">
        <v>0.027395784854889</v>
      </c>
      <c r="D283" t="n">
        <v>1.88103333333334</v>
      </c>
      <c r="E283" t="n">
        <v>0.026941299438477</v>
      </c>
    </row>
    <row r="284">
      <c r="A284" t="n">
        <v>1.8875</v>
      </c>
      <c r="B284" t="n">
        <v>0.026039779186249</v>
      </c>
      <c r="D284" t="n">
        <v>1.8877</v>
      </c>
      <c r="E284" t="n">
        <v>0.025741755962372</v>
      </c>
    </row>
    <row r="285">
      <c r="A285" t="n">
        <v>1.89416666666667</v>
      </c>
      <c r="B285" t="n">
        <v>0.024065375328064</v>
      </c>
      <c r="D285" t="n">
        <v>1.89436666666667</v>
      </c>
      <c r="E285" t="n">
        <v>0.024795532226563</v>
      </c>
    </row>
    <row r="286">
      <c r="A286" t="n">
        <v>1.90083333333334</v>
      </c>
      <c r="B286" t="n">
        <v>0.022642314434052</v>
      </c>
      <c r="D286" t="n">
        <v>1.90103333333334</v>
      </c>
      <c r="E286" t="n">
        <v>0.023923814296722</v>
      </c>
    </row>
    <row r="287">
      <c r="A287" t="n">
        <v>1.9075</v>
      </c>
      <c r="B287" t="n">
        <v>0.021807849407196</v>
      </c>
      <c r="D287" t="n">
        <v>1.9077</v>
      </c>
      <c r="E287" t="n">
        <v>0.023439526557922</v>
      </c>
    </row>
    <row r="288">
      <c r="A288" t="n">
        <v>1.91416666666667</v>
      </c>
      <c r="B288" t="n">
        <v>0.02201646566391</v>
      </c>
      <c r="D288" t="n">
        <v>1.91436666666667</v>
      </c>
      <c r="E288" t="n">
        <v>0.023007392883301</v>
      </c>
    </row>
    <row r="289">
      <c r="A289" t="n">
        <v>1.92083333333334</v>
      </c>
      <c r="B289" t="n">
        <v>0.022321939468384</v>
      </c>
      <c r="D289" t="n">
        <v>1.92103333333334</v>
      </c>
      <c r="E289" t="n">
        <v>0.022478401660919</v>
      </c>
    </row>
    <row r="290">
      <c r="A290" t="n">
        <v>1.9275</v>
      </c>
      <c r="B290" t="n">
        <v>0.022523105144501</v>
      </c>
      <c r="D290" t="n">
        <v>1.9277</v>
      </c>
      <c r="E290" t="n">
        <v>0.02211332321167</v>
      </c>
    </row>
    <row r="291">
      <c r="A291" t="n">
        <v>1.93416666666667</v>
      </c>
      <c r="B291" t="n">
        <v>0.022828578948975</v>
      </c>
      <c r="D291" t="n">
        <v>1.93436666666667</v>
      </c>
      <c r="E291" t="n">
        <v>0.022247433662415</v>
      </c>
    </row>
    <row r="292">
      <c r="A292" t="n">
        <v>1.94083333333334</v>
      </c>
      <c r="B292" t="n">
        <v>0.022478401660919</v>
      </c>
      <c r="D292" t="n">
        <v>1.94103333333334</v>
      </c>
      <c r="E292" t="n">
        <v>0.022754073143005</v>
      </c>
    </row>
    <row r="293">
      <c r="A293" t="n">
        <v>1.9475</v>
      </c>
      <c r="B293" t="n">
        <v>0.021159648895264</v>
      </c>
      <c r="D293" t="n">
        <v>1.9477</v>
      </c>
      <c r="E293" t="n">
        <v>0.023610889911652</v>
      </c>
    </row>
    <row r="294">
      <c r="A294" t="n">
        <v>1.95416666666667</v>
      </c>
      <c r="B294" t="n">
        <v>0.018931925296783</v>
      </c>
      <c r="D294" t="n">
        <v>1.95436666666667</v>
      </c>
      <c r="E294" t="n">
        <v>0.023879110813141</v>
      </c>
    </row>
    <row r="295">
      <c r="A295" t="n">
        <v>1.96083333333334</v>
      </c>
      <c r="B295" t="n">
        <v>0.01738965511322</v>
      </c>
      <c r="D295" t="n">
        <v>1.96103333333334</v>
      </c>
      <c r="E295" t="n">
        <v>0.023245811462402</v>
      </c>
    </row>
    <row r="296">
      <c r="A296" t="n">
        <v>1.9675</v>
      </c>
      <c r="B296" t="n">
        <v>0.016137957572937</v>
      </c>
      <c r="D296" t="n">
        <v>1.9677</v>
      </c>
      <c r="E296" t="n">
        <v>0.022105872631073</v>
      </c>
    </row>
    <row r="297">
      <c r="A297" t="n">
        <v>1.97416666666667</v>
      </c>
      <c r="B297" t="n">
        <v>0.014998018741608</v>
      </c>
      <c r="D297" t="n">
        <v>1.97436666666667</v>
      </c>
      <c r="E297" t="n">
        <v>0.020973384380341</v>
      </c>
    </row>
    <row r="298">
      <c r="A298" t="n">
        <v>1.98083333333334</v>
      </c>
      <c r="B298" t="n">
        <v>0.014878809452057</v>
      </c>
      <c r="D298" t="n">
        <v>1.98103333333334</v>
      </c>
      <c r="E298" t="n">
        <v>0.020734965801239</v>
      </c>
    </row>
    <row r="299">
      <c r="A299" t="n">
        <v>1.9875</v>
      </c>
      <c r="B299" t="n">
        <v>0.016584992408752</v>
      </c>
      <c r="D299" t="n">
        <v>1.9877</v>
      </c>
      <c r="E299" t="n">
        <v>0.020958483219147</v>
      </c>
    </row>
    <row r="300">
      <c r="A300" t="n">
        <v>1.99416666666667</v>
      </c>
      <c r="B300" t="n">
        <v>0.019140541553497</v>
      </c>
      <c r="D300" t="n">
        <v>1.99436666666667</v>
      </c>
      <c r="E300" t="n">
        <v>0.021062791347504</v>
      </c>
    </row>
    <row r="301">
      <c r="A301" t="n">
        <v>2.00083333333334</v>
      </c>
      <c r="B301" t="n">
        <v>0.020787119865418</v>
      </c>
      <c r="D301" t="n">
        <v>2.00103333333334</v>
      </c>
      <c r="E301" t="n">
        <v>0.020340085029602</v>
      </c>
    </row>
    <row r="302">
      <c r="A302" t="n">
        <v>2.0075</v>
      </c>
      <c r="B302" t="n">
        <v>0.021688640117645</v>
      </c>
      <c r="D302" t="n">
        <v>2.0077</v>
      </c>
      <c r="E302" t="n">
        <v>0.019244849681854</v>
      </c>
    </row>
    <row r="303">
      <c r="A303" t="n">
        <v>2.01416666666667</v>
      </c>
      <c r="B303" t="n">
        <v>0.022135674953461</v>
      </c>
      <c r="D303" t="n">
        <v>2.01436666666667</v>
      </c>
      <c r="E303" t="n">
        <v>0.018291175365448</v>
      </c>
    </row>
    <row r="304">
      <c r="A304" t="n">
        <v>2.02083333333334</v>
      </c>
      <c r="B304" t="n">
        <v>0.021189451217651</v>
      </c>
      <c r="D304" t="n">
        <v>2.02103333333334</v>
      </c>
      <c r="E304" t="n">
        <v>0.017270445823669</v>
      </c>
    </row>
    <row r="305">
      <c r="A305" t="n">
        <v>2.0275</v>
      </c>
      <c r="B305" t="n">
        <v>0.018872320652008</v>
      </c>
      <c r="D305" t="n">
        <v>2.0277</v>
      </c>
      <c r="E305" t="n">
        <v>0.015728175640106</v>
      </c>
    </row>
    <row r="306">
      <c r="A306" t="n">
        <v>2.03416666666667</v>
      </c>
      <c r="B306" t="n">
        <v>0.016219913959503</v>
      </c>
      <c r="D306" t="n">
        <v>2.03436666666667</v>
      </c>
      <c r="E306" t="n">
        <v>0.014267861843109</v>
      </c>
    </row>
    <row r="307">
      <c r="A307" t="n">
        <v>2.04083333333334</v>
      </c>
      <c r="B307" t="n">
        <v>0.014215707778931</v>
      </c>
      <c r="D307" t="n">
        <v>2.04103333333334</v>
      </c>
      <c r="E307" t="n">
        <v>0.014282763004303</v>
      </c>
    </row>
    <row r="308">
      <c r="A308" t="n">
        <v>2.0475</v>
      </c>
      <c r="B308" t="n">
        <v>0.012412667274475</v>
      </c>
      <c r="D308" t="n">
        <v>2.0477</v>
      </c>
      <c r="E308" t="n">
        <v>0.015944242477417</v>
      </c>
    </row>
    <row r="309">
      <c r="A309" t="n">
        <v>2.05416666666667</v>
      </c>
      <c r="B309" t="n">
        <v>0.010520219802856</v>
      </c>
      <c r="D309" t="n">
        <v>2.05436666666667</v>
      </c>
      <c r="E309" t="n">
        <v>0.01797080039978</v>
      </c>
    </row>
    <row r="310">
      <c r="A310" t="n">
        <v>2.06083333333334</v>
      </c>
      <c r="B310" t="n">
        <v>0.009432435035706</v>
      </c>
      <c r="D310" t="n">
        <v>2.06103333333334</v>
      </c>
      <c r="E310" t="n">
        <v>0.019468367099762</v>
      </c>
    </row>
    <row r="311">
      <c r="A311" t="n">
        <v>2.0675</v>
      </c>
      <c r="B311" t="n">
        <v>0.009603798389435</v>
      </c>
      <c r="D311" t="n">
        <v>2.0677</v>
      </c>
      <c r="E311" t="n">
        <v>0.021129846572876</v>
      </c>
    </row>
    <row r="312">
      <c r="A312" t="n">
        <v>2.07416666666667</v>
      </c>
      <c r="B312" t="n">
        <v>0.011138617992401</v>
      </c>
      <c r="D312" t="n">
        <v>2.07436666666667</v>
      </c>
      <c r="E312" t="n">
        <v>0.023268163204193</v>
      </c>
    </row>
    <row r="313">
      <c r="A313" t="n">
        <v>2.08083333333334</v>
      </c>
      <c r="B313" t="n">
        <v>0.012978911399841</v>
      </c>
      <c r="D313" t="n">
        <v>2.08103333333334</v>
      </c>
      <c r="E313" t="n">
        <v>0.025033950805664</v>
      </c>
    </row>
    <row r="314">
      <c r="A314" t="n">
        <v>2.0875</v>
      </c>
      <c r="B314" t="n">
        <v>0.014029443264008</v>
      </c>
      <c r="D314" t="n">
        <v>2.0877</v>
      </c>
      <c r="E314" t="n">
        <v>0.024989247322083</v>
      </c>
    </row>
    <row r="315">
      <c r="A315" t="n">
        <v>2.09416666666667</v>
      </c>
      <c r="B315" t="n">
        <v>0.014260411262512</v>
      </c>
      <c r="D315" t="n">
        <v>2.09436666666667</v>
      </c>
      <c r="E315" t="n">
        <v>0.023648142814636</v>
      </c>
    </row>
    <row r="316">
      <c r="A316" t="n">
        <v>2.10083333333334</v>
      </c>
      <c r="B316" t="n">
        <v>0.013567507266998</v>
      </c>
      <c r="D316" t="n">
        <v>2.10103333333334</v>
      </c>
      <c r="E316" t="n">
        <v>0.022687017917633</v>
      </c>
    </row>
    <row r="317">
      <c r="A317" t="n">
        <v>2.1075</v>
      </c>
      <c r="B317" t="n">
        <v>0.01227855682373</v>
      </c>
      <c r="D317" t="n">
        <v>2.1077</v>
      </c>
      <c r="E317" t="n">
        <v>0.022314488887787</v>
      </c>
    </row>
    <row r="318">
      <c r="A318" t="n">
        <v>2.11416666666667</v>
      </c>
      <c r="B318" t="n">
        <v>0.009924173355103</v>
      </c>
      <c r="D318" t="n">
        <v>2.11436666666667</v>
      </c>
      <c r="E318" t="n">
        <v>0.021696090698242</v>
      </c>
    </row>
    <row r="319">
      <c r="A319" t="n">
        <v>2.12083333333334</v>
      </c>
      <c r="B319" t="n">
        <v>0.007741153240204</v>
      </c>
      <c r="D319" t="n">
        <v>2.12103333333334</v>
      </c>
      <c r="E319" t="n">
        <v>0.019855797290802</v>
      </c>
    </row>
    <row r="320">
      <c r="A320" t="n">
        <v>2.1275</v>
      </c>
      <c r="B320" t="n">
        <v>0.00704824924469</v>
      </c>
      <c r="D320" t="n">
        <v>2.1277</v>
      </c>
      <c r="E320" t="n">
        <v>0.017501413822174</v>
      </c>
    </row>
    <row r="321">
      <c r="A321" t="n">
        <v>2.13416666666667</v>
      </c>
      <c r="B321" t="n">
        <v>0.007838010787964001</v>
      </c>
      <c r="D321" t="n">
        <v>2.13436666666667</v>
      </c>
      <c r="E321" t="n">
        <v>0.015877187252045</v>
      </c>
    </row>
    <row r="322">
      <c r="A322" t="n">
        <v>2.14083333333334</v>
      </c>
      <c r="B322" t="n">
        <v>0.009603798389435</v>
      </c>
      <c r="D322" t="n">
        <v>2.14103333333334</v>
      </c>
      <c r="E322" t="n">
        <v>0.014893710613251</v>
      </c>
    </row>
    <row r="323">
      <c r="A323" t="n">
        <v>2.1475</v>
      </c>
      <c r="B323" t="n">
        <v>0.010877847671509</v>
      </c>
      <c r="D323" t="n">
        <v>2.1477</v>
      </c>
      <c r="E323" t="n">
        <v>0.014059245586395</v>
      </c>
    </row>
    <row r="324">
      <c r="A324" t="n">
        <v>2.15416666666667</v>
      </c>
      <c r="B324" t="n">
        <v>0.012025237083435</v>
      </c>
      <c r="D324" t="n">
        <v>2.15436666666667</v>
      </c>
      <c r="E324" t="n">
        <v>0.013291835784912</v>
      </c>
    </row>
    <row r="325">
      <c r="A325" t="n">
        <v>2.16083333333334</v>
      </c>
      <c r="B325" t="n">
        <v>0.013098120689392</v>
      </c>
      <c r="D325" t="n">
        <v>2.16103333333334</v>
      </c>
      <c r="E325" t="n">
        <v>0.01322478055954</v>
      </c>
    </row>
    <row r="326">
      <c r="A326" t="n">
        <v>2.1675</v>
      </c>
      <c r="B326" t="n">
        <v>0.01399964094162</v>
      </c>
      <c r="D326" t="n">
        <v>2.1677</v>
      </c>
      <c r="E326" t="n">
        <v>0.013694167137146</v>
      </c>
    </row>
    <row r="327">
      <c r="A327" t="n">
        <v>2.17416666666667</v>
      </c>
      <c r="B327" t="n">
        <v>0.013679265975952</v>
      </c>
      <c r="D327" t="n">
        <v>2.17436666666667</v>
      </c>
      <c r="E327" t="n">
        <v>0.013083219528198</v>
      </c>
    </row>
    <row r="328">
      <c r="A328" t="n">
        <v>2.18083333333334</v>
      </c>
      <c r="B328" t="n">
        <v>0.011518597602844</v>
      </c>
      <c r="D328" t="n">
        <v>2.18103333333334</v>
      </c>
      <c r="E328" t="n">
        <v>0.010989606380463</v>
      </c>
    </row>
    <row r="329">
      <c r="A329" t="n">
        <v>2.1875</v>
      </c>
      <c r="B329" t="n">
        <v>0.008806586265564</v>
      </c>
      <c r="D329" t="n">
        <v>2.1877</v>
      </c>
      <c r="E329" t="n">
        <v>0.008963048458098999</v>
      </c>
    </row>
    <row r="330">
      <c r="A330" t="n">
        <v>2.19416666666667</v>
      </c>
      <c r="B330" t="n">
        <v>0.007130205631256</v>
      </c>
      <c r="D330" t="n">
        <v>2.19436666666667</v>
      </c>
      <c r="E330" t="n">
        <v>0.008225440979004</v>
      </c>
    </row>
    <row r="331">
      <c r="A331" t="n">
        <v>2.20083333333334</v>
      </c>
      <c r="B331" t="n">
        <v>0.006608664989471</v>
      </c>
      <c r="D331" t="n">
        <v>2.20103333333334</v>
      </c>
      <c r="E331" t="n">
        <v>0.008478760719299001</v>
      </c>
    </row>
    <row r="332">
      <c r="A332" t="n">
        <v>2.2075</v>
      </c>
      <c r="B332" t="n">
        <v>0.006541609764099</v>
      </c>
      <c r="D332" t="n">
        <v>2.2077</v>
      </c>
      <c r="E332" t="n">
        <v>0.008881092071533</v>
      </c>
    </row>
    <row r="333">
      <c r="A333" t="n">
        <v>2.21416666666667</v>
      </c>
      <c r="B333" t="n">
        <v>0.007055699825287</v>
      </c>
      <c r="D333" t="n">
        <v>2.21436666666667</v>
      </c>
      <c r="E333" t="n">
        <v>0.009879469871521</v>
      </c>
    </row>
    <row r="334">
      <c r="A334" t="n">
        <v>2.22083333333334</v>
      </c>
      <c r="B334" t="n">
        <v>0.009119510650635</v>
      </c>
      <c r="D334" t="n">
        <v>2.22103333333334</v>
      </c>
      <c r="E334" t="n">
        <v>0.011049211025238</v>
      </c>
    </row>
    <row r="335">
      <c r="A335" t="n">
        <v>2.2275</v>
      </c>
      <c r="B335" t="n">
        <v>0.012099742889404</v>
      </c>
      <c r="D335" t="n">
        <v>2.2277</v>
      </c>
      <c r="E335" t="n">
        <v>0.01157820224762</v>
      </c>
    </row>
    <row r="336">
      <c r="A336" t="n">
        <v>2.23416666666667</v>
      </c>
      <c r="B336" t="n">
        <v>0.01390278339386</v>
      </c>
      <c r="D336" t="n">
        <v>2.23436666666667</v>
      </c>
      <c r="E336" t="n">
        <v>0.011205673217773</v>
      </c>
    </row>
    <row r="337">
      <c r="A337" t="n">
        <v>2.24083333333334</v>
      </c>
      <c r="B337" t="n">
        <v>0.013783574104309</v>
      </c>
      <c r="D337" t="n">
        <v>2.24103333333334</v>
      </c>
      <c r="E337" t="n">
        <v>0.010661780834198</v>
      </c>
    </row>
    <row r="338">
      <c r="A338" t="n">
        <v>2.2475</v>
      </c>
      <c r="B338" t="n">
        <v>0.012695789337158</v>
      </c>
      <c r="D338" t="n">
        <v>2.2477</v>
      </c>
      <c r="E338" t="n">
        <v>0.010520219802856</v>
      </c>
    </row>
    <row r="339">
      <c r="A339" t="n">
        <v>2.25416666666667</v>
      </c>
      <c r="B339" t="n">
        <v>0.01227855682373</v>
      </c>
      <c r="D339" t="n">
        <v>2.25436666666667</v>
      </c>
      <c r="E339" t="n">
        <v>0.009849667549133001</v>
      </c>
    </row>
    <row r="340">
      <c r="A340" t="n">
        <v>2.26083333333334</v>
      </c>
      <c r="B340" t="n">
        <v>0.011749565601349</v>
      </c>
      <c r="D340" t="n">
        <v>2.26103333333334</v>
      </c>
      <c r="E340" t="n">
        <v>0.008784234523773001</v>
      </c>
    </row>
    <row r="341">
      <c r="A341" t="n">
        <v>2.2675</v>
      </c>
      <c r="B341" t="n">
        <v>0.010721385478973</v>
      </c>
      <c r="D341" t="n">
        <v>2.2677</v>
      </c>
      <c r="E341" t="n">
        <v>0.007607042789459</v>
      </c>
    </row>
    <row r="342">
      <c r="A342" t="n">
        <v>2.27416666666667</v>
      </c>
      <c r="B342" t="n">
        <v>0.009685754776001001</v>
      </c>
      <c r="D342" t="n">
        <v>2.27436666666667</v>
      </c>
      <c r="E342" t="n">
        <v>0.006884336471558</v>
      </c>
    </row>
    <row r="343">
      <c r="A343" t="n">
        <v>2.28083333333334</v>
      </c>
      <c r="B343" t="n">
        <v>0.009119510650635</v>
      </c>
      <c r="D343" t="n">
        <v>2.28103333333334</v>
      </c>
      <c r="E343" t="n">
        <v>0.006839632987976</v>
      </c>
    </row>
    <row r="344">
      <c r="A344" t="n">
        <v>2.2875</v>
      </c>
      <c r="B344" t="n">
        <v>0.008903443813324001</v>
      </c>
      <c r="D344" t="n">
        <v>2.2877</v>
      </c>
      <c r="E344" t="n">
        <v>0.007055699825287</v>
      </c>
    </row>
    <row r="345">
      <c r="A345" t="n">
        <v>2.29416666666667</v>
      </c>
      <c r="B345" t="n">
        <v>0.008270144462585</v>
      </c>
      <c r="D345" t="n">
        <v>2.29436666666667</v>
      </c>
      <c r="E345" t="n">
        <v>0.007458031177521</v>
      </c>
    </row>
    <row r="346">
      <c r="A346" t="n">
        <v>2.30083333333334</v>
      </c>
      <c r="B346" t="n">
        <v>0.00791996717453</v>
      </c>
      <c r="D346" t="n">
        <v>2.30103333333334</v>
      </c>
      <c r="E346" t="n">
        <v>0.007748603820801</v>
      </c>
    </row>
    <row r="347">
      <c r="A347" t="n">
        <v>2.3075</v>
      </c>
      <c r="B347" t="n">
        <v>0.008046627044678</v>
      </c>
      <c r="D347" t="n">
        <v>2.3077</v>
      </c>
      <c r="E347" t="n">
        <v>0.007741153240204</v>
      </c>
    </row>
    <row r="348">
      <c r="A348" t="n">
        <v>2.31416666666667</v>
      </c>
      <c r="B348" t="n">
        <v>0.008329749107360999</v>
      </c>
      <c r="D348" t="n">
        <v>2.31436666666667</v>
      </c>
      <c r="E348" t="n">
        <v>0.007182359695435</v>
      </c>
    </row>
    <row r="349">
      <c r="A349" t="n">
        <v>2.32083333333334</v>
      </c>
      <c r="B349" t="n">
        <v>0.008374452590941999</v>
      </c>
      <c r="D349" t="n">
        <v>2.32103333333334</v>
      </c>
      <c r="E349" t="n">
        <v>0.005684792995453</v>
      </c>
    </row>
    <row r="350">
      <c r="A350" t="n">
        <v>2.3275</v>
      </c>
      <c r="B350" t="n">
        <v>0.00811368227005</v>
      </c>
      <c r="D350" t="n">
        <v>2.3277</v>
      </c>
      <c r="E350" t="n">
        <v>0.003747642040253</v>
      </c>
    </row>
    <row r="351">
      <c r="A351" t="n">
        <v>2.33416666666667</v>
      </c>
      <c r="B351" t="n">
        <v>0.007405877113342</v>
      </c>
      <c r="D351" t="n">
        <v>2.33436666666667</v>
      </c>
      <c r="E351" t="n">
        <v>0.002667307853699</v>
      </c>
    </row>
    <row r="352">
      <c r="A352" t="n">
        <v>2.34083333333334</v>
      </c>
      <c r="B352" t="n">
        <v>0.006496906280518</v>
      </c>
      <c r="D352" t="n">
        <v>2.34103333333334</v>
      </c>
      <c r="E352" t="n">
        <v>0.002451241016388</v>
      </c>
    </row>
    <row r="353">
      <c r="A353" t="n">
        <v>2.3475</v>
      </c>
      <c r="B353" t="n">
        <v>0.005654990673065</v>
      </c>
      <c r="D353" t="n">
        <v>2.3477</v>
      </c>
      <c r="E353" t="n">
        <v>0.002935528755188</v>
      </c>
    </row>
    <row r="354">
      <c r="A354" t="n">
        <v>2.35416666666667</v>
      </c>
      <c r="B354" t="n">
        <v>0.005088746547699</v>
      </c>
      <c r="D354" t="n">
        <v>2.35436666666667</v>
      </c>
      <c r="E354" t="n">
        <v>0.00423938035965</v>
      </c>
    </row>
    <row r="355">
      <c r="A355" t="n">
        <v>2.36083333333334</v>
      </c>
      <c r="B355" t="n">
        <v>0.005073845386505</v>
      </c>
      <c r="D355" t="n">
        <v>2.36103333333334</v>
      </c>
      <c r="E355" t="n">
        <v>0.006429851055145</v>
      </c>
    </row>
    <row r="356">
      <c r="A356" t="n">
        <v>2.3675</v>
      </c>
      <c r="B356" t="n">
        <v>0.005863606929779</v>
      </c>
      <c r="D356" t="n">
        <v>2.3677</v>
      </c>
      <c r="E356" t="n">
        <v>0.009171664714813</v>
      </c>
    </row>
    <row r="357">
      <c r="A357" t="n">
        <v>2.37416666666667</v>
      </c>
      <c r="B357" t="n">
        <v>0.00762939453125</v>
      </c>
      <c r="D357" t="n">
        <v>2.37436666666667</v>
      </c>
      <c r="E357" t="n">
        <v>0.010937452316284</v>
      </c>
    </row>
    <row r="358">
      <c r="A358" t="n">
        <v>2.38083333333334</v>
      </c>
      <c r="B358" t="n">
        <v>0.009477138519287</v>
      </c>
      <c r="D358" t="n">
        <v>2.38103333333334</v>
      </c>
      <c r="E358" t="n">
        <v>0.012047588825226</v>
      </c>
    </row>
    <row r="359">
      <c r="A359" t="n">
        <v>2.3875</v>
      </c>
      <c r="B359" t="n">
        <v>0.01070648431778</v>
      </c>
      <c r="D359" t="n">
        <v>2.3877</v>
      </c>
      <c r="E359" t="n">
        <v>0.01293420791626</v>
      </c>
    </row>
    <row r="360">
      <c r="A360" t="n">
        <v>2.39416666666667</v>
      </c>
      <c r="B360" t="n">
        <v>0.011160969734192</v>
      </c>
      <c r="D360" t="n">
        <v>2.39436666666667</v>
      </c>
      <c r="E360" t="n">
        <v>0.012814998626709</v>
      </c>
    </row>
    <row r="361">
      <c r="A361" t="n">
        <v>2.40083333333334</v>
      </c>
      <c r="B361" t="n">
        <v>0.010766088962555</v>
      </c>
      <c r="D361" t="n">
        <v>2.40103333333334</v>
      </c>
      <c r="E361" t="n">
        <v>0.01148134469986</v>
      </c>
    </row>
    <row r="362">
      <c r="A362" t="n">
        <v>2.4075</v>
      </c>
      <c r="B362" t="n">
        <v>0.009283423423767</v>
      </c>
      <c r="D362" t="n">
        <v>2.4077</v>
      </c>
      <c r="E362" t="n">
        <v>0.009417533874512</v>
      </c>
    </row>
    <row r="363">
      <c r="A363" t="n">
        <v>2.41416666666667</v>
      </c>
      <c r="B363" t="n">
        <v>0.007025897502899</v>
      </c>
      <c r="D363" t="n">
        <v>2.41436666666667</v>
      </c>
      <c r="E363" t="n">
        <v>0.008173286914825001</v>
      </c>
    </row>
    <row r="364">
      <c r="A364" t="n">
        <v>2.42083333333334</v>
      </c>
      <c r="B364" t="n">
        <v>0.004924833774567</v>
      </c>
      <c r="D364" t="n">
        <v>2.42103333333334</v>
      </c>
      <c r="E364" t="n">
        <v>0.007964670658112001</v>
      </c>
    </row>
    <row r="365">
      <c r="A365" t="n">
        <v>2.4275</v>
      </c>
      <c r="B365" t="n">
        <v>0.003606081008911</v>
      </c>
      <c r="D365" t="n">
        <v>2.4277</v>
      </c>
      <c r="E365" t="n">
        <v>0.007592141628265</v>
      </c>
    </row>
    <row r="366">
      <c r="A366" t="n">
        <v>2.43416666666667</v>
      </c>
      <c r="B366" t="n">
        <v>0.002779066562653</v>
      </c>
      <c r="D366" t="n">
        <v>2.43436666666667</v>
      </c>
      <c r="E366" t="n">
        <v>0.007085502147675</v>
      </c>
    </row>
    <row r="367">
      <c r="A367" t="n">
        <v>2.44083333333334</v>
      </c>
      <c r="B367" t="n">
        <v>0.002115964889526</v>
      </c>
      <c r="D367" t="n">
        <v>2.44103333333334</v>
      </c>
      <c r="E367" t="n">
        <v>0.006988644599915</v>
      </c>
    </row>
    <row r="368">
      <c r="A368" t="n">
        <v>2.4475</v>
      </c>
      <c r="B368" t="n">
        <v>0.001661479473114</v>
      </c>
      <c r="D368" t="n">
        <v>2.4477</v>
      </c>
      <c r="E368" t="n">
        <v>0.007413327693939</v>
      </c>
    </row>
    <row r="369">
      <c r="A369" t="n">
        <v>2.45416666666667</v>
      </c>
      <c r="B369" t="n">
        <v>0.001318752765656</v>
      </c>
      <c r="D369" t="n">
        <v>2.45436666666667</v>
      </c>
      <c r="E369" t="n">
        <v>0.007756054401398</v>
      </c>
    </row>
    <row r="370">
      <c r="A370" t="n">
        <v>2.46083333333334</v>
      </c>
      <c r="B370" t="n">
        <v>0.000812113285065</v>
      </c>
      <c r="D370" t="n">
        <v>2.46103333333334</v>
      </c>
      <c r="E370" t="n">
        <v>0.007525086402893</v>
      </c>
    </row>
    <row r="371">
      <c r="A371" t="n">
        <v>2.4675</v>
      </c>
      <c r="B371" t="n">
        <v>0.000201165676117</v>
      </c>
      <c r="D371" t="n">
        <v>2.4677</v>
      </c>
      <c r="E371" t="n">
        <v>0.007390975952148</v>
      </c>
    </row>
    <row r="372">
      <c r="A372" t="n">
        <v>2.47416666666667</v>
      </c>
      <c r="B372" t="n">
        <v>0.000283122062683</v>
      </c>
      <c r="D372" t="n">
        <v>2.47436666666667</v>
      </c>
      <c r="E372" t="n">
        <v>0.007078051567078</v>
      </c>
    </row>
    <row r="373">
      <c r="A373" t="n">
        <v>2.48083333333334</v>
      </c>
      <c r="B373" t="n">
        <v>0.001475214958191</v>
      </c>
      <c r="D373" t="n">
        <v>2.48103333333334</v>
      </c>
      <c r="E373" t="n">
        <v>0.00617653131485</v>
      </c>
    </row>
    <row r="374">
      <c r="A374" t="n">
        <v>2.4875</v>
      </c>
      <c r="B374" t="n">
        <v>0.003024935722351</v>
      </c>
      <c r="D374" t="n">
        <v>2.4877</v>
      </c>
      <c r="E374" t="n">
        <v>0.004962086677551</v>
      </c>
    </row>
    <row r="375">
      <c r="A375" t="n">
        <v>2.49416666666667</v>
      </c>
      <c r="B375" t="n">
        <v>0.004313886165619</v>
      </c>
      <c r="D375" t="n">
        <v>2.49436666666667</v>
      </c>
      <c r="E375" t="n">
        <v>0.004030764102936</v>
      </c>
    </row>
    <row r="376">
      <c r="A376" t="n">
        <v>2.50083333333334</v>
      </c>
      <c r="B376" t="n">
        <v>0.005096197128296</v>
      </c>
      <c r="D376" t="n">
        <v>2.50103333333334</v>
      </c>
      <c r="E376" t="n">
        <v>0.003442168235779</v>
      </c>
    </row>
    <row r="377">
      <c r="A377" t="n">
        <v>2.5075</v>
      </c>
      <c r="B377" t="n">
        <v>0.005893409252167</v>
      </c>
      <c r="D377" t="n">
        <v>2.5077</v>
      </c>
      <c r="E377" t="n">
        <v>0.002935528755188</v>
      </c>
    </row>
    <row r="378">
      <c r="A378" t="n">
        <v>2.51416666666667</v>
      </c>
      <c r="B378" t="n">
        <v>0.006303191184998</v>
      </c>
      <c r="D378" t="n">
        <v>2.51436666666667</v>
      </c>
      <c r="E378" t="n">
        <v>0.003047287464142</v>
      </c>
    </row>
    <row r="379">
      <c r="A379" t="n">
        <v>2.52083333333334</v>
      </c>
      <c r="B379" t="n">
        <v>0.005327165126801</v>
      </c>
      <c r="D379" t="n">
        <v>2.52103333333334</v>
      </c>
      <c r="E379" t="n">
        <v>0.003479421138763</v>
      </c>
    </row>
    <row r="380">
      <c r="A380" t="n">
        <v>2.5275</v>
      </c>
      <c r="B380" t="n">
        <v>0.003516674041748</v>
      </c>
      <c r="D380" t="n">
        <v>2.5277</v>
      </c>
      <c r="E380" t="n">
        <v>0.004231929779053</v>
      </c>
    </row>
    <row r="381">
      <c r="A381" t="n">
        <v>2.53416666666667</v>
      </c>
      <c r="B381" t="n">
        <v>0.001803040504456</v>
      </c>
      <c r="D381" t="n">
        <v>2.53436666666667</v>
      </c>
      <c r="E381" t="n">
        <v>0.004827976226807</v>
      </c>
    </row>
    <row r="382">
      <c r="A382" t="n">
        <v>2.54083333333334</v>
      </c>
      <c r="B382" t="n">
        <v>0.001154839992523</v>
      </c>
      <c r="D382" t="n">
        <v>2.54103333333334</v>
      </c>
      <c r="E382" t="n">
        <v>0.005863606929779</v>
      </c>
    </row>
    <row r="383">
      <c r="A383" t="n">
        <v>2.5475</v>
      </c>
      <c r="B383" t="n">
        <v>0.000692903995514</v>
      </c>
      <c r="D383" t="n">
        <v>2.5477</v>
      </c>
      <c r="E383" t="n">
        <v>0.007018446922302</v>
      </c>
    </row>
    <row r="384">
      <c r="A384" t="n">
        <v>2.55416666666667</v>
      </c>
      <c r="B384" t="n">
        <v>0.00038743019104</v>
      </c>
      <c r="D384" t="n">
        <v>2.55436666666667</v>
      </c>
      <c r="E384" t="n">
        <v>0.007808208465576</v>
      </c>
    </row>
    <row r="385">
      <c r="A385" t="n">
        <v>2.56083333333334</v>
      </c>
      <c r="B385" t="n">
        <v>0.0009983777999880001</v>
      </c>
      <c r="D385" t="n">
        <v>2.56103333333334</v>
      </c>
      <c r="E385" t="n">
        <v>0.008799135684966999</v>
      </c>
    </row>
    <row r="386">
      <c r="A386" t="n">
        <v>2.5675</v>
      </c>
      <c r="B386" t="n">
        <v>0.002361834049225</v>
      </c>
      <c r="D386" t="n">
        <v>2.5677</v>
      </c>
      <c r="E386" t="n">
        <v>0.009551644325256001</v>
      </c>
    </row>
    <row r="387">
      <c r="A387" t="n">
        <v>2.57416666666667</v>
      </c>
      <c r="B387" t="n">
        <v>0.00375509262085</v>
      </c>
      <c r="D387" t="n">
        <v>2.57436666666667</v>
      </c>
      <c r="E387" t="n">
        <v>0.009395182132720999</v>
      </c>
    </row>
    <row r="388">
      <c r="A388" t="n">
        <v>2.58083333333334</v>
      </c>
      <c r="B388" t="n">
        <v>0.00426173210144</v>
      </c>
      <c r="D388" t="n">
        <v>2.58103333333334</v>
      </c>
      <c r="E388" t="n">
        <v>0.007510185241699</v>
      </c>
    </row>
    <row r="389">
      <c r="A389" t="n">
        <v>2.5875</v>
      </c>
      <c r="B389" t="n">
        <v>0.004850327968597</v>
      </c>
      <c r="D389" t="n">
        <v>2.5877</v>
      </c>
      <c r="E389" t="n">
        <v>0.00501424074173</v>
      </c>
    </row>
    <row r="390">
      <c r="A390" t="n">
        <v>2.59416666666667</v>
      </c>
      <c r="B390" t="n">
        <v>0.005230307579041</v>
      </c>
      <c r="D390" t="n">
        <v>2.59436666666667</v>
      </c>
      <c r="E390" t="n">
        <v>0.003159046173096</v>
      </c>
    </row>
    <row r="391">
      <c r="A391" t="n">
        <v>2.60083333333334</v>
      </c>
      <c r="B391" t="n">
        <v>0.005424022674561</v>
      </c>
      <c r="D391" t="n">
        <v>2.60103333333334</v>
      </c>
      <c r="E391" t="n">
        <v>0.001922249794006</v>
      </c>
    </row>
    <row r="392">
      <c r="A392" t="n">
        <v>2.6075</v>
      </c>
      <c r="B392" t="n">
        <v>0.005349516868591</v>
      </c>
      <c r="D392" t="n">
        <v>2.6077</v>
      </c>
      <c r="E392" t="n">
        <v>0.001497566699982</v>
      </c>
    </row>
    <row r="393">
      <c r="A393" t="n">
        <v>2.61416666666667</v>
      </c>
      <c r="B393" t="n">
        <v>0.005185604095459</v>
      </c>
      <c r="D393" t="n">
        <v>2.61436666666667</v>
      </c>
      <c r="E393" t="n">
        <v>0.002443790435791</v>
      </c>
    </row>
    <row r="394">
      <c r="A394" t="n">
        <v>2.62083333333334</v>
      </c>
      <c r="B394" t="n">
        <v>0.004895031452179</v>
      </c>
      <c r="D394" t="n">
        <v>2.62103333333334</v>
      </c>
      <c r="E394" t="n">
        <v>0.004597008228302</v>
      </c>
    </row>
    <row r="395">
      <c r="A395" t="n">
        <v>2.6275</v>
      </c>
      <c r="B395" t="n">
        <v>0.003427267074585</v>
      </c>
      <c r="D395" t="n">
        <v>2.6277</v>
      </c>
      <c r="E395" t="n">
        <v>0.006780028343201</v>
      </c>
    </row>
    <row r="396">
      <c r="A396" t="n">
        <v>2.63416666666667</v>
      </c>
      <c r="B396" t="n">
        <v>0.001661479473114</v>
      </c>
      <c r="D396" t="n">
        <v>2.63436666666667</v>
      </c>
      <c r="E396" t="n">
        <v>0.007949769496918</v>
      </c>
    </row>
    <row r="397">
      <c r="A397" t="n">
        <v>2.64083333333334</v>
      </c>
      <c r="B397" t="n">
        <v>-0.000454485416412</v>
      </c>
      <c r="D397" t="n">
        <v>2.64103333333334</v>
      </c>
      <c r="E397" t="n">
        <v>0.008240342140198</v>
      </c>
    </row>
    <row r="398">
      <c r="A398" t="n">
        <v>2.6475</v>
      </c>
      <c r="B398" t="n">
        <v>-0.001952052116394</v>
      </c>
      <c r="D398" t="n">
        <v>2.6477</v>
      </c>
      <c r="E398" t="n">
        <v>0.007852911949157999</v>
      </c>
    </row>
    <row r="399">
      <c r="A399" t="n">
        <v>2.65416666666667</v>
      </c>
      <c r="B399" t="n">
        <v>-0.002562999725342</v>
      </c>
      <c r="D399" t="n">
        <v>2.65436666666667</v>
      </c>
      <c r="E399" t="n">
        <v>0.006832182407379</v>
      </c>
    </row>
    <row r="400">
      <c r="A400" t="n">
        <v>2.66083333333334</v>
      </c>
      <c r="B400" t="n">
        <v>-0.001750886440277</v>
      </c>
      <c r="D400" t="n">
        <v>2.66103333333334</v>
      </c>
      <c r="E400" t="n">
        <v>0.005669891834259</v>
      </c>
    </row>
    <row r="401">
      <c r="A401" t="n">
        <v>2.6675</v>
      </c>
      <c r="B401" t="n">
        <v>0.000588595867157</v>
      </c>
      <c r="D401" t="n">
        <v>2.6677</v>
      </c>
      <c r="E401" t="n">
        <v>0.004693865776062</v>
      </c>
    </row>
    <row r="402">
      <c r="A402" t="n">
        <v>2.67416666666667</v>
      </c>
      <c r="B402" t="n">
        <v>0.002950429916382</v>
      </c>
      <c r="D402" t="n">
        <v>2.67436666666667</v>
      </c>
      <c r="E402" t="n">
        <v>0.004470348358154</v>
      </c>
    </row>
    <row r="403">
      <c r="A403" t="n">
        <v>2.68083333333334</v>
      </c>
      <c r="B403" t="n">
        <v>0.005125999450684</v>
      </c>
      <c r="D403" t="n">
        <v>2.68103333333334</v>
      </c>
      <c r="E403" t="n">
        <v>0.005036592483521</v>
      </c>
    </row>
    <row r="404">
      <c r="A404" t="n">
        <v>2.6875</v>
      </c>
      <c r="B404" t="n">
        <v>0.006631016731262</v>
      </c>
      <c r="D404" t="n">
        <v>2.6877</v>
      </c>
      <c r="E404" t="n">
        <v>0.006034970283508</v>
      </c>
    </row>
    <row r="405">
      <c r="A405" t="n">
        <v>2.69416666666667</v>
      </c>
      <c r="B405" t="n">
        <v>0.007577240467072</v>
      </c>
      <c r="D405" t="n">
        <v>2.69436666666667</v>
      </c>
      <c r="E405" t="n">
        <v>0.007271766662598</v>
      </c>
    </row>
    <row r="406">
      <c r="A406" t="n">
        <v>2.70083333333334</v>
      </c>
      <c r="B406" t="n">
        <v>0.007376074790955</v>
      </c>
      <c r="D406" t="n">
        <v>2.70103333333334</v>
      </c>
      <c r="E406" t="n">
        <v>0.00840425491333</v>
      </c>
    </row>
    <row r="407">
      <c r="A407" t="n">
        <v>2.7075</v>
      </c>
      <c r="B407" t="n">
        <v>0.005744397640228</v>
      </c>
      <c r="D407" t="n">
        <v>2.7077</v>
      </c>
      <c r="E407" t="n">
        <v>0.009655952453613</v>
      </c>
    </row>
    <row r="408">
      <c r="A408" t="n">
        <v>2.71416666666667</v>
      </c>
      <c r="B408" t="n">
        <v>0.003620982170105</v>
      </c>
      <c r="D408" t="n">
        <v>2.71436666666667</v>
      </c>
      <c r="E408" t="n">
        <v>0.010430812835693</v>
      </c>
    </row>
    <row r="409">
      <c r="A409" t="n">
        <v>2.72083333333334</v>
      </c>
      <c r="B409" t="n">
        <v>0.001691281795502</v>
      </c>
      <c r="D409" t="n">
        <v>2.72103333333334</v>
      </c>
      <c r="E409" t="n">
        <v>0.010229647159576</v>
      </c>
    </row>
    <row r="410">
      <c r="A410" t="n">
        <v>2.7275</v>
      </c>
      <c r="B410" t="n">
        <v>-0.000104308128357</v>
      </c>
      <c r="D410" t="n">
        <v>2.7277</v>
      </c>
      <c r="E410" t="n">
        <v>0.008895993232727</v>
      </c>
    </row>
    <row r="411">
      <c r="A411" t="n">
        <v>2.73416666666667</v>
      </c>
      <c r="B411" t="n">
        <v>-0.001437962055206</v>
      </c>
      <c r="D411" t="n">
        <v>2.73436666666667</v>
      </c>
      <c r="E411" t="n">
        <v>0.006623566150665</v>
      </c>
    </row>
    <row r="412">
      <c r="A412" t="n">
        <v>2.74083333333334</v>
      </c>
      <c r="B412" t="n">
        <v>-0.001966953277588</v>
      </c>
      <c r="D412" t="n">
        <v>2.74103333333334</v>
      </c>
      <c r="E412" t="n">
        <v>0.004284083843231</v>
      </c>
    </row>
    <row r="413">
      <c r="A413" t="n">
        <v>2.7475</v>
      </c>
      <c r="B413" t="n">
        <v>-0.001601874828339</v>
      </c>
      <c r="D413" t="n">
        <v>2.7477</v>
      </c>
      <c r="E413" t="n">
        <v>0.002667307853699</v>
      </c>
    </row>
    <row r="414">
      <c r="A414" t="n">
        <v>2.75416666666667</v>
      </c>
      <c r="B414" t="n">
        <v>-0.001177191734314</v>
      </c>
      <c r="D414" t="n">
        <v>2.75436666666667</v>
      </c>
      <c r="E414" t="n">
        <v>0.002376735210419</v>
      </c>
    </row>
    <row r="415">
      <c r="A415" t="n">
        <v>2.76083333333334</v>
      </c>
      <c r="B415" t="n">
        <v>-0.001460313796997</v>
      </c>
      <c r="D415" t="n">
        <v>2.76103333333334</v>
      </c>
      <c r="E415" t="n">
        <v>0.00278651714325</v>
      </c>
    </row>
    <row r="416">
      <c r="A416" t="n">
        <v>2.7675</v>
      </c>
      <c r="B416" t="n">
        <v>-0.001676380634308</v>
      </c>
      <c r="D416" t="n">
        <v>2.7677</v>
      </c>
      <c r="E416" t="n">
        <v>0.003524124622345</v>
      </c>
    </row>
    <row r="417">
      <c r="A417" t="n">
        <v>2.77416666666667</v>
      </c>
      <c r="B417" t="n">
        <v>-0.002048909664154</v>
      </c>
      <c r="D417" t="n">
        <v>2.77436666666667</v>
      </c>
      <c r="E417" t="n">
        <v>0.004410743713379</v>
      </c>
    </row>
    <row r="418">
      <c r="A418" t="n">
        <v>2.78083333333334</v>
      </c>
      <c r="B418" t="n">
        <v>-0.00300258398056</v>
      </c>
      <c r="D418" t="n">
        <v>2.78103333333334</v>
      </c>
      <c r="E418" t="n">
        <v>0.005476176738739</v>
      </c>
    </row>
    <row r="419">
      <c r="A419" t="n">
        <v>2.7875</v>
      </c>
      <c r="B419" t="n">
        <v>-0.004291534423828</v>
      </c>
      <c r="D419" t="n">
        <v>2.7877</v>
      </c>
      <c r="E419" t="n">
        <v>0.006102025508881</v>
      </c>
    </row>
    <row r="420">
      <c r="A420" t="n">
        <v>2.79416666666667</v>
      </c>
      <c r="B420" t="n">
        <v>-0.004447996616364</v>
      </c>
      <c r="D420" t="n">
        <v>2.79436666666667</v>
      </c>
      <c r="E420" t="n">
        <v>0.005640089511871</v>
      </c>
    </row>
    <row r="421">
      <c r="A421" t="n">
        <v>2.80083333333334</v>
      </c>
      <c r="B421" t="n">
        <v>-0.00251829624176</v>
      </c>
      <c r="D421" t="n">
        <v>2.80103333333334</v>
      </c>
      <c r="E421" t="n">
        <v>0.004544854164124</v>
      </c>
    </row>
    <row r="422">
      <c r="A422" t="n">
        <v>2.8075</v>
      </c>
      <c r="B422" t="n">
        <v>-0.000208616256714</v>
      </c>
      <c r="D422" t="n">
        <v>2.8077</v>
      </c>
      <c r="E422" t="n">
        <v>0.003397464752197</v>
      </c>
    </row>
    <row r="423">
      <c r="A423" t="n">
        <v>2.81416666666667</v>
      </c>
      <c r="B423" t="n">
        <v>0.001110136508942</v>
      </c>
      <c r="D423" t="n">
        <v>2.81436666666667</v>
      </c>
      <c r="E423" t="n">
        <v>0.003278255462646</v>
      </c>
    </row>
    <row r="424">
      <c r="A424" t="n">
        <v>2.82083333333334</v>
      </c>
      <c r="B424" t="n">
        <v>0.001624226570129</v>
      </c>
      <c r="D424" t="n">
        <v>2.82103333333334</v>
      </c>
      <c r="E424" t="n">
        <v>0.003986060619354</v>
      </c>
    </row>
    <row r="425">
      <c r="A425" t="n">
        <v>2.8275</v>
      </c>
      <c r="B425" t="n">
        <v>0.001952052116394</v>
      </c>
      <c r="D425" t="n">
        <v>2.8277</v>
      </c>
      <c r="E425" t="n">
        <v>0.005036592483521</v>
      </c>
    </row>
    <row r="426">
      <c r="A426" t="n">
        <v>2.83416666666667</v>
      </c>
      <c r="B426" t="n">
        <v>0.001907348632813</v>
      </c>
      <c r="D426" t="n">
        <v>2.83436666666667</v>
      </c>
      <c r="E426" t="n">
        <v>0.005863606929779</v>
      </c>
    </row>
    <row r="427">
      <c r="A427" t="n">
        <v>2.84083333333334</v>
      </c>
      <c r="B427" t="n">
        <v>0.000514090061188</v>
      </c>
      <c r="D427" t="n">
        <v>2.84103333333334</v>
      </c>
      <c r="E427" t="n">
        <v>0.006347894668579</v>
      </c>
    </row>
    <row r="428">
      <c r="A428" t="n">
        <v>2.8475</v>
      </c>
      <c r="B428" t="n">
        <v>-0.001512467861176</v>
      </c>
      <c r="D428" t="n">
        <v>2.8477</v>
      </c>
      <c r="E428" t="n">
        <v>0.006929039955139</v>
      </c>
    </row>
    <row r="429">
      <c r="A429" t="n">
        <v>2.85416666666667</v>
      </c>
      <c r="B429" t="n">
        <v>-0.00309944152832</v>
      </c>
      <c r="D429" t="n">
        <v>2.85436666666667</v>
      </c>
      <c r="E429" t="n">
        <v>0.007078051567078</v>
      </c>
    </row>
    <row r="430">
      <c r="A430" t="n">
        <v>2.86083333333334</v>
      </c>
      <c r="B430" t="n">
        <v>-0.002995133399963</v>
      </c>
      <c r="D430" t="n">
        <v>2.86103333333334</v>
      </c>
      <c r="E430" t="n">
        <v>0.00666081905365</v>
      </c>
    </row>
    <row r="431">
      <c r="A431" t="n">
        <v>2.8675</v>
      </c>
      <c r="B431" t="n">
        <v>-0.001385807991028</v>
      </c>
      <c r="D431" t="n">
        <v>2.8677</v>
      </c>
      <c r="E431" t="n">
        <v>0.005573034286499</v>
      </c>
    </row>
    <row r="432">
      <c r="A432" t="n">
        <v>2.87416666666667</v>
      </c>
      <c r="B432" t="n">
        <v>0.000879168510437</v>
      </c>
      <c r="D432" t="n">
        <v>2.87436666666667</v>
      </c>
      <c r="E432" t="n">
        <v>0.004582107067108</v>
      </c>
    </row>
    <row r="433">
      <c r="A433" t="n">
        <v>2.88083333333334</v>
      </c>
      <c r="B433" t="n">
        <v>0.003114342689514</v>
      </c>
      <c r="D433" t="n">
        <v>2.88103333333334</v>
      </c>
      <c r="E433" t="n">
        <v>0.00394880771637</v>
      </c>
    </row>
    <row r="434">
      <c r="A434" t="n">
        <v>2.8875</v>
      </c>
      <c r="B434" t="n">
        <v>0.004656612873077</v>
      </c>
      <c r="D434" t="n">
        <v>2.8877</v>
      </c>
      <c r="E434" t="n">
        <v>0.003725290298462</v>
      </c>
    </row>
    <row r="435">
      <c r="A435" t="n">
        <v>2.89416666666667</v>
      </c>
      <c r="B435" t="n">
        <v>0.00520795583725</v>
      </c>
      <c r="D435" t="n">
        <v>2.89436666666667</v>
      </c>
      <c r="E435" t="n">
        <v>0.003471970558167</v>
      </c>
    </row>
    <row r="436">
      <c r="A436" t="n">
        <v>2.90083333333334</v>
      </c>
      <c r="B436" t="n">
        <v>0.004276633262634</v>
      </c>
      <c r="D436" t="n">
        <v>2.90103333333334</v>
      </c>
      <c r="E436" t="n">
        <v>0.003144145011902</v>
      </c>
    </row>
    <row r="437">
      <c r="A437" t="n">
        <v>2.9075</v>
      </c>
      <c r="B437" t="n">
        <v>0.002585351467133</v>
      </c>
      <c r="D437" t="n">
        <v>2.9077</v>
      </c>
      <c r="E437" t="n">
        <v>0.002756714820862</v>
      </c>
    </row>
    <row r="438">
      <c r="A438" t="n">
        <v>2.91416666666667</v>
      </c>
      <c r="B438" t="n">
        <v>0.001087784767151</v>
      </c>
      <c r="D438" t="n">
        <v>2.91436666666667</v>
      </c>
      <c r="E438" t="n">
        <v>0.002123415470123</v>
      </c>
    </row>
    <row r="439">
      <c r="A439" t="n">
        <v>2.92083333333334</v>
      </c>
      <c r="B439" t="n">
        <v>0.00029057264328</v>
      </c>
      <c r="D439" t="n">
        <v>2.92103333333334</v>
      </c>
      <c r="E439" t="n">
        <v>0.002078711986542</v>
      </c>
    </row>
    <row r="440">
      <c r="A440" t="n">
        <v>2.9275</v>
      </c>
      <c r="B440" t="n">
        <v>0.000424683094025</v>
      </c>
      <c r="D440" t="n">
        <v>2.9277</v>
      </c>
      <c r="E440" t="n">
        <v>0.002369284629822</v>
      </c>
    </row>
    <row r="441">
      <c r="A441" t="n">
        <v>2.93416666666667</v>
      </c>
      <c r="B441" t="n">
        <v>0.001393258571625</v>
      </c>
      <c r="D441" t="n">
        <v>2.93436666666667</v>
      </c>
      <c r="E441" t="n">
        <v>0.00288337469101</v>
      </c>
    </row>
    <row r="442">
      <c r="A442" t="n">
        <v>2.94083333333334</v>
      </c>
      <c r="B442" t="n">
        <v>0.002361834049225</v>
      </c>
      <c r="D442" t="n">
        <v>2.94103333333334</v>
      </c>
      <c r="E442" t="n">
        <v>0.002950429916382</v>
      </c>
    </row>
    <row r="443">
      <c r="A443" t="n">
        <v>2.9475</v>
      </c>
      <c r="B443" t="n">
        <v>0.002205371856689</v>
      </c>
      <c r="D443" t="n">
        <v>2.9477</v>
      </c>
      <c r="E443" t="n">
        <v>0.003024935722351</v>
      </c>
    </row>
    <row r="444">
      <c r="A444" t="n">
        <v>2.95416666666667</v>
      </c>
      <c r="B444" t="n">
        <v>0.001028180122375</v>
      </c>
      <c r="D444" t="n">
        <v>2.95436666666667</v>
      </c>
      <c r="E444" t="n">
        <v>0.004082918167114</v>
      </c>
    </row>
    <row r="445">
      <c r="A445" t="n">
        <v>2.96083333333334</v>
      </c>
      <c r="B445" t="n">
        <v>-1.4901161194e-05</v>
      </c>
      <c r="D445" t="n">
        <v>2.96103333333334</v>
      </c>
      <c r="E445" t="n">
        <v>0.005297362804413</v>
      </c>
    </row>
    <row r="446">
      <c r="A446" t="n">
        <v>2.9675</v>
      </c>
      <c r="B446" t="n">
        <v>-0.000223517417908</v>
      </c>
      <c r="D446" t="n">
        <v>2.9677</v>
      </c>
      <c r="E446" t="n">
        <v>0.005871057510376</v>
      </c>
    </row>
    <row r="447">
      <c r="A447" t="n">
        <v>2.97416666666667</v>
      </c>
      <c r="B447" t="n">
        <v>0.00019371509552</v>
      </c>
      <c r="D447" t="n">
        <v>2.97436666666667</v>
      </c>
      <c r="E447" t="n">
        <v>0.005818903446198</v>
      </c>
    </row>
    <row r="448">
      <c r="A448" t="n">
        <v>2.98083333333334</v>
      </c>
      <c r="B448" t="n">
        <v>0.000916421413422</v>
      </c>
      <c r="D448" t="n">
        <v>2.98103333333334</v>
      </c>
      <c r="E448" t="n">
        <v>0.006057322025299</v>
      </c>
    </row>
    <row r="449">
      <c r="A449" t="n">
        <v>2.9875</v>
      </c>
      <c r="B449" t="n">
        <v>0.002011656761169</v>
      </c>
      <c r="D449" t="n">
        <v>2.9877</v>
      </c>
      <c r="E449" t="n">
        <v>0.006511807441711</v>
      </c>
    </row>
    <row r="450">
      <c r="A450" t="n">
        <v>2.99416666666667</v>
      </c>
      <c r="B450" t="n">
        <v>0.00309944152832</v>
      </c>
      <c r="D450" t="n">
        <v>2.99436666666667</v>
      </c>
      <c r="E450" t="n">
        <v>0.006020069122314</v>
      </c>
    </row>
    <row r="451">
      <c r="A451" t="n">
        <v>3.00083333333334</v>
      </c>
      <c r="B451" t="n">
        <v>0.00404566526413</v>
      </c>
      <c r="D451" t="n">
        <v>3.00103333333334</v>
      </c>
      <c r="E451" t="n">
        <v>0.004857778549194</v>
      </c>
    </row>
    <row r="452">
      <c r="A452" t="n">
        <v>3.0075</v>
      </c>
      <c r="B452" t="n">
        <v>0.004313886165619</v>
      </c>
      <c r="D452" t="n">
        <v>3.0077</v>
      </c>
      <c r="E452" t="n">
        <v>0.004269182682037</v>
      </c>
    </row>
    <row r="453">
      <c r="A453" t="n">
        <v>3.01416666666667</v>
      </c>
      <c r="B453" t="n">
        <v>0.0038743019104</v>
      </c>
      <c r="D453" t="n">
        <v>3.01436666666667</v>
      </c>
      <c r="E453" t="n">
        <v>0.004708766937256</v>
      </c>
    </row>
    <row r="454">
      <c r="A454" t="n">
        <v>3.02083333333334</v>
      </c>
      <c r="B454" t="n">
        <v>0.002644956111908</v>
      </c>
      <c r="D454" t="n">
        <v>3.02103333333334</v>
      </c>
      <c r="E454" t="n">
        <v>0.005178153514862</v>
      </c>
    </row>
    <row r="455">
      <c r="A455" t="n">
        <v>3.0275</v>
      </c>
      <c r="B455" t="n">
        <v>0.000730156898499</v>
      </c>
      <c r="D455" t="n">
        <v>3.0277</v>
      </c>
      <c r="E455" t="n">
        <v>0.005364418029785</v>
      </c>
    </row>
    <row r="456">
      <c r="A456" t="n">
        <v>3.03416666666667</v>
      </c>
      <c r="B456" t="n">
        <v>-0.001572072505951</v>
      </c>
      <c r="D456" t="n">
        <v>3.03436666666667</v>
      </c>
      <c r="E456" t="n">
        <v>0.005915760993958</v>
      </c>
    </row>
    <row r="457">
      <c r="A457" t="n">
        <v>3.04083333333334</v>
      </c>
      <c r="B457" t="n">
        <v>-0.004380941390991</v>
      </c>
      <c r="D457" t="n">
        <v>3.04103333333334</v>
      </c>
      <c r="E457" t="n">
        <v>0.006638467311859</v>
      </c>
    </row>
    <row r="458">
      <c r="A458" t="n">
        <v>3.0475</v>
      </c>
      <c r="B458" t="n">
        <v>-0.006876885890961</v>
      </c>
      <c r="D458" t="n">
        <v>3.0477</v>
      </c>
      <c r="E458" t="n">
        <v>0.006772577762604</v>
      </c>
    </row>
    <row r="459">
      <c r="A459" t="n">
        <v>3.05416666666667</v>
      </c>
      <c r="B459" t="n">
        <v>-0.008374452590941999</v>
      </c>
      <c r="D459" t="n">
        <v>3.05436666666667</v>
      </c>
      <c r="E459" t="n">
        <v>0.005915760993958</v>
      </c>
    </row>
    <row r="460">
      <c r="A460" t="n">
        <v>3.06083333333334</v>
      </c>
      <c r="B460" t="n">
        <v>-0.008195638656615999</v>
      </c>
      <c r="D460" t="n">
        <v>3.06103333333334</v>
      </c>
      <c r="E460" t="n">
        <v>0.005483627319336</v>
      </c>
    </row>
    <row r="461">
      <c r="A461" t="n">
        <v>3.0675</v>
      </c>
      <c r="B461" t="n">
        <v>-0.007279217243195</v>
      </c>
      <c r="D461" t="n">
        <v>3.0677</v>
      </c>
      <c r="E461" t="n">
        <v>0.006265938282013</v>
      </c>
    </row>
    <row r="462">
      <c r="A462" t="n">
        <v>3.07416666666667</v>
      </c>
      <c r="B462" t="n">
        <v>-0.006116926670074</v>
      </c>
      <c r="D462" t="n">
        <v>3.07436666666667</v>
      </c>
      <c r="E462" t="n">
        <v>0.007681548595428</v>
      </c>
    </row>
    <row r="463">
      <c r="A463" t="n">
        <v>3.08083333333334</v>
      </c>
      <c r="B463" t="n">
        <v>-0.004813075065613</v>
      </c>
      <c r="D463" t="n">
        <v>3.08103333333334</v>
      </c>
      <c r="E463" t="n">
        <v>0.008791685104369999</v>
      </c>
    </row>
    <row r="464">
      <c r="A464" t="n">
        <v>3.0875</v>
      </c>
      <c r="B464" t="n">
        <v>-0.003106892108917</v>
      </c>
      <c r="D464" t="n">
        <v>3.0877</v>
      </c>
      <c r="E464" t="n">
        <v>0.009462237358093</v>
      </c>
    </row>
    <row r="465">
      <c r="A465" t="n">
        <v>3.09416666666667</v>
      </c>
      <c r="B465" t="n">
        <v>-0.0014528632164</v>
      </c>
      <c r="D465" t="n">
        <v>3.09436666666667</v>
      </c>
      <c r="E465" t="n">
        <v>0.010386109352112</v>
      </c>
    </row>
    <row r="466">
      <c r="A466" t="n">
        <v>3.10083333333334</v>
      </c>
      <c r="B466" t="n">
        <v>-0.000640749931335</v>
      </c>
      <c r="D466" t="n">
        <v>3.10103333333334</v>
      </c>
      <c r="E466" t="n">
        <v>0.011347234249115</v>
      </c>
    </row>
    <row r="467">
      <c r="A467" t="n">
        <v>3.1075</v>
      </c>
      <c r="B467" t="n">
        <v>2.2351741791e-05</v>
      </c>
      <c r="D467" t="n">
        <v>3.1077</v>
      </c>
      <c r="E467" t="n">
        <v>0.011444091796875</v>
      </c>
    </row>
    <row r="468">
      <c r="A468" t="n">
        <v>3.11416666666667</v>
      </c>
      <c r="B468" t="n">
        <v>0.000409781932831</v>
      </c>
      <c r="D468" t="n">
        <v>3.11436666666667</v>
      </c>
      <c r="E468" t="n">
        <v>0.010550022125244</v>
      </c>
    </row>
    <row r="469">
      <c r="A469" t="n">
        <v>3.12083333333334</v>
      </c>
      <c r="B469" t="n">
        <v>0.001199543476105</v>
      </c>
      <c r="D469" t="n">
        <v>3.12103333333334</v>
      </c>
      <c r="E469" t="n">
        <v>0.009693205356597999</v>
      </c>
    </row>
    <row r="470">
      <c r="A470" t="n">
        <v>3.1275</v>
      </c>
      <c r="B470" t="n">
        <v>0.001631677150726</v>
      </c>
      <c r="D470" t="n">
        <v>3.1277</v>
      </c>
      <c r="E470" t="n">
        <v>0.009141862392426</v>
      </c>
    </row>
    <row r="471">
      <c r="A471" t="n">
        <v>3.13416666666667</v>
      </c>
      <c r="B471" t="n">
        <v>0.00184029340744</v>
      </c>
      <c r="D471" t="n">
        <v>3.13436666666667</v>
      </c>
      <c r="E471" t="n">
        <v>0.008046627044678</v>
      </c>
    </row>
    <row r="472">
      <c r="A472" t="n">
        <v>3.14083333333334</v>
      </c>
      <c r="B472" t="n">
        <v>0.002093613147736</v>
      </c>
      <c r="D472" t="n">
        <v>3.14103333333334</v>
      </c>
      <c r="E472" t="n">
        <v>0.005878508090973</v>
      </c>
    </row>
    <row r="473">
      <c r="A473" t="n">
        <v>3.1475</v>
      </c>
      <c r="B473" t="n">
        <v>0.002659857273102</v>
      </c>
      <c r="D473" t="n">
        <v>3.1477</v>
      </c>
      <c r="E473" t="n">
        <v>0.00394880771637</v>
      </c>
    </row>
    <row r="474">
      <c r="A474" t="n">
        <v>3.15416666666667</v>
      </c>
      <c r="B474" t="n">
        <v>0.003844499588013</v>
      </c>
      <c r="D474" t="n">
        <v>3.15436666666667</v>
      </c>
      <c r="E474" t="n">
        <v>0.003144145011902</v>
      </c>
    </row>
    <row r="475">
      <c r="A475" t="n">
        <v>3.16083333333334</v>
      </c>
      <c r="B475" t="n">
        <v>0.005021691322327</v>
      </c>
      <c r="D475" t="n">
        <v>3.16103333333334</v>
      </c>
      <c r="E475" t="n">
        <v>0.003032386302948</v>
      </c>
    </row>
    <row r="476">
      <c r="A476" t="n">
        <v>3.1675</v>
      </c>
      <c r="B476" t="n">
        <v>0.005923211574554</v>
      </c>
      <c r="D476" t="n">
        <v>3.1677</v>
      </c>
      <c r="E476" t="n">
        <v>0.003129243850708</v>
      </c>
    </row>
    <row r="477">
      <c r="A477" t="n">
        <v>3.17416666666667</v>
      </c>
      <c r="B477" t="n">
        <v>0.005856156349182</v>
      </c>
      <c r="D477" t="n">
        <v>3.17436666666667</v>
      </c>
      <c r="E477" t="n">
        <v>0.0038743019104</v>
      </c>
    </row>
    <row r="478">
      <c r="A478" t="n">
        <v>3.18083333333334</v>
      </c>
      <c r="B478" t="n">
        <v>0.004835426807404</v>
      </c>
      <c r="D478" t="n">
        <v>3.18103333333334</v>
      </c>
      <c r="E478" t="n">
        <v>0.005155801773071</v>
      </c>
    </row>
    <row r="479">
      <c r="A479" t="n">
        <v>3.1875</v>
      </c>
      <c r="B479" t="n">
        <v>0.003300607204437</v>
      </c>
      <c r="D479" t="n">
        <v>3.1877</v>
      </c>
      <c r="E479" t="n">
        <v>0.00607967376709</v>
      </c>
    </row>
    <row r="480">
      <c r="A480" t="n">
        <v>3.19416666666667</v>
      </c>
      <c r="B480" t="n">
        <v>0.00164657831192</v>
      </c>
      <c r="D480" t="n">
        <v>3.19436666666667</v>
      </c>
      <c r="E480" t="n">
        <v>0.006221234798431</v>
      </c>
    </row>
    <row r="481">
      <c r="A481" t="n">
        <v>3.20083333333334</v>
      </c>
      <c r="B481" t="n">
        <v>-0.000201165676117</v>
      </c>
      <c r="D481" t="n">
        <v>3.20103333333334</v>
      </c>
      <c r="E481" t="n">
        <v>0.006206333637238</v>
      </c>
    </row>
    <row r="482">
      <c r="A482" t="n">
        <v>3.2075</v>
      </c>
      <c r="B482" t="n">
        <v>-0.001959502696991</v>
      </c>
      <c r="D482" t="n">
        <v>3.2077</v>
      </c>
      <c r="E482" t="n">
        <v>0.006668269634247</v>
      </c>
    </row>
    <row r="483">
      <c r="A483" t="n">
        <v>3.21416666666667</v>
      </c>
      <c r="B483" t="n">
        <v>-0.002779066562653</v>
      </c>
      <c r="D483" t="n">
        <v>3.21436666666667</v>
      </c>
      <c r="E483" t="n">
        <v>0.006869435310364</v>
      </c>
    </row>
    <row r="484">
      <c r="A484" t="n">
        <v>3.22083333333334</v>
      </c>
      <c r="B484" t="n">
        <v>-0.00251829624176</v>
      </c>
      <c r="D484" t="n">
        <v>3.22103333333334</v>
      </c>
      <c r="E484" t="n">
        <v>0.006318092346191</v>
      </c>
    </row>
    <row r="485">
      <c r="A485" t="n">
        <v>3.2275</v>
      </c>
      <c r="B485" t="n">
        <v>-0.00213086605072</v>
      </c>
      <c r="D485" t="n">
        <v>3.2277</v>
      </c>
      <c r="E485" t="n">
        <v>0.004798173904419</v>
      </c>
    </row>
    <row r="486">
      <c r="A486" t="n">
        <v>3.23416666666667</v>
      </c>
      <c r="B486" t="n">
        <v>-0.001735985279083</v>
      </c>
      <c r="D486" t="n">
        <v>3.23436666666667</v>
      </c>
      <c r="E486" t="n">
        <v>0.002823770046234</v>
      </c>
    </row>
    <row r="487">
      <c r="A487" t="n">
        <v>3.24083333333334</v>
      </c>
      <c r="B487" t="n">
        <v>-0.001326203346252</v>
      </c>
      <c r="D487" t="n">
        <v>3.24103333333334</v>
      </c>
      <c r="E487" t="n">
        <v>0.000901520252228</v>
      </c>
    </row>
    <row r="488">
      <c r="A488" t="n">
        <v>3.2475</v>
      </c>
      <c r="B488" t="n">
        <v>-0.001154839992523</v>
      </c>
      <c r="D488" t="n">
        <v>3.2477</v>
      </c>
      <c r="E488" t="n">
        <v>-0.000923871994019</v>
      </c>
    </row>
    <row r="489">
      <c r="A489" t="n">
        <v>3.25416666666667</v>
      </c>
      <c r="B489" t="n">
        <v>-0.001698732376099</v>
      </c>
      <c r="D489" t="n">
        <v>3.25436666666667</v>
      </c>
      <c r="E489" t="n">
        <v>-0.002093613147736</v>
      </c>
    </row>
    <row r="490">
      <c r="A490" t="n">
        <v>3.26083333333334</v>
      </c>
      <c r="B490" t="n">
        <v>-0.002332031726837</v>
      </c>
      <c r="D490" t="n">
        <v>3.26103333333334</v>
      </c>
      <c r="E490" t="n">
        <v>-0.002823770046234</v>
      </c>
    </row>
    <row r="491">
      <c r="A491" t="n">
        <v>3.2675</v>
      </c>
      <c r="B491" t="n">
        <v>-0.00184029340744</v>
      </c>
      <c r="D491" t="n">
        <v>3.2677</v>
      </c>
      <c r="E491" t="n">
        <v>-0.002890825271606</v>
      </c>
    </row>
    <row r="492">
      <c r="A492" t="n">
        <v>3.27416666666667</v>
      </c>
      <c r="B492" t="n">
        <v>-0.000573694705963</v>
      </c>
      <c r="D492" t="n">
        <v>3.27436666666667</v>
      </c>
      <c r="E492" t="n">
        <v>-0.002548098564148</v>
      </c>
    </row>
    <row r="493">
      <c r="A493" t="n">
        <v>3.28083333333334</v>
      </c>
      <c r="B493" t="n">
        <v>0.001028180122375</v>
      </c>
      <c r="D493" t="n">
        <v>3.28103333333334</v>
      </c>
      <c r="E493" t="n">
        <v>-0.002451241016388</v>
      </c>
    </row>
    <row r="494">
      <c r="A494" t="n">
        <v>3.2875</v>
      </c>
      <c r="B494" t="n">
        <v>0.002652406692505</v>
      </c>
      <c r="D494" t="n">
        <v>3.2877</v>
      </c>
      <c r="E494" t="n">
        <v>-0.002562999725342</v>
      </c>
    </row>
    <row r="495">
      <c r="A495" t="n">
        <v>3.29416666666667</v>
      </c>
      <c r="B495" t="n">
        <v>0.004187226295471</v>
      </c>
      <c r="D495" t="n">
        <v>3.29436666666667</v>
      </c>
      <c r="E495" t="n">
        <v>-0.002577900886536</v>
      </c>
    </row>
    <row r="496">
      <c r="A496" t="n">
        <v>3.30083333333334</v>
      </c>
      <c r="B496" t="n">
        <v>0.004947185516357</v>
      </c>
      <c r="D496" t="n">
        <v>3.30103333333334</v>
      </c>
      <c r="E496" t="n">
        <v>-0.002078711986542</v>
      </c>
    </row>
    <row r="497">
      <c r="A497" t="n">
        <v>3.3075</v>
      </c>
      <c r="B497" t="n">
        <v>0.004567205905914</v>
      </c>
      <c r="D497" t="n">
        <v>3.3077</v>
      </c>
      <c r="E497" t="n">
        <v>-0.001370906829834</v>
      </c>
    </row>
    <row r="498">
      <c r="A498" t="n">
        <v>3.31416666666667</v>
      </c>
      <c r="B498" t="n">
        <v>0.003539025783539</v>
      </c>
      <c r="D498" t="n">
        <v>3.31436666666667</v>
      </c>
      <c r="E498" t="n">
        <v>-0.001303851604462</v>
      </c>
    </row>
    <row r="499">
      <c r="A499" t="n">
        <v>3.32083333333334</v>
      </c>
      <c r="B499" t="n">
        <v>0.001825392246246</v>
      </c>
      <c r="D499" t="n">
        <v>3.32103333333334</v>
      </c>
      <c r="E499" t="n">
        <v>-0.001527369022369</v>
      </c>
    </row>
    <row r="500">
      <c r="A500" t="n">
        <v>3.3275</v>
      </c>
      <c r="B500" t="n">
        <v>-0.00019371509552</v>
      </c>
      <c r="D500" t="n">
        <v>3.3277</v>
      </c>
      <c r="E500" t="n">
        <v>-0.002160668373108</v>
      </c>
    </row>
    <row r="501">
      <c r="A501" t="n">
        <v>3.33416666666667</v>
      </c>
      <c r="B501" t="n">
        <v>-0.001966953277588</v>
      </c>
      <c r="D501" t="n">
        <v>3.33436666666667</v>
      </c>
      <c r="E501" t="n">
        <v>-0.003069639205933</v>
      </c>
    </row>
    <row r="502">
      <c r="A502" t="n">
        <v>3.34083333333334</v>
      </c>
      <c r="B502" t="n">
        <v>-0.002533197402954</v>
      </c>
      <c r="D502" t="n">
        <v>3.34103333333334</v>
      </c>
      <c r="E502" t="n">
        <v>-0.003650784492493</v>
      </c>
    </row>
    <row r="503">
      <c r="A503" t="n">
        <v>3.3475</v>
      </c>
      <c r="B503" t="n">
        <v>-0.001803040504456</v>
      </c>
      <c r="D503" t="n">
        <v>3.3477</v>
      </c>
      <c r="E503" t="n">
        <v>-0.003993511199951</v>
      </c>
    </row>
    <row r="504">
      <c r="A504" t="n">
        <v>3.35416666666667</v>
      </c>
      <c r="B504" t="n">
        <v>-0.000908970832825</v>
      </c>
      <c r="D504" t="n">
        <v>3.35436666666667</v>
      </c>
      <c r="E504" t="n">
        <v>-0.003769993782043</v>
      </c>
    </row>
    <row r="505">
      <c r="A505" t="n">
        <v>3.36083333333334</v>
      </c>
      <c r="B505" t="n">
        <v>-0.000230967998505</v>
      </c>
      <c r="D505" t="n">
        <v>3.36103333333334</v>
      </c>
      <c r="E505" t="n">
        <v>-0.003315508365631</v>
      </c>
    </row>
    <row r="506">
      <c r="A506" t="n">
        <v>3.3675</v>
      </c>
      <c r="B506" t="n">
        <v>0.000134110450745</v>
      </c>
      <c r="D506" t="n">
        <v>3.3677</v>
      </c>
      <c r="E506" t="n">
        <v>-0.002674758434296</v>
      </c>
    </row>
    <row r="507">
      <c r="A507" t="n">
        <v>3.37416666666667</v>
      </c>
      <c r="B507" t="n">
        <v>0.000737607479095</v>
      </c>
      <c r="D507" t="n">
        <v>3.37436666666667</v>
      </c>
      <c r="E507" t="n">
        <v>-0.002078711986542</v>
      </c>
    </row>
    <row r="508">
      <c r="A508" t="n">
        <v>3.38083333333334</v>
      </c>
      <c r="B508" t="n">
        <v>0.001609325408936</v>
      </c>
      <c r="D508" t="n">
        <v>3.38103333333334</v>
      </c>
      <c r="E508" t="n">
        <v>-0.002451241016388</v>
      </c>
    </row>
    <row r="509">
      <c r="A509" t="n">
        <v>3.3875</v>
      </c>
      <c r="B509" t="n">
        <v>0.001981854438782</v>
      </c>
      <c r="D509" t="n">
        <v>3.3877</v>
      </c>
      <c r="E509" t="n">
        <v>-0.002995133399963</v>
      </c>
    </row>
    <row r="510">
      <c r="A510" t="n">
        <v>3.39416666666667</v>
      </c>
      <c r="B510" t="n">
        <v>0.002153217792511</v>
      </c>
      <c r="D510" t="n">
        <v>3.39436666666667</v>
      </c>
      <c r="E510" t="n">
        <v>-0.003285706043243</v>
      </c>
    </row>
    <row r="511">
      <c r="A511" t="n">
        <v>3.40083333333334</v>
      </c>
      <c r="B511" t="n">
        <v>0.002406537532806</v>
      </c>
      <c r="D511" t="n">
        <v>3.40103333333334</v>
      </c>
      <c r="E511" t="n">
        <v>-0.003524124622345</v>
      </c>
    </row>
    <row r="512">
      <c r="A512" t="n">
        <v>3.4075</v>
      </c>
      <c r="B512" t="n">
        <v>0.003375113010406</v>
      </c>
      <c r="D512" t="n">
        <v>3.4077</v>
      </c>
      <c r="E512" t="n">
        <v>-0.003799796104431</v>
      </c>
    </row>
    <row r="513">
      <c r="A513" t="n">
        <v>3.41416666666667</v>
      </c>
      <c r="B513" t="n">
        <v>0.004522502422333</v>
      </c>
      <c r="D513" t="n">
        <v>3.41436666666667</v>
      </c>
      <c r="E513" t="n">
        <v>-0.003963708877563</v>
      </c>
    </row>
    <row r="514">
      <c r="A514" t="n">
        <v>3.42083333333334</v>
      </c>
      <c r="B514" t="n">
        <v>0.005528330802917</v>
      </c>
      <c r="D514" t="n">
        <v>3.42103333333334</v>
      </c>
      <c r="E514" t="n">
        <v>-0.00261515378952</v>
      </c>
    </row>
    <row r="515">
      <c r="A515" t="n">
        <v>3.4275</v>
      </c>
      <c r="B515" t="n">
        <v>0.006549060344696</v>
      </c>
      <c r="D515" t="n">
        <v>3.4277</v>
      </c>
      <c r="E515" t="n">
        <v>0.000163912773132</v>
      </c>
    </row>
    <row r="516">
      <c r="A516" t="n">
        <v>3.43416666666667</v>
      </c>
      <c r="B516" t="n">
        <v>0.007525086402893</v>
      </c>
      <c r="D516" t="n">
        <v>3.43436666666667</v>
      </c>
      <c r="E516" t="n">
        <v>0.003404915332794</v>
      </c>
    </row>
    <row r="517">
      <c r="A517" t="n">
        <v>3.44083333333334</v>
      </c>
      <c r="B517" t="n">
        <v>0.007957220077515001</v>
      </c>
      <c r="D517" t="n">
        <v>3.44103333333334</v>
      </c>
      <c r="E517" t="n">
        <v>0.006541609764099</v>
      </c>
    </row>
    <row r="518">
      <c r="A518" t="n">
        <v>3.4475</v>
      </c>
      <c r="B518" t="n">
        <v>0.007204711437225</v>
      </c>
      <c r="D518" t="n">
        <v>3.4477</v>
      </c>
      <c r="E518" t="n">
        <v>0.009395182132720999</v>
      </c>
    </row>
    <row r="519">
      <c r="A519" t="n">
        <v>3.45416666666667</v>
      </c>
      <c r="B519" t="n">
        <v>0.005453824996948</v>
      </c>
      <c r="D519" t="n">
        <v>3.45436666666667</v>
      </c>
      <c r="E519" t="n">
        <v>0.011786818504334</v>
      </c>
    </row>
    <row r="520">
      <c r="A520" t="n">
        <v>3.46083333333334</v>
      </c>
      <c r="B520" t="n">
        <v>0.003032386302948</v>
      </c>
      <c r="D520" t="n">
        <v>3.46103333333334</v>
      </c>
      <c r="E520" t="n">
        <v>0.012762844562531</v>
      </c>
    </row>
    <row r="521">
      <c r="A521" t="n">
        <v>3.4675</v>
      </c>
      <c r="B521" t="n">
        <v>0.000327825546265</v>
      </c>
      <c r="D521" t="n">
        <v>3.4677</v>
      </c>
      <c r="E521" t="n">
        <v>0.01196563243866</v>
      </c>
    </row>
    <row r="522">
      <c r="A522" t="n">
        <v>3.47416666666667</v>
      </c>
      <c r="B522" t="n">
        <v>-0.001892447471619</v>
      </c>
      <c r="D522" t="n">
        <v>3.47436666666667</v>
      </c>
      <c r="E522" t="n">
        <v>0.010497868061066</v>
      </c>
    </row>
    <row r="523">
      <c r="A523" t="n">
        <v>3.48083333333334</v>
      </c>
      <c r="B523" t="n">
        <v>-0.003285706043243</v>
      </c>
      <c r="D523" t="n">
        <v>3.48103333333334</v>
      </c>
      <c r="E523" t="n">
        <v>0.008970499038695999</v>
      </c>
    </row>
    <row r="524">
      <c r="A524" t="n">
        <v>3.4875</v>
      </c>
      <c r="B524" t="n">
        <v>-0.004202127456665</v>
      </c>
      <c r="D524" t="n">
        <v>3.4877</v>
      </c>
      <c r="E524" t="n">
        <v>0.007115304470062</v>
      </c>
    </row>
    <row r="525">
      <c r="A525" t="n">
        <v>3.49416666666667</v>
      </c>
      <c r="B525" t="n">
        <v>-0.004813075065613</v>
      </c>
      <c r="D525" t="n">
        <v>3.49436666666667</v>
      </c>
      <c r="E525" t="n">
        <v>0.005334615707397</v>
      </c>
    </row>
    <row r="526">
      <c r="A526" t="n">
        <v>3.50083333333334</v>
      </c>
      <c r="B526" t="n">
        <v>-0.004783272743225</v>
      </c>
      <c r="D526" t="n">
        <v>3.50103333333334</v>
      </c>
      <c r="E526" t="n">
        <v>0.004388391971588</v>
      </c>
    </row>
    <row r="527">
      <c r="A527" t="n">
        <v>3.5075</v>
      </c>
      <c r="B527" t="n">
        <v>-0.003792345523834</v>
      </c>
      <c r="D527" t="n">
        <v>3.5077</v>
      </c>
      <c r="E527" t="n">
        <v>0.004030764102936</v>
      </c>
    </row>
    <row r="528">
      <c r="A528" t="n">
        <v>3.51416666666667</v>
      </c>
      <c r="B528" t="n">
        <v>-0.002831220626831</v>
      </c>
      <c r="D528" t="n">
        <v>3.51436666666667</v>
      </c>
      <c r="E528" t="n">
        <v>0.002987682819366</v>
      </c>
    </row>
    <row r="529">
      <c r="A529" t="n">
        <v>3.52083333333334</v>
      </c>
      <c r="B529" t="n">
        <v>-0.00251829624176</v>
      </c>
      <c r="D529" t="n">
        <v>3.52103333333334</v>
      </c>
      <c r="E529" t="n">
        <v>0.000879168510437</v>
      </c>
    </row>
    <row r="530">
      <c r="A530" t="n">
        <v>3.5275</v>
      </c>
      <c r="B530" t="n">
        <v>-0.002674758434296</v>
      </c>
      <c r="D530" t="n">
        <v>3.5277</v>
      </c>
      <c r="E530" t="n">
        <v>-0.001035630702972</v>
      </c>
    </row>
    <row r="531">
      <c r="A531" t="n">
        <v>3.53416666666667</v>
      </c>
      <c r="B531" t="n">
        <v>-0.002719461917877</v>
      </c>
      <c r="D531" t="n">
        <v>3.53436666666667</v>
      </c>
      <c r="E531" t="n">
        <v>-0.002451241016388</v>
      </c>
    </row>
    <row r="532">
      <c r="A532" t="n">
        <v>3.54083333333334</v>
      </c>
      <c r="B532" t="n">
        <v>-0.003084540367126</v>
      </c>
      <c r="D532" t="n">
        <v>3.54103333333334</v>
      </c>
      <c r="E532" t="n">
        <v>-0.00368058681488</v>
      </c>
    </row>
    <row r="533">
      <c r="A533" t="n">
        <v>3.5475</v>
      </c>
      <c r="B533" t="n">
        <v>-0.004500150680542</v>
      </c>
      <c r="D533" t="n">
        <v>3.5477</v>
      </c>
      <c r="E533" t="n">
        <v>-0.005193054676056</v>
      </c>
    </row>
    <row r="534">
      <c r="A534" t="n">
        <v>3.55416666666667</v>
      </c>
      <c r="B534" t="n">
        <v>-0.006683170795441</v>
      </c>
      <c r="D534" t="n">
        <v>3.55436666666667</v>
      </c>
      <c r="E534" t="n">
        <v>-0.006303191184998</v>
      </c>
    </row>
    <row r="535">
      <c r="A535" t="n">
        <v>3.56083333333334</v>
      </c>
      <c r="B535" t="n">
        <v>-0.008158385753631999</v>
      </c>
      <c r="D535" t="n">
        <v>3.56103333333334</v>
      </c>
      <c r="E535" t="n">
        <v>-0.006213784217834</v>
      </c>
    </row>
    <row r="536">
      <c r="A536" t="n">
        <v>3.5675</v>
      </c>
      <c r="B536" t="n">
        <v>-0.007852911949157999</v>
      </c>
      <c r="D536" t="n">
        <v>3.5677</v>
      </c>
      <c r="E536" t="n">
        <v>-0.005044043064117</v>
      </c>
    </row>
    <row r="537">
      <c r="A537" t="n">
        <v>3.57416666666667</v>
      </c>
      <c r="B537" t="n">
        <v>-0.006198883056641</v>
      </c>
      <c r="D537" t="n">
        <v>3.57436666666667</v>
      </c>
      <c r="E537" t="n">
        <v>-0.003613531589508</v>
      </c>
    </row>
    <row r="538">
      <c r="A538" t="n">
        <v>3.58083333333334</v>
      </c>
      <c r="B538" t="n">
        <v>-0.004157423973083</v>
      </c>
      <c r="D538" t="n">
        <v>3.58103333333334</v>
      </c>
      <c r="E538" t="n">
        <v>-0.002600252628326</v>
      </c>
    </row>
    <row r="539">
      <c r="A539" t="n">
        <v>3.5875</v>
      </c>
      <c r="B539" t="n">
        <v>-0.002138316631317</v>
      </c>
      <c r="D539" t="n">
        <v>3.5877</v>
      </c>
      <c r="E539" t="n">
        <v>-0.001423060894012</v>
      </c>
    </row>
    <row r="540">
      <c r="A540" t="n">
        <v>3.59416666666667</v>
      </c>
      <c r="B540" t="n">
        <v>0.000230967998505</v>
      </c>
      <c r="D540" t="n">
        <v>3.59436666666667</v>
      </c>
      <c r="E540" t="n">
        <v>-0.000156462192535</v>
      </c>
    </row>
    <row r="541">
      <c r="A541" t="n">
        <v>3.60083333333334</v>
      </c>
      <c r="B541" t="n">
        <v>0.002391636371613</v>
      </c>
      <c r="D541" t="n">
        <v>3.60103333333334</v>
      </c>
      <c r="E541" t="n">
        <v>0.000961124897003</v>
      </c>
    </row>
    <row r="542">
      <c r="A542" t="n">
        <v>3.6075</v>
      </c>
      <c r="B542" t="n">
        <v>0.003241002559662</v>
      </c>
      <c r="D542" t="n">
        <v>3.6077</v>
      </c>
      <c r="E542" t="n">
        <v>0.001095235347748</v>
      </c>
    </row>
    <row r="543">
      <c r="A543" t="n">
        <v>3.61416666666667</v>
      </c>
      <c r="B543" t="n">
        <v>0.002428889274597</v>
      </c>
      <c r="D543" t="n">
        <v>3.61436666666667</v>
      </c>
      <c r="E543" t="n">
        <v>0.000618398189545</v>
      </c>
    </row>
    <row r="544">
      <c r="A544" t="n">
        <v>3.62083333333334</v>
      </c>
      <c r="B544" t="n">
        <v>0.00125914812088</v>
      </c>
      <c r="D544" t="n">
        <v>3.62103333333334</v>
      </c>
      <c r="E544" t="n">
        <v>-0.000320374965668</v>
      </c>
    </row>
    <row r="545">
      <c r="A545" t="n">
        <v>3.6275</v>
      </c>
      <c r="B545" t="n">
        <v>0.0004842877388</v>
      </c>
      <c r="D545" t="n">
        <v>3.6277</v>
      </c>
      <c r="E545" t="n">
        <v>-0.001542270183563</v>
      </c>
    </row>
    <row r="546">
      <c r="A546" t="n">
        <v>3.63416666666667</v>
      </c>
      <c r="B546" t="n">
        <v>-0.000201165676117</v>
      </c>
      <c r="D546" t="n">
        <v>3.63436666666667</v>
      </c>
      <c r="E546" t="n">
        <v>-0.002287328243256</v>
      </c>
    </row>
    <row r="547">
      <c r="A547" t="n">
        <v>3.64083333333334</v>
      </c>
      <c r="B547" t="n">
        <v>-0.001177191734314</v>
      </c>
      <c r="D547" t="n">
        <v>3.64103333333334</v>
      </c>
      <c r="E547" t="n">
        <v>-0.00222772359848</v>
      </c>
    </row>
    <row r="548">
      <c r="A548" t="n">
        <v>3.6475</v>
      </c>
      <c r="B548" t="n">
        <v>-0.00232458114624</v>
      </c>
      <c r="D548" t="n">
        <v>3.6477</v>
      </c>
      <c r="E548" t="n">
        <v>-0.001341104507446</v>
      </c>
    </row>
    <row r="549">
      <c r="A549" t="n">
        <v>3.65416666666667</v>
      </c>
      <c r="B549" t="n">
        <v>-0.00268965959549</v>
      </c>
      <c r="D549" t="n">
        <v>3.65436666666667</v>
      </c>
      <c r="E549" t="n">
        <v>-0.000499188899994</v>
      </c>
    </row>
    <row r="550">
      <c r="A550" t="n">
        <v>3.66083333333334</v>
      </c>
      <c r="B550" t="n">
        <v>-0.002577900886536</v>
      </c>
      <c r="D550" t="n">
        <v>3.66103333333334</v>
      </c>
      <c r="E550" t="n">
        <v>0.000365078449249</v>
      </c>
    </row>
    <row r="551">
      <c r="A551" t="n">
        <v>3.6675</v>
      </c>
      <c r="B551" t="n">
        <v>-0.002078711986542</v>
      </c>
      <c r="D551" t="n">
        <v>3.6677</v>
      </c>
      <c r="E551" t="n">
        <v>0.001862645149231</v>
      </c>
    </row>
    <row r="552">
      <c r="A552" t="n">
        <v>3.67416666666667</v>
      </c>
      <c r="B552" t="n">
        <v>-0.001899898052216</v>
      </c>
      <c r="D552" t="n">
        <v>3.67436666666667</v>
      </c>
      <c r="E552" t="n">
        <v>0.003457069396973</v>
      </c>
    </row>
    <row r="553">
      <c r="A553" t="n">
        <v>3.68083333333334</v>
      </c>
      <c r="B553" t="n">
        <v>-0.001989305019379</v>
      </c>
      <c r="D553" t="n">
        <v>3.68103333333334</v>
      </c>
      <c r="E553" t="n">
        <v>0.004447996616364</v>
      </c>
    </row>
    <row r="554">
      <c r="A554" t="n">
        <v>3.6875</v>
      </c>
      <c r="B554" t="n">
        <v>-0.001579523086548</v>
      </c>
      <c r="D554" t="n">
        <v>3.6877</v>
      </c>
      <c r="E554" t="n">
        <v>0.004298985004425</v>
      </c>
    </row>
    <row r="555">
      <c r="A555" t="n">
        <v>3.69416666666667</v>
      </c>
      <c r="B555" t="n">
        <v>-0.000953674316406</v>
      </c>
      <c r="D555" t="n">
        <v>3.69436666666667</v>
      </c>
      <c r="E555" t="n">
        <v>0.003650784492493</v>
      </c>
    </row>
    <row r="556">
      <c r="A556" t="n">
        <v>3.70083333333334</v>
      </c>
      <c r="B556" t="n">
        <v>-0.000350177288055</v>
      </c>
      <c r="D556" t="n">
        <v>3.70103333333334</v>
      </c>
      <c r="E556" t="n">
        <v>0.003136694431305</v>
      </c>
    </row>
    <row r="557">
      <c r="A557" t="n">
        <v>3.7075</v>
      </c>
      <c r="B557" t="n">
        <v>-0.000663101673126</v>
      </c>
      <c r="D557" t="n">
        <v>3.7077</v>
      </c>
      <c r="E557" t="n">
        <v>0.002481043338776</v>
      </c>
    </row>
    <row r="558">
      <c r="A558" t="n">
        <v>3.71416666666667</v>
      </c>
      <c r="B558" t="n">
        <v>-0.001147389411926</v>
      </c>
      <c r="D558" t="n">
        <v>3.71436666666667</v>
      </c>
      <c r="E558" t="n">
        <v>0.001564621925354</v>
      </c>
    </row>
    <row r="559">
      <c r="A559" t="n">
        <v>3.72083333333334</v>
      </c>
      <c r="B559" t="n">
        <v>-0.001251697540283</v>
      </c>
      <c r="D559" t="n">
        <v>3.72103333333334</v>
      </c>
      <c r="E559" t="n">
        <v>0.000558793544769</v>
      </c>
    </row>
    <row r="560">
      <c r="A560" t="n">
        <v>3.7275</v>
      </c>
      <c r="B560" t="n">
        <v>-0.000588595867157</v>
      </c>
      <c r="D560" t="n">
        <v>3.7277</v>
      </c>
      <c r="E560" t="n">
        <v>0.00019371509552</v>
      </c>
    </row>
    <row r="561">
      <c r="A561" t="n">
        <v>3.73416666666667</v>
      </c>
      <c r="B561" t="n">
        <v>0.000409781932831</v>
      </c>
      <c r="D561" t="n">
        <v>3.73436666666667</v>
      </c>
      <c r="E561" t="n">
        <v>0.000983476638794</v>
      </c>
    </row>
    <row r="562">
      <c r="A562" t="n">
        <v>3.74083333333334</v>
      </c>
      <c r="B562" t="n">
        <v>0.000923871994019</v>
      </c>
      <c r="D562" t="n">
        <v>3.74103333333334</v>
      </c>
      <c r="E562" t="n">
        <v>0.002153217792511</v>
      </c>
    </row>
    <row r="563">
      <c r="A563" t="n">
        <v>3.7475</v>
      </c>
      <c r="B563" t="n">
        <v>0.001206994056702</v>
      </c>
      <c r="D563" t="n">
        <v>3.7477</v>
      </c>
      <c r="E563" t="n">
        <v>0.002630054950714</v>
      </c>
    </row>
    <row r="564">
      <c r="A564" t="n">
        <v>3.75416666666667</v>
      </c>
      <c r="B564" t="n">
        <v>0.001303851604462</v>
      </c>
      <c r="D564" t="n">
        <v>3.75436666666667</v>
      </c>
      <c r="E564" t="n">
        <v>0.001952052116394</v>
      </c>
    </row>
    <row r="565">
      <c r="A565" t="n">
        <v>3.76083333333334</v>
      </c>
      <c r="B565" t="n">
        <v>0.001594424247742</v>
      </c>
      <c r="D565" t="n">
        <v>3.76103333333334</v>
      </c>
      <c r="E565" t="n">
        <v>0.00106543302536</v>
      </c>
    </row>
    <row r="566">
      <c r="A566" t="n">
        <v>3.7675</v>
      </c>
      <c r="B566" t="n">
        <v>0.001817941665649</v>
      </c>
      <c r="D566" t="n">
        <v>3.7677</v>
      </c>
      <c r="E566" t="n">
        <v>0.000625848770142</v>
      </c>
    </row>
    <row r="567">
      <c r="A567" t="n">
        <v>3.77416666666667</v>
      </c>
      <c r="B567" t="n">
        <v>0.001862645149231</v>
      </c>
      <c r="D567" t="n">
        <v>3.77436666666667</v>
      </c>
      <c r="E567" t="n">
        <v>0.000216066837311</v>
      </c>
    </row>
    <row r="568">
      <c r="A568" t="n">
        <v>3.78083333333334</v>
      </c>
      <c r="B568" t="n">
        <v>0.002250075340271</v>
      </c>
      <c r="D568" t="n">
        <v>3.78103333333334</v>
      </c>
      <c r="E568" t="n">
        <v>-0.000506639480591</v>
      </c>
    </row>
    <row r="569">
      <c r="A569" t="n">
        <v>3.7875</v>
      </c>
      <c r="B569" t="n">
        <v>0.003203749656677</v>
      </c>
      <c r="D569" t="n">
        <v>3.7877</v>
      </c>
      <c r="E569" t="n">
        <v>-0.000894069671631</v>
      </c>
    </row>
    <row r="570">
      <c r="A570" t="n">
        <v>3.79416666666667</v>
      </c>
      <c r="B570" t="n">
        <v>0.004224479198456</v>
      </c>
      <c r="D570" t="n">
        <v>3.79436666666667</v>
      </c>
      <c r="E570" t="n">
        <v>-0.000528991222382</v>
      </c>
    </row>
    <row r="571">
      <c r="A571" t="n">
        <v>3.80083333333334</v>
      </c>
      <c r="B571" t="n">
        <v>0.004425644874573</v>
      </c>
      <c r="D571" t="n">
        <v>3.80103333333334</v>
      </c>
      <c r="E571" t="n">
        <v>-0.000268220901489</v>
      </c>
    </row>
    <row r="572">
      <c r="A572" t="n">
        <v>3.8075</v>
      </c>
      <c r="B572" t="n">
        <v>0.003919005393982</v>
      </c>
      <c r="D572" t="n">
        <v>3.8077</v>
      </c>
      <c r="E572" t="n">
        <v>-0.000528991222382</v>
      </c>
    </row>
    <row r="573">
      <c r="A573" t="n">
        <v>3.81416666666667</v>
      </c>
      <c r="B573" t="n">
        <v>0.003710389137268</v>
      </c>
      <c r="D573" t="n">
        <v>3.81436666666667</v>
      </c>
      <c r="E573" t="n">
        <v>-0.001005828380585</v>
      </c>
    </row>
    <row r="574">
      <c r="A574" t="n">
        <v>3.82083333333334</v>
      </c>
      <c r="B574" t="n">
        <v>0.003814697265625</v>
      </c>
      <c r="D574" t="n">
        <v>3.82103333333334</v>
      </c>
      <c r="E574" t="n">
        <v>-0.001221895217896</v>
      </c>
    </row>
    <row r="575">
      <c r="A575" t="n">
        <v>3.8275</v>
      </c>
      <c r="B575" t="n">
        <v>0.004023313522339</v>
      </c>
      <c r="D575" t="n">
        <v>3.8277</v>
      </c>
      <c r="E575" t="n">
        <v>-0.00154972076416</v>
      </c>
    </row>
    <row r="576">
      <c r="A576" t="n">
        <v>3.83416666666667</v>
      </c>
      <c r="B576" t="n">
        <v>0.004865229129791</v>
      </c>
      <c r="D576" t="n">
        <v>3.83436666666667</v>
      </c>
      <c r="E576" t="n">
        <v>-0.00164657831192</v>
      </c>
    </row>
    <row r="577">
      <c r="A577" t="n">
        <v>3.84083333333334</v>
      </c>
      <c r="B577" t="n">
        <v>0.006608664989471</v>
      </c>
      <c r="D577" t="n">
        <v>3.84103333333334</v>
      </c>
      <c r="E577" t="n">
        <v>-0.001005828380585</v>
      </c>
    </row>
    <row r="578">
      <c r="A578" t="n">
        <v>3.8475</v>
      </c>
      <c r="B578" t="n">
        <v>0.008091330528259</v>
      </c>
      <c r="D578" t="n">
        <v>3.8477</v>
      </c>
      <c r="E578" t="n">
        <v>0.000491738319397</v>
      </c>
    </row>
    <row r="579">
      <c r="A579" t="n">
        <v>3.85416666666667</v>
      </c>
      <c r="B579" t="n">
        <v>0.008180737495422001</v>
      </c>
      <c r="D579" t="n">
        <v>3.85436666666667</v>
      </c>
      <c r="E579" t="n">
        <v>0.001907348632813</v>
      </c>
    </row>
    <row r="580">
      <c r="A580" t="n">
        <v>3.86083333333334</v>
      </c>
      <c r="B580" t="n">
        <v>0.007376074790955</v>
      </c>
      <c r="D580" t="n">
        <v>3.86103333333334</v>
      </c>
      <c r="E580" t="n">
        <v>0.002540647983551</v>
      </c>
    </row>
    <row r="581">
      <c r="A581" t="n">
        <v>3.8675</v>
      </c>
      <c r="B581" t="n">
        <v>0.006139278411865</v>
      </c>
      <c r="D581" t="n">
        <v>3.8677</v>
      </c>
      <c r="E581" t="n">
        <v>0.002391636371613</v>
      </c>
    </row>
    <row r="582">
      <c r="A582" t="n">
        <v>3.87416666666667</v>
      </c>
      <c r="B582" t="n">
        <v>0.004537403583527</v>
      </c>
      <c r="D582" t="n">
        <v>3.87436666666667</v>
      </c>
      <c r="E582" t="n">
        <v>0.001080334186554</v>
      </c>
    </row>
    <row r="583">
      <c r="A583" t="n">
        <v>3.88083333333334</v>
      </c>
      <c r="B583" t="n">
        <v>0.003114342689514</v>
      </c>
      <c r="D583" t="n">
        <v>3.88103333333334</v>
      </c>
      <c r="E583" t="n">
        <v>-0.001035630702972</v>
      </c>
    </row>
    <row r="584">
      <c r="A584" t="n">
        <v>3.8875</v>
      </c>
      <c r="B584" t="n">
        <v>0.001862645149231</v>
      </c>
      <c r="D584" t="n">
        <v>3.8877</v>
      </c>
      <c r="E584" t="n">
        <v>-0.00365823507309</v>
      </c>
    </row>
    <row r="585">
      <c r="A585" t="n">
        <v>3.89416666666667</v>
      </c>
      <c r="B585" t="n">
        <v>0.000573694705963</v>
      </c>
      <c r="D585" t="n">
        <v>3.89436666666667</v>
      </c>
      <c r="E585" t="n">
        <v>-0.005923211574554</v>
      </c>
    </row>
    <row r="586">
      <c r="A586" t="n">
        <v>3.90083333333334</v>
      </c>
      <c r="B586" t="n">
        <v>-0.001907348632813</v>
      </c>
      <c r="D586" t="n">
        <v>3.90103333333334</v>
      </c>
      <c r="E586" t="n">
        <v>-0.006981194019318</v>
      </c>
    </row>
    <row r="587">
      <c r="A587" t="n">
        <v>3.9075</v>
      </c>
      <c r="B587" t="n">
        <v>-0.004462897777557</v>
      </c>
      <c r="D587" t="n">
        <v>3.9077</v>
      </c>
      <c r="E587" t="n">
        <v>-0.006474554538727</v>
      </c>
    </row>
    <row r="588">
      <c r="A588" t="n">
        <v>3.91416666666667</v>
      </c>
      <c r="B588" t="n">
        <v>-0.006303191184998</v>
      </c>
      <c r="D588" t="n">
        <v>3.91436666666667</v>
      </c>
      <c r="E588" t="n">
        <v>-0.004634261131287</v>
      </c>
    </row>
    <row r="589">
      <c r="A589" t="n">
        <v>3.92083333333334</v>
      </c>
      <c r="B589" t="n">
        <v>-0.007376074790955</v>
      </c>
      <c r="D589" t="n">
        <v>3.92103333333334</v>
      </c>
      <c r="E589" t="n">
        <v>-0.002220273017883</v>
      </c>
    </row>
    <row r="590">
      <c r="A590" t="n">
        <v>3.9275</v>
      </c>
      <c r="B590" t="n">
        <v>-0.007852911949157999</v>
      </c>
      <c r="D590" t="n">
        <v>3.9277</v>
      </c>
      <c r="E590" t="n">
        <v>7.4505805969e-05</v>
      </c>
    </row>
    <row r="591">
      <c r="A591" t="n">
        <v>3.93416666666667</v>
      </c>
      <c r="B591" t="n">
        <v>-0.008150935173034999</v>
      </c>
      <c r="D591" t="n">
        <v>3.93436666666667</v>
      </c>
      <c r="E591" t="n">
        <v>0.001952052116394</v>
      </c>
    </row>
    <row r="592">
      <c r="A592" t="n">
        <v>3.94083333333334</v>
      </c>
      <c r="B592" t="n">
        <v>-0.007107853889465</v>
      </c>
      <c r="D592" t="n">
        <v>3.94103333333334</v>
      </c>
      <c r="E592" t="n">
        <v>0.002838671207428</v>
      </c>
    </row>
    <row r="593">
      <c r="A593" t="n">
        <v>3.9475</v>
      </c>
      <c r="B593" t="n">
        <v>-0.005468726158142</v>
      </c>
      <c r="D593" t="n">
        <v>3.9477</v>
      </c>
      <c r="E593" t="n">
        <v>0.00268965959549</v>
      </c>
    </row>
    <row r="594">
      <c r="A594" t="n">
        <v>3.95416666666667</v>
      </c>
      <c r="B594" t="n">
        <v>-0.004246830940247</v>
      </c>
      <c r="D594" t="n">
        <v>3.95436666666667</v>
      </c>
      <c r="E594" t="n">
        <v>0.002145767211914</v>
      </c>
    </row>
    <row r="595">
      <c r="A595" t="n">
        <v>3.96083333333334</v>
      </c>
      <c r="B595" t="n">
        <v>-0.004313886165619</v>
      </c>
      <c r="D595" t="n">
        <v>3.96103333333334</v>
      </c>
      <c r="E595" t="n">
        <v>0.001303851604462</v>
      </c>
    </row>
    <row r="596">
      <c r="A596" t="n">
        <v>3.9675</v>
      </c>
      <c r="B596" t="n">
        <v>-0.005066394805908</v>
      </c>
      <c r="D596" t="n">
        <v>3.9677</v>
      </c>
      <c r="E596" t="n">
        <v>0.000186264514923</v>
      </c>
    </row>
    <row r="597">
      <c r="A597" t="n">
        <v>3.97416666666667</v>
      </c>
      <c r="B597" t="n">
        <v>-0.005118548870087</v>
      </c>
      <c r="D597" t="n">
        <v>3.97436666666667</v>
      </c>
      <c r="E597" t="n">
        <v>-0.00106543302536</v>
      </c>
    </row>
    <row r="598">
      <c r="A598" t="n">
        <v>3.98083333333334</v>
      </c>
      <c r="B598" t="n">
        <v>-0.004678964614868</v>
      </c>
      <c r="D598" t="n">
        <v>3.98103333333334</v>
      </c>
      <c r="E598" t="n">
        <v>-0.001810491085052</v>
      </c>
    </row>
    <row r="599">
      <c r="A599" t="n">
        <v>3.9875</v>
      </c>
      <c r="B599" t="n">
        <v>-0.004090368747711</v>
      </c>
      <c r="D599" t="n">
        <v>3.9877</v>
      </c>
      <c r="E599" t="n">
        <v>-0.001817941665649</v>
      </c>
    </row>
    <row r="600">
      <c r="A600" t="n">
        <v>3.99416666666667</v>
      </c>
      <c r="B600" t="n">
        <v>-0.003352761268616</v>
      </c>
      <c r="D600" t="n">
        <v>3.99436666666667</v>
      </c>
      <c r="E600" t="n">
        <v>-0.001534819602966</v>
      </c>
    </row>
    <row r="601">
      <c r="A601" t="n">
        <v>4.00083333333334</v>
      </c>
      <c r="B601" t="n">
        <v>-0.002451241016388</v>
      </c>
      <c r="D601" t="n">
        <v>4.00103333333334</v>
      </c>
      <c r="E601" t="n">
        <v>-0.001169741153717</v>
      </c>
    </row>
    <row r="602">
      <c r="A602" t="n">
        <v>4.0075</v>
      </c>
      <c r="B602" t="n">
        <v>-0.001408159732819</v>
      </c>
      <c r="D602" t="n">
        <v>4.0077</v>
      </c>
      <c r="E602" t="n">
        <v>-0.00058114528656</v>
      </c>
    </row>
    <row r="603">
      <c r="A603" t="n">
        <v>4.01416666666667</v>
      </c>
      <c r="B603" t="n">
        <v>-0.000566244125366</v>
      </c>
      <c r="D603" t="n">
        <v>4.01436666666667</v>
      </c>
      <c r="E603" t="n">
        <v>0.000156462192535</v>
      </c>
    </row>
    <row r="604">
      <c r="A604" t="n">
        <v>4.02083333333334</v>
      </c>
      <c r="B604" t="n">
        <v>0.000275671482086</v>
      </c>
      <c r="D604" t="n">
        <v>4.02103333333334</v>
      </c>
      <c r="E604" t="n">
        <v>0.001318752765656</v>
      </c>
    </row>
    <row r="605">
      <c r="A605" t="n">
        <v>4.0275</v>
      </c>
      <c r="B605" t="n">
        <v>0.001281499862671</v>
      </c>
      <c r="D605" t="n">
        <v>4.0277</v>
      </c>
      <c r="E605" t="n">
        <v>0.00268965959549</v>
      </c>
    </row>
    <row r="606">
      <c r="A606" t="n">
        <v>4.03416666666667</v>
      </c>
      <c r="B606" t="n">
        <v>0.002443790435791</v>
      </c>
      <c r="D606" t="n">
        <v>4.03436666666667</v>
      </c>
      <c r="E606" t="n">
        <v>0.003613531589508</v>
      </c>
    </row>
    <row r="607">
      <c r="A607" t="n">
        <v>4.04083333333334</v>
      </c>
      <c r="B607" t="n">
        <v>0.003911554813385</v>
      </c>
      <c r="D607" t="n">
        <v>4.04103333333334</v>
      </c>
      <c r="E607" t="n">
        <v>0.003807246685028</v>
      </c>
    </row>
    <row r="608">
      <c r="A608" t="n">
        <v>4.0475</v>
      </c>
      <c r="B608" t="n">
        <v>0.005379319190979</v>
      </c>
      <c r="D608" t="n">
        <v>4.0477</v>
      </c>
      <c r="E608" t="n">
        <v>0.003300607204437</v>
      </c>
    </row>
    <row r="609">
      <c r="A609" t="n">
        <v>4.05416666666667</v>
      </c>
      <c r="B609" t="n">
        <v>0.006541609764099</v>
      </c>
      <c r="D609" t="n">
        <v>4.05436666666667</v>
      </c>
      <c r="E609" t="n">
        <v>0.002600252628326</v>
      </c>
    </row>
    <row r="610">
      <c r="A610" t="n">
        <v>4.06083333333334</v>
      </c>
      <c r="B610" t="n">
        <v>0.006616115570068</v>
      </c>
      <c r="D610" t="n">
        <v>4.06103333333334</v>
      </c>
      <c r="E610" t="n">
        <v>0.001639127731323</v>
      </c>
    </row>
    <row r="611">
      <c r="A611" t="n">
        <v>4.0675</v>
      </c>
      <c r="B611" t="n">
        <v>0.005409121513367</v>
      </c>
      <c r="D611" t="n">
        <v>4.0677</v>
      </c>
      <c r="E611" t="n">
        <v>0.000298023223877</v>
      </c>
    </row>
    <row r="612">
      <c r="A612" t="n">
        <v>4.07416666666667</v>
      </c>
      <c r="B612" t="n">
        <v>0.003613531589508</v>
      </c>
      <c r="D612" t="n">
        <v>4.07436666666667</v>
      </c>
      <c r="E612" t="n">
        <v>-0.000596046447754</v>
      </c>
    </row>
    <row r="613">
      <c r="A613" t="n">
        <v>4.08083333333334</v>
      </c>
      <c r="B613" t="n">
        <v>0.001899898052216</v>
      </c>
      <c r="D613" t="n">
        <v>4.08103333333334</v>
      </c>
      <c r="E613" t="n">
        <v>-0.000670552253723</v>
      </c>
    </row>
    <row r="614">
      <c r="A614" t="n">
        <v>4.0875</v>
      </c>
      <c r="B614" t="n">
        <v>0.000573694705963</v>
      </c>
      <c r="D614" t="n">
        <v>4.0877</v>
      </c>
      <c r="E614" t="n">
        <v>-0.000350177288055</v>
      </c>
    </row>
    <row r="615">
      <c r="A615" t="n">
        <v>4.09416666666667</v>
      </c>
      <c r="B615" t="n">
        <v>-0.00087171792984</v>
      </c>
      <c r="D615" t="n">
        <v>4.09436666666667</v>
      </c>
      <c r="E615" t="n">
        <v>-0.000402331352234</v>
      </c>
    </row>
    <row r="616">
      <c r="A616" t="n">
        <v>4.10083333333334</v>
      </c>
      <c r="B616" t="n">
        <v>-0.001966953277588</v>
      </c>
      <c r="D616" t="n">
        <v>4.10103333333334</v>
      </c>
      <c r="E616" t="n">
        <v>-0.000715255737305</v>
      </c>
    </row>
    <row r="617">
      <c r="A617" t="n">
        <v>4.1075</v>
      </c>
      <c r="B617" t="n">
        <v>-0.002048909664154</v>
      </c>
      <c r="D617" t="n">
        <v>4.1077</v>
      </c>
      <c r="E617" t="n">
        <v>-0.000253319740295</v>
      </c>
    </row>
    <row r="618">
      <c r="A618" t="n">
        <v>4.11416666666667</v>
      </c>
      <c r="B618" t="n">
        <v>-0.001683831214905</v>
      </c>
      <c r="D618" t="n">
        <v>4.11436666666667</v>
      </c>
      <c r="E618" t="n">
        <v>0.001072883605957</v>
      </c>
    </row>
    <row r="619">
      <c r="A619" t="n">
        <v>4.12083333333334</v>
      </c>
      <c r="B619" t="n">
        <v>-0.001661479473114</v>
      </c>
      <c r="D619" t="n">
        <v>4.12103333333334</v>
      </c>
      <c r="E619" t="n">
        <v>0.002235174179077</v>
      </c>
    </row>
    <row r="620">
      <c r="A620" t="n">
        <v>4.1275</v>
      </c>
      <c r="B620" t="n">
        <v>-0.001594424247742</v>
      </c>
      <c r="D620" t="n">
        <v>4.1277</v>
      </c>
      <c r="E620" t="n">
        <v>0.002972781658173</v>
      </c>
    </row>
    <row r="621">
      <c r="A621" t="n">
        <v>4.13416666666667</v>
      </c>
      <c r="B621" t="n">
        <v>-0.000551342964172</v>
      </c>
      <c r="D621" t="n">
        <v>4.13436666666667</v>
      </c>
      <c r="E621" t="n">
        <v>0.003434717655182</v>
      </c>
    </row>
    <row r="622">
      <c r="A622" t="n">
        <v>4.14083333333334</v>
      </c>
      <c r="B622" t="n">
        <v>0.00125914812088</v>
      </c>
      <c r="D622" t="n">
        <v>4.14103333333334</v>
      </c>
      <c r="E622" t="n">
        <v>0.00406801700592</v>
      </c>
    </row>
    <row r="623">
      <c r="A623" t="n">
        <v>4.1475</v>
      </c>
      <c r="B623" t="n">
        <v>0.002779066562653</v>
      </c>
      <c r="D623" t="n">
        <v>4.1477</v>
      </c>
      <c r="E623" t="n">
        <v>0.00443309545517</v>
      </c>
    </row>
    <row r="624">
      <c r="A624" t="n">
        <v>4.15416666666667</v>
      </c>
      <c r="B624" t="n">
        <v>0.003717839717865</v>
      </c>
      <c r="D624" t="n">
        <v>4.15436666666667</v>
      </c>
      <c r="E624" t="n">
        <v>0.004492700099945</v>
      </c>
    </row>
    <row r="625">
      <c r="A625" t="n">
        <v>4.16083333333334</v>
      </c>
      <c r="B625" t="n">
        <v>0.004462897777557</v>
      </c>
      <c r="D625" t="n">
        <v>4.16103333333334</v>
      </c>
      <c r="E625" t="n">
        <v>0.004753470420837</v>
      </c>
    </row>
    <row r="626">
      <c r="A626" t="n">
        <v>4.1675</v>
      </c>
      <c r="B626" t="n">
        <v>0.004515051841736</v>
      </c>
      <c r="D626" t="n">
        <v>4.1677</v>
      </c>
      <c r="E626" t="n">
        <v>0.005342066287994</v>
      </c>
    </row>
    <row r="627">
      <c r="A627" t="n">
        <v>4.17416666666667</v>
      </c>
      <c r="B627" t="n">
        <v>0.003419816493988</v>
      </c>
      <c r="D627" t="n">
        <v>4.17436666666667</v>
      </c>
      <c r="E627" t="n">
        <v>0.006206333637238</v>
      </c>
    </row>
    <row r="628">
      <c r="A628" t="n">
        <v>4.18083333333334</v>
      </c>
      <c r="B628" t="n">
        <v>0.001519918441772</v>
      </c>
      <c r="D628" t="n">
        <v>4.18103333333334</v>
      </c>
      <c r="E628" t="n">
        <v>0.006534159183502</v>
      </c>
    </row>
    <row r="629">
      <c r="A629" t="n">
        <v>4.1875</v>
      </c>
      <c r="B629" t="n">
        <v>-0.000610947608948</v>
      </c>
      <c r="D629" t="n">
        <v>4.1877</v>
      </c>
      <c r="E629" t="n">
        <v>0.006265938282013</v>
      </c>
    </row>
    <row r="630">
      <c r="A630" t="n">
        <v>4.19416666666667</v>
      </c>
      <c r="B630" t="n">
        <v>-0.002473592758179</v>
      </c>
      <c r="D630" t="n">
        <v>4.19436666666667</v>
      </c>
      <c r="E630" t="n">
        <v>0.005275011062622</v>
      </c>
    </row>
    <row r="631">
      <c r="A631" t="n">
        <v>4.20083333333334</v>
      </c>
      <c r="B631" t="n">
        <v>-0.003926455974579</v>
      </c>
      <c r="D631" t="n">
        <v>4.20103333333334</v>
      </c>
      <c r="E631" t="n">
        <v>0.004090368747711</v>
      </c>
    </row>
    <row r="632">
      <c r="A632" t="n">
        <v>4.2075</v>
      </c>
      <c r="B632" t="n">
        <v>-0.004857778549194</v>
      </c>
      <c r="D632" t="n">
        <v>4.2077</v>
      </c>
      <c r="E632" t="n">
        <v>0.002667307853699</v>
      </c>
    </row>
    <row r="633">
      <c r="A633" t="n">
        <v>4.21416666666667</v>
      </c>
      <c r="B633" t="n">
        <v>-0.005155801773071</v>
      </c>
      <c r="D633" t="n">
        <v>4.21436666666667</v>
      </c>
      <c r="E633" t="n">
        <v>0.001147389411926</v>
      </c>
    </row>
    <row r="634">
      <c r="A634" t="n">
        <v>4.22083333333334</v>
      </c>
      <c r="B634" t="n">
        <v>-0.005260109901428</v>
      </c>
      <c r="D634" t="n">
        <v>4.22103333333334</v>
      </c>
      <c r="E634" t="n">
        <v>-0.000163912773132</v>
      </c>
    </row>
    <row r="635">
      <c r="A635" t="n">
        <v>4.2275</v>
      </c>
      <c r="B635" t="n">
        <v>-0.004708766937256</v>
      </c>
      <c r="D635" t="n">
        <v>4.2277</v>
      </c>
      <c r="E635" t="n">
        <v>-0.001206994056702</v>
      </c>
    </row>
    <row r="636">
      <c r="A636" t="n">
        <v>4.23416666666667</v>
      </c>
      <c r="B636" t="n">
        <v>-0.003121793270111</v>
      </c>
      <c r="D636" t="n">
        <v>4.23436666666667</v>
      </c>
      <c r="E636" t="n">
        <v>-0.001944601535797</v>
      </c>
    </row>
    <row r="637">
      <c r="A637" t="n">
        <v>4.24083333333334</v>
      </c>
      <c r="B637" t="n">
        <v>-0.00116229057312</v>
      </c>
      <c r="D637" t="n">
        <v>4.24103333333334</v>
      </c>
      <c r="E637" t="n">
        <v>-0.002920627593994</v>
      </c>
    </row>
    <row r="638">
      <c r="A638" t="n">
        <v>4.2475</v>
      </c>
      <c r="B638" t="n">
        <v>0.000715255737305</v>
      </c>
      <c r="D638" t="n">
        <v>4.2477</v>
      </c>
      <c r="E638" t="n">
        <v>-0.003591179847717</v>
      </c>
    </row>
    <row r="639">
      <c r="A639" t="n">
        <v>4.25416666666667</v>
      </c>
      <c r="B639" t="n">
        <v>0.00261515378952</v>
      </c>
      <c r="D639" t="n">
        <v>4.25436666666667</v>
      </c>
      <c r="E639" t="n">
        <v>-0.003732740879059</v>
      </c>
    </row>
    <row r="640">
      <c r="A640" t="n">
        <v>4.26083333333334</v>
      </c>
      <c r="B640" t="n">
        <v>0.004231929779053</v>
      </c>
      <c r="D640" t="n">
        <v>4.26103333333334</v>
      </c>
      <c r="E640" t="n">
        <v>-0.003375113010406</v>
      </c>
    </row>
    <row r="641">
      <c r="A641" t="n">
        <v>4.2675</v>
      </c>
      <c r="B641" t="n">
        <v>0.004157423973083</v>
      </c>
      <c r="D641" t="n">
        <v>4.2677</v>
      </c>
      <c r="E641" t="n">
        <v>-0.002816319465637</v>
      </c>
    </row>
    <row r="642">
      <c r="A642" t="n">
        <v>4.27416666666667</v>
      </c>
      <c r="B642" t="n">
        <v>0.002160668373108</v>
      </c>
      <c r="D642" t="n">
        <v>4.27436666666667</v>
      </c>
      <c r="E642" t="n">
        <v>-0.002220273017883</v>
      </c>
    </row>
    <row r="643">
      <c r="A643" t="n">
        <v>4.28083333333334</v>
      </c>
      <c r="B643" t="n">
        <v>-0.000424683094025</v>
      </c>
      <c r="D643" t="n">
        <v>4.28103333333334</v>
      </c>
      <c r="E643" t="n">
        <v>-0.001087784767151</v>
      </c>
    </row>
    <row r="644">
      <c r="A644" t="n">
        <v>4.2875</v>
      </c>
      <c r="B644" t="n">
        <v>-0.00251829624176</v>
      </c>
      <c r="D644" t="n">
        <v>4.2877</v>
      </c>
      <c r="E644" t="n">
        <v>4.4703483582e-05</v>
      </c>
    </row>
    <row r="645">
      <c r="A645" t="n">
        <v>4.29416666666667</v>
      </c>
      <c r="B645" t="n">
        <v>-0.005036592483521</v>
      </c>
      <c r="D645" t="n">
        <v>4.29436666666667</v>
      </c>
      <c r="E645" t="n">
        <v>0.000655651092529</v>
      </c>
    </row>
    <row r="646">
      <c r="A646" t="n">
        <v>4.30083333333334</v>
      </c>
      <c r="B646" t="n">
        <v>-0.00714510679245</v>
      </c>
      <c r="D646" t="n">
        <v>4.30103333333334</v>
      </c>
      <c r="E646" t="n">
        <v>0.000938773155212</v>
      </c>
    </row>
    <row r="647">
      <c r="A647" t="n">
        <v>4.3075</v>
      </c>
      <c r="B647" t="n">
        <v>-0.007249414920807</v>
      </c>
      <c r="D647" t="n">
        <v>4.3077</v>
      </c>
      <c r="E647" t="n">
        <v>0.000879168510437</v>
      </c>
    </row>
    <row r="648">
      <c r="A648" t="n">
        <v>4.31416666666667</v>
      </c>
      <c r="B648" t="n">
        <v>-0.005319714546204</v>
      </c>
      <c r="D648" t="n">
        <v>4.31436666666667</v>
      </c>
      <c r="E648" t="n">
        <v>0.000812113285065</v>
      </c>
    </row>
    <row r="649">
      <c r="A649" t="n">
        <v>4.32083333333334</v>
      </c>
      <c r="B649" t="n">
        <v>-0.002853572368622</v>
      </c>
      <c r="D649" t="n">
        <v>4.32103333333334</v>
      </c>
      <c r="E649" t="n">
        <v>0.00038743019104</v>
      </c>
    </row>
    <row r="650">
      <c r="A650" t="n">
        <v>4.3275</v>
      </c>
      <c r="B650" t="n">
        <v>-0.001288950443268</v>
      </c>
      <c r="D650" t="n">
        <v>4.3277</v>
      </c>
      <c r="E650" t="n">
        <v>9.685754775999999e-05</v>
      </c>
    </row>
    <row r="651">
      <c r="A651" t="n">
        <v>4.33416666666667</v>
      </c>
      <c r="B651" t="n">
        <v>0.000342726707458</v>
      </c>
      <c r="D651" t="n">
        <v>4.33436666666667</v>
      </c>
      <c r="E651" t="n">
        <v>-7.4505805969e-05</v>
      </c>
    </row>
    <row r="652">
      <c r="A652" t="n">
        <v>4.34083333333334</v>
      </c>
      <c r="B652" t="n">
        <v>0.002160668373108</v>
      </c>
      <c r="D652" t="n">
        <v>4.34103333333333</v>
      </c>
      <c r="E652" t="n">
        <v>-0.000521540641785</v>
      </c>
    </row>
    <row r="653">
      <c r="A653" t="n">
        <v>4.3475</v>
      </c>
      <c r="B653" t="n">
        <v>0.003285706043243</v>
      </c>
      <c r="D653" t="n">
        <v>4.3477</v>
      </c>
      <c r="E653" t="n">
        <v>-0.001244246959686</v>
      </c>
    </row>
    <row r="654">
      <c r="A654" t="n">
        <v>4.35416666666667</v>
      </c>
      <c r="B654" t="n">
        <v>0.002838671207428</v>
      </c>
      <c r="D654" t="n">
        <v>4.35436666666667</v>
      </c>
      <c r="E654" t="n">
        <v>-0.002183020114899</v>
      </c>
    </row>
    <row r="655">
      <c r="A655" t="n">
        <v>4.36083333333334</v>
      </c>
      <c r="B655" t="n">
        <v>0.001974403858185</v>
      </c>
      <c r="D655" t="n">
        <v>4.36103333333334</v>
      </c>
      <c r="E655" t="n">
        <v>-0.002756714820862</v>
      </c>
    </row>
    <row r="656">
      <c r="A656" t="n">
        <v>4.3675</v>
      </c>
      <c r="B656" t="n">
        <v>0.002235174179077</v>
      </c>
      <c r="D656" t="n">
        <v>4.3677</v>
      </c>
      <c r="E656" t="n">
        <v>-0.002652406692505</v>
      </c>
    </row>
    <row r="657">
      <c r="A657" t="n">
        <v>4.37416666666667</v>
      </c>
      <c r="B657" t="n">
        <v>0.002838671207428</v>
      </c>
      <c r="D657" t="n">
        <v>4.37436666666667</v>
      </c>
      <c r="E657" t="n">
        <v>-0.002190470695496</v>
      </c>
    </row>
    <row r="658">
      <c r="A658" t="n">
        <v>4.38083333333334</v>
      </c>
      <c r="B658" t="n">
        <v>0.00203400850296</v>
      </c>
      <c r="D658" t="n">
        <v>4.38103333333333</v>
      </c>
      <c r="E658" t="n">
        <v>-0.002056360244751</v>
      </c>
    </row>
    <row r="659">
      <c r="A659" t="n">
        <v>4.3875</v>
      </c>
      <c r="B659" t="n">
        <v>-0.000305473804474</v>
      </c>
      <c r="D659" t="n">
        <v>4.3877</v>
      </c>
      <c r="E659" t="n">
        <v>-0.001907348632813</v>
      </c>
    </row>
    <row r="660">
      <c r="A660" t="n">
        <v>4.39416666666667</v>
      </c>
      <c r="B660" t="n">
        <v>-0.002384185791016</v>
      </c>
      <c r="D660" t="n">
        <v>4.39436666666667</v>
      </c>
      <c r="E660" t="n">
        <v>-0.000976026058197</v>
      </c>
    </row>
    <row r="661">
      <c r="A661" t="n">
        <v>4.40083333333334</v>
      </c>
      <c r="B661" t="n">
        <v>-0.003509223461151</v>
      </c>
      <c r="D661" t="n">
        <v>4.40103333333334</v>
      </c>
      <c r="E661" t="n">
        <v>0.000223517417908</v>
      </c>
    </row>
    <row r="662">
      <c r="A662" t="n">
        <v>4.4075</v>
      </c>
      <c r="B662" t="n">
        <v>-0.004112720489502</v>
      </c>
      <c r="D662" t="n">
        <v>4.4077</v>
      </c>
      <c r="E662" t="n">
        <v>0.00058114528656</v>
      </c>
    </row>
    <row r="663">
      <c r="A663" t="n">
        <v>4.41416666666667</v>
      </c>
      <c r="B663" t="n">
        <v>-0.004135072231293</v>
      </c>
      <c r="D663" t="n">
        <v>4.41436666666667</v>
      </c>
      <c r="E663" t="n">
        <v>5.9604644775e-05</v>
      </c>
    </row>
    <row r="664">
      <c r="A664" t="n">
        <v>4.42083333333334</v>
      </c>
      <c r="B664" t="n">
        <v>-0.002644956111908</v>
      </c>
      <c r="D664" t="n">
        <v>4.42103333333334</v>
      </c>
      <c r="E664" t="n">
        <v>-0.000350177288055</v>
      </c>
    </row>
    <row r="665">
      <c r="A665" t="n">
        <v>4.4275</v>
      </c>
      <c r="B665" t="n">
        <v>-0.000171363353729</v>
      </c>
      <c r="D665" t="n">
        <v>4.4277</v>
      </c>
      <c r="E665" t="n">
        <v>-0.000752508640289</v>
      </c>
    </row>
    <row r="666">
      <c r="A666" t="n">
        <v>4.43416666666667</v>
      </c>
      <c r="B666" t="n">
        <v>0.001914799213409</v>
      </c>
      <c r="D666" t="n">
        <v>4.43436666666667</v>
      </c>
      <c r="E666" t="n">
        <v>-0.001586973667145</v>
      </c>
    </row>
    <row r="667">
      <c r="A667" t="n">
        <v>4.44083333333334</v>
      </c>
      <c r="B667" t="n">
        <v>0.002868473529816</v>
      </c>
      <c r="D667" t="n">
        <v>4.44103333333334</v>
      </c>
      <c r="E667" t="n">
        <v>-0.002197921276093</v>
      </c>
    </row>
    <row r="668">
      <c r="A668" t="n">
        <v>4.4475</v>
      </c>
      <c r="B668" t="n">
        <v>0.002928078174591</v>
      </c>
      <c r="D668" t="n">
        <v>4.4477</v>
      </c>
      <c r="E668" t="n">
        <v>-0.002376735210419</v>
      </c>
    </row>
    <row r="669">
      <c r="A669" t="n">
        <v>4.45416666666667</v>
      </c>
      <c r="B669" t="n">
        <v>0.00268965959549</v>
      </c>
      <c r="D669" t="n">
        <v>4.45436666666667</v>
      </c>
      <c r="E669" t="n">
        <v>-0.002190470695496</v>
      </c>
    </row>
    <row r="670">
      <c r="A670" t="n">
        <v>4.46083333333334</v>
      </c>
      <c r="B670" t="n">
        <v>0.002048909664154</v>
      </c>
      <c r="D670" t="n">
        <v>4.46103333333334</v>
      </c>
      <c r="E670" t="n">
        <v>-0.001907348632813</v>
      </c>
    </row>
    <row r="671">
      <c r="A671" t="n">
        <v>4.4675</v>
      </c>
      <c r="B671" t="n">
        <v>0.0019371509552</v>
      </c>
      <c r="D671" t="n">
        <v>4.4677</v>
      </c>
      <c r="E671" t="n">
        <v>-0.000730156898499</v>
      </c>
    </row>
    <row r="672">
      <c r="A672" t="n">
        <v>4.47416666666667</v>
      </c>
      <c r="B672" t="n">
        <v>0.002861022949219</v>
      </c>
      <c r="D672" t="n">
        <v>4.47436666666667</v>
      </c>
      <c r="E672" t="n">
        <v>0.001035630702972</v>
      </c>
    </row>
    <row r="673">
      <c r="A673" t="n">
        <v>4.48083333333334</v>
      </c>
      <c r="B673" t="n">
        <v>0.004000961780548</v>
      </c>
      <c r="D673" t="n">
        <v>4.48103333333334</v>
      </c>
      <c r="E673" t="n">
        <v>0.00268965959549</v>
      </c>
    </row>
    <row r="674">
      <c r="A674" t="n">
        <v>4.4875</v>
      </c>
      <c r="B674" t="n">
        <v>0.004798173904419</v>
      </c>
      <c r="D674" t="n">
        <v>4.4877</v>
      </c>
      <c r="E674" t="n">
        <v>0.003896653652191</v>
      </c>
    </row>
    <row r="675">
      <c r="A675" t="n">
        <v>4.49416666666667</v>
      </c>
      <c r="B675" t="n">
        <v>0.005237758159637</v>
      </c>
      <c r="D675" t="n">
        <v>4.49436666666667</v>
      </c>
      <c r="E675" t="n">
        <v>0.005267560482025</v>
      </c>
    </row>
    <row r="676">
      <c r="A676" t="n">
        <v>4.50083333333334</v>
      </c>
      <c r="B676" t="n">
        <v>0.005990266799927</v>
      </c>
      <c r="D676" t="n">
        <v>4.50103333333334</v>
      </c>
      <c r="E676" t="n">
        <v>0.006526708602905</v>
      </c>
    </row>
    <row r="677">
      <c r="A677" t="n">
        <v>4.5075</v>
      </c>
      <c r="B677" t="n">
        <v>0.00607967376709</v>
      </c>
      <c r="D677" t="n">
        <v>4.5077</v>
      </c>
      <c r="E677" t="n">
        <v>0.006705522537231</v>
      </c>
    </row>
    <row r="678">
      <c r="A678" t="n">
        <v>4.51416666666667</v>
      </c>
      <c r="B678" t="n">
        <v>0.004783272743225</v>
      </c>
      <c r="D678" t="n">
        <v>4.51436666666667</v>
      </c>
      <c r="E678" t="n">
        <v>0.005677342414856</v>
      </c>
    </row>
    <row r="679">
      <c r="A679" t="n">
        <v>4.52083333333334</v>
      </c>
      <c r="B679" t="n">
        <v>0.002421438694</v>
      </c>
      <c r="D679" t="n">
        <v>4.52103333333334</v>
      </c>
      <c r="E679" t="n">
        <v>0.003784894943237</v>
      </c>
    </row>
    <row r="680">
      <c r="A680" t="n">
        <v>4.5275</v>
      </c>
      <c r="B680" t="n">
        <v>7.450580597e-06</v>
      </c>
      <c r="D680" t="n">
        <v>4.5277</v>
      </c>
      <c r="E680" t="n">
        <v>0.001758337020874</v>
      </c>
    </row>
    <row r="681">
      <c r="A681" t="n">
        <v>4.53416666666667</v>
      </c>
      <c r="B681" t="n">
        <v>-0.002242624759674</v>
      </c>
      <c r="D681" t="n">
        <v>4.53436666666667</v>
      </c>
      <c r="E681" t="n">
        <v>0.000141561031342</v>
      </c>
    </row>
    <row r="682">
      <c r="A682" t="n">
        <v>4.54083333333334</v>
      </c>
      <c r="B682" t="n">
        <v>-0.00452995300293</v>
      </c>
      <c r="D682" t="n">
        <v>4.54103333333334</v>
      </c>
      <c r="E682" t="n">
        <v>-0.000625848770142</v>
      </c>
    </row>
    <row r="683">
      <c r="A683" t="n">
        <v>4.5475</v>
      </c>
      <c r="B683" t="n">
        <v>-0.005990266799927</v>
      </c>
      <c r="D683" t="n">
        <v>4.5477</v>
      </c>
      <c r="E683" t="n">
        <v>-0.000499188899994</v>
      </c>
    </row>
    <row r="684">
      <c r="A684" t="n">
        <v>4.55416666666667</v>
      </c>
      <c r="B684" t="n">
        <v>-0.006221234798431</v>
      </c>
      <c r="D684" t="n">
        <v>4.55436666666667</v>
      </c>
      <c r="E684" t="n">
        <v>0.000104308128357</v>
      </c>
    </row>
    <row r="685">
      <c r="A685" t="n">
        <v>4.56083333333334</v>
      </c>
      <c r="B685" t="n">
        <v>-0.004835426807404</v>
      </c>
      <c r="D685" t="n">
        <v>4.56103333333334</v>
      </c>
      <c r="E685" t="n">
        <v>0.001505017280579</v>
      </c>
    </row>
    <row r="686">
      <c r="A686" t="n">
        <v>4.5675</v>
      </c>
      <c r="B686" t="n">
        <v>-0.003084540367126</v>
      </c>
      <c r="D686" t="n">
        <v>4.5677</v>
      </c>
      <c r="E686" t="n">
        <v>0.003904104232788</v>
      </c>
    </row>
    <row r="687">
      <c r="A687" t="n">
        <v>4.57416666666667</v>
      </c>
      <c r="B687" t="n">
        <v>-0.001028180122375</v>
      </c>
      <c r="D687" t="n">
        <v>4.57436666666667</v>
      </c>
      <c r="E687" t="n">
        <v>0.006146728992462</v>
      </c>
    </row>
    <row r="688">
      <c r="A688" t="n">
        <v>4.58083333333334</v>
      </c>
      <c r="B688" t="n">
        <v>0.001072883605957</v>
      </c>
      <c r="D688" t="n">
        <v>4.58103333333334</v>
      </c>
      <c r="E688" t="n">
        <v>0.007078051567078</v>
      </c>
    </row>
    <row r="689">
      <c r="A689" t="n">
        <v>4.5875</v>
      </c>
      <c r="B689" t="n">
        <v>0.002652406692505</v>
      </c>
      <c r="D689" t="n">
        <v>4.5877</v>
      </c>
      <c r="E689" t="n">
        <v>0.006444752216339</v>
      </c>
    </row>
    <row r="690">
      <c r="A690" t="n">
        <v>4.59416666666667</v>
      </c>
      <c r="B690" t="n">
        <v>0.002697110176086</v>
      </c>
      <c r="D690" t="n">
        <v>4.59436666666667</v>
      </c>
      <c r="E690" t="n">
        <v>0.005125999450684</v>
      </c>
    </row>
    <row r="691">
      <c r="A691" t="n">
        <v>4.60083333333334</v>
      </c>
      <c r="B691" t="n">
        <v>0.00125914812088</v>
      </c>
      <c r="D691" t="n">
        <v>4.60103333333334</v>
      </c>
      <c r="E691" t="n">
        <v>0.003412365913391</v>
      </c>
    </row>
    <row r="692">
      <c r="A692" t="n">
        <v>4.6075</v>
      </c>
      <c r="B692" t="n">
        <v>-0.000849366188049</v>
      </c>
      <c r="D692" t="n">
        <v>4.6077</v>
      </c>
      <c r="E692" t="n">
        <v>0.001221895217896</v>
      </c>
    </row>
    <row r="693">
      <c r="A693" t="n">
        <v>4.61416666666667</v>
      </c>
      <c r="B693" t="n">
        <v>-0.003471970558167</v>
      </c>
      <c r="D693" t="n">
        <v>4.61436666666667</v>
      </c>
      <c r="E693" t="n">
        <v>-0.0008866190910339999</v>
      </c>
    </row>
    <row r="694">
      <c r="A694" t="n">
        <v>4.62083333333334</v>
      </c>
      <c r="B694" t="n">
        <v>-0.006578862667084</v>
      </c>
      <c r="D694" t="n">
        <v>4.62103333333334</v>
      </c>
      <c r="E694" t="n">
        <v>-0.002145767211914</v>
      </c>
    </row>
    <row r="695">
      <c r="A695" t="n">
        <v>4.6275</v>
      </c>
      <c r="B695" t="n">
        <v>-0.009171664714813</v>
      </c>
      <c r="D695" t="n">
        <v>4.6277</v>
      </c>
      <c r="E695" t="n">
        <v>-0.002384185791016</v>
      </c>
    </row>
    <row r="696">
      <c r="A696" t="n">
        <v>4.63416666666667</v>
      </c>
      <c r="B696" t="n">
        <v>-0.009946525096893</v>
      </c>
      <c r="D696" t="n">
        <v>4.63436666666667</v>
      </c>
      <c r="E696" t="n">
        <v>-0.002212822437286</v>
      </c>
    </row>
    <row r="697">
      <c r="A697" t="n">
        <v>4.64083333333334</v>
      </c>
      <c r="B697" t="n">
        <v>-0.009804964065552001</v>
      </c>
      <c r="D697" t="n">
        <v>4.64103333333334</v>
      </c>
      <c r="E697" t="n">
        <v>-0.002279877662659</v>
      </c>
    </row>
    <row r="698">
      <c r="A698" t="n">
        <v>4.6475</v>
      </c>
      <c r="B698" t="n">
        <v>-0.009834766387939</v>
      </c>
      <c r="D698" t="n">
        <v>4.6477</v>
      </c>
      <c r="E698" t="n">
        <v>-0.002704560756683</v>
      </c>
    </row>
    <row r="699">
      <c r="A699" t="n">
        <v>4.65416666666667</v>
      </c>
      <c r="B699" t="n">
        <v>-0.010259449481964</v>
      </c>
      <c r="D699" t="n">
        <v>4.65436666666667</v>
      </c>
      <c r="E699" t="n">
        <v>-0.003539025783539</v>
      </c>
    </row>
    <row r="700">
      <c r="A700" t="n">
        <v>4.66083333333334</v>
      </c>
      <c r="B700" t="n">
        <v>-0.009901821613312</v>
      </c>
      <c r="D700" t="n">
        <v>4.66103333333334</v>
      </c>
      <c r="E700" t="n">
        <v>-0.005021691322327</v>
      </c>
    </row>
    <row r="701">
      <c r="A701" t="n">
        <v>4.6675</v>
      </c>
      <c r="B701" t="n">
        <v>-0.009119510650635</v>
      </c>
      <c r="D701" t="n">
        <v>4.6677</v>
      </c>
      <c r="E701" t="n">
        <v>-0.006958842277527</v>
      </c>
    </row>
    <row r="702">
      <c r="A702" t="n">
        <v>4.67416666666667</v>
      </c>
      <c r="B702" t="n">
        <v>-0.008553266525269001</v>
      </c>
      <c r="D702" t="n">
        <v>4.67436666666667</v>
      </c>
      <c r="E702" t="n">
        <v>-0.008523464202881</v>
      </c>
    </row>
    <row r="703">
      <c r="A703" t="n">
        <v>4.68083333333334</v>
      </c>
      <c r="B703" t="n">
        <v>-0.007890164852141999</v>
      </c>
      <c r="D703" t="n">
        <v>4.68103333333334</v>
      </c>
      <c r="E703" t="n">
        <v>-0.009030103683472001</v>
      </c>
    </row>
    <row r="704">
      <c r="A704" t="n">
        <v>4.6875</v>
      </c>
      <c r="B704" t="n">
        <v>-0.006422400474548</v>
      </c>
      <c r="D704" t="n">
        <v>4.6877</v>
      </c>
      <c r="E704" t="n">
        <v>-0.008493661880492999</v>
      </c>
    </row>
    <row r="705">
      <c r="A705" t="n">
        <v>4.69416666666667</v>
      </c>
      <c r="B705" t="n">
        <v>-0.004291534423828</v>
      </c>
      <c r="D705" t="n">
        <v>4.69436666666667</v>
      </c>
      <c r="E705" t="n">
        <v>-0.007212162017822</v>
      </c>
    </row>
    <row r="706">
      <c r="A706" t="n">
        <v>4.70083333333334</v>
      </c>
      <c r="B706" t="n">
        <v>-0.002071261405945</v>
      </c>
      <c r="D706" t="n">
        <v>4.70103333333334</v>
      </c>
      <c r="E706" t="n">
        <v>-0.005282461643219</v>
      </c>
    </row>
    <row r="707">
      <c r="A707" t="n">
        <v>4.7075</v>
      </c>
      <c r="B707" t="n">
        <v>-0.000178813934326</v>
      </c>
      <c r="D707" t="n">
        <v>4.7077</v>
      </c>
      <c r="E707" t="n">
        <v>-0.003539025783539</v>
      </c>
    </row>
    <row r="708">
      <c r="A708" t="n">
        <v>4.71416666666667</v>
      </c>
      <c r="B708" t="n">
        <v>0.001035630702972</v>
      </c>
      <c r="D708" t="n">
        <v>4.71436666666667</v>
      </c>
      <c r="E708" t="n">
        <v>-0.002510845661163</v>
      </c>
    </row>
    <row r="709">
      <c r="A709" t="n">
        <v>4.72083333333334</v>
      </c>
      <c r="B709" t="n">
        <v>0.00135600566864</v>
      </c>
      <c r="D709" t="n">
        <v>4.72103333333334</v>
      </c>
      <c r="E709" t="n">
        <v>-0.002607703208923</v>
      </c>
    </row>
    <row r="710">
      <c r="A710" t="n">
        <v>4.7275</v>
      </c>
      <c r="B710" t="n">
        <v>0.000782310962677</v>
      </c>
      <c r="D710" t="n">
        <v>4.7277</v>
      </c>
      <c r="E710" t="n">
        <v>-0.00329315662384</v>
      </c>
    </row>
    <row r="711">
      <c r="A711" t="n">
        <v>4.73416666666667</v>
      </c>
      <c r="B711" t="n">
        <v>0.00029057264328</v>
      </c>
      <c r="D711" t="n">
        <v>4.73436666666667</v>
      </c>
      <c r="E711" t="n">
        <v>-0.004522502422333</v>
      </c>
    </row>
    <row r="712">
      <c r="A712" t="n">
        <v>4.74083333333334</v>
      </c>
      <c r="B712" t="n">
        <v>-0.000104308128357</v>
      </c>
      <c r="D712" t="n">
        <v>4.74103333333334</v>
      </c>
      <c r="E712" t="n">
        <v>-0.005453824996948</v>
      </c>
    </row>
    <row r="713">
      <c r="A713" t="n">
        <v>4.7475</v>
      </c>
      <c r="B713" t="n">
        <v>-0.001214444637299</v>
      </c>
      <c r="D713" t="n">
        <v>4.7477</v>
      </c>
      <c r="E713" t="n">
        <v>-0.005125999450684</v>
      </c>
    </row>
    <row r="714">
      <c r="A714" t="n">
        <v>4.75416666666667</v>
      </c>
      <c r="B714" t="n">
        <v>-0.002890825271606</v>
      </c>
      <c r="D714" t="n">
        <v>4.75436666666667</v>
      </c>
      <c r="E714" t="n">
        <v>-0.00414252281189</v>
      </c>
    </row>
    <row r="715">
      <c r="A715" t="n">
        <v>4.76083333333334</v>
      </c>
      <c r="B715" t="n">
        <v>-0.004738569259644</v>
      </c>
      <c r="D715" t="n">
        <v>4.76103333333334</v>
      </c>
      <c r="E715" t="n">
        <v>-0.003412365913391</v>
      </c>
    </row>
    <row r="716">
      <c r="A716" t="n">
        <v>4.7675</v>
      </c>
      <c r="B716" t="n">
        <v>-0.005975365638733</v>
      </c>
      <c r="D716" t="n">
        <v>4.7677</v>
      </c>
      <c r="E716" t="n">
        <v>-0.003427267074585</v>
      </c>
    </row>
    <row r="717">
      <c r="A717" t="n">
        <v>4.77416666666667</v>
      </c>
      <c r="B717" t="n">
        <v>-0.007197260856628</v>
      </c>
      <c r="D717" t="n">
        <v>4.77436666666667</v>
      </c>
      <c r="E717" t="n">
        <v>-0.002965331077576</v>
      </c>
    </row>
    <row r="718">
      <c r="A718" t="n">
        <v>4.78083333333334</v>
      </c>
      <c r="B718" t="n">
        <v>-0.008650124073029</v>
      </c>
      <c r="D718" t="n">
        <v>4.78103333333334</v>
      </c>
      <c r="E718" t="n">
        <v>-0.001974403858185</v>
      </c>
    </row>
    <row r="719">
      <c r="A719" t="n">
        <v>4.7875</v>
      </c>
      <c r="B719" t="n">
        <v>-0.009000301361084</v>
      </c>
      <c r="D719" t="n">
        <v>4.7877</v>
      </c>
      <c r="E719" t="n">
        <v>-0.001072883605957</v>
      </c>
    </row>
    <row r="720">
      <c r="A720" t="n">
        <v>4.79416666666667</v>
      </c>
      <c r="B720" t="n">
        <v>-0.007636845111847</v>
      </c>
      <c r="D720" t="n">
        <v>4.79436666666667</v>
      </c>
      <c r="E720" t="n">
        <v>-0.000201165676117</v>
      </c>
    </row>
    <row r="721">
      <c r="A721" t="n">
        <v>4.80083333333334</v>
      </c>
      <c r="B721" t="n">
        <v>-0.00482052564621</v>
      </c>
      <c r="D721" t="n">
        <v>4.80103333333334</v>
      </c>
      <c r="E721" t="n">
        <v>0.000722706317902</v>
      </c>
    </row>
    <row r="722">
      <c r="A722" t="n">
        <v>4.8075</v>
      </c>
      <c r="B722" t="n">
        <v>-0.002071261405945</v>
      </c>
      <c r="D722" t="n">
        <v>4.8077</v>
      </c>
      <c r="E722" t="n">
        <v>0.001564621925354</v>
      </c>
    </row>
    <row r="723">
      <c r="A723" t="n">
        <v>4.81416666666667</v>
      </c>
      <c r="B723" t="n">
        <v>-0.000208616256714</v>
      </c>
      <c r="D723" t="n">
        <v>4.81436666666667</v>
      </c>
      <c r="E723" t="n">
        <v>0.001251697540283</v>
      </c>
    </row>
    <row r="724">
      <c r="A724" t="n">
        <v>4.82083333333334</v>
      </c>
      <c r="B724" t="n">
        <v>0.000439584255219</v>
      </c>
      <c r="D724" t="n">
        <v>4.82103333333334</v>
      </c>
      <c r="E724" t="n">
        <v>-0.000350177288055</v>
      </c>
    </row>
    <row r="725">
      <c r="A725" t="n">
        <v>4.8275</v>
      </c>
      <c r="B725" t="n">
        <v>0.000335276126862</v>
      </c>
      <c r="D725" t="n">
        <v>4.8277</v>
      </c>
      <c r="E725" t="n">
        <v>-0.002436339855194</v>
      </c>
    </row>
    <row r="726">
      <c r="A726" t="n">
        <v>4.83416666666667</v>
      </c>
      <c r="B726" t="n">
        <v>0.000149011611938</v>
      </c>
      <c r="D726" t="n">
        <v>4.83436666666667</v>
      </c>
      <c r="E726" t="n">
        <v>-0.004447996616364</v>
      </c>
    </row>
    <row r="727">
      <c r="A727" t="n">
        <v>4.84083333333334</v>
      </c>
      <c r="B727" t="n">
        <v>0.000447034835815</v>
      </c>
      <c r="D727" t="n">
        <v>4.84103333333334</v>
      </c>
      <c r="E727" t="n">
        <v>-0.005453824996948</v>
      </c>
    </row>
    <row r="728">
      <c r="A728" t="n">
        <v>4.8475</v>
      </c>
      <c r="B728" t="n">
        <v>0.001594424247742</v>
      </c>
      <c r="D728" t="n">
        <v>4.8477</v>
      </c>
      <c r="E728" t="n">
        <v>-0.005289912223816</v>
      </c>
    </row>
    <row r="729">
      <c r="A729" t="n">
        <v>4.85416666666667</v>
      </c>
      <c r="B729" t="n">
        <v>0.003091990947723</v>
      </c>
      <c r="D729" t="n">
        <v>4.85436666666667</v>
      </c>
      <c r="E729" t="n">
        <v>-0.004187226295471</v>
      </c>
    </row>
    <row r="730">
      <c r="A730" t="n">
        <v>4.86083333333334</v>
      </c>
      <c r="B730" t="n">
        <v>0.00443309545517</v>
      </c>
      <c r="D730" t="n">
        <v>4.86103333333334</v>
      </c>
      <c r="E730" t="n">
        <v>-0.002823770046234</v>
      </c>
    </row>
    <row r="731">
      <c r="A731" t="n">
        <v>4.8675</v>
      </c>
      <c r="B731" t="n">
        <v>0.004462897777557</v>
      </c>
      <c r="D731" t="n">
        <v>4.8677</v>
      </c>
      <c r="E731" t="n">
        <v>-0.001765787601471</v>
      </c>
    </row>
    <row r="732">
      <c r="A732" t="n">
        <v>4.87416666666667</v>
      </c>
      <c r="B732" t="n">
        <v>0.003047287464142</v>
      </c>
      <c r="D732" t="n">
        <v>4.87436666666667</v>
      </c>
      <c r="E732" t="n">
        <v>-0.0008866190910339999</v>
      </c>
    </row>
    <row r="733">
      <c r="A733" t="n">
        <v>4.88083333333334</v>
      </c>
      <c r="B733" t="n">
        <v>0.000625848770142</v>
      </c>
      <c r="D733" t="n">
        <v>4.88103333333333</v>
      </c>
      <c r="E733" t="n">
        <v>-0.000268220901489</v>
      </c>
    </row>
    <row r="734">
      <c r="A734" t="n">
        <v>4.8875</v>
      </c>
      <c r="B734" t="n">
        <v>-0.00222772359848</v>
      </c>
      <c r="D734" t="n">
        <v>4.8877</v>
      </c>
      <c r="E734" t="n">
        <v>-2.2351741791e-05</v>
      </c>
    </row>
    <row r="735">
      <c r="A735" t="n">
        <v>4.89416666666667</v>
      </c>
      <c r="B735" t="n">
        <v>-0.005096197128296</v>
      </c>
      <c r="D735" t="n">
        <v>4.89436666666667</v>
      </c>
      <c r="E735" t="n">
        <v>-1.4901161194e-05</v>
      </c>
    </row>
    <row r="736">
      <c r="A736" t="n">
        <v>4.90083333333334</v>
      </c>
      <c r="B736" t="n">
        <v>-0.007331371307373</v>
      </c>
      <c r="D736" t="n">
        <v>4.90103333333334</v>
      </c>
      <c r="E736" t="n">
        <v>0.000141561031342</v>
      </c>
    </row>
    <row r="737">
      <c r="A737" t="n">
        <v>4.9075</v>
      </c>
      <c r="B737" t="n">
        <v>-0.007949769496918</v>
      </c>
      <c r="D737" t="n">
        <v>4.9077</v>
      </c>
      <c r="E737" t="n">
        <v>0.000528991222382</v>
      </c>
    </row>
    <row r="738">
      <c r="A738" t="n">
        <v>4.91416666666667</v>
      </c>
      <c r="B738" t="n">
        <v>-0.007092952728271</v>
      </c>
      <c r="D738" t="n">
        <v>4.91436666666667</v>
      </c>
      <c r="E738" t="n">
        <v>0.000789761543274</v>
      </c>
    </row>
    <row r="739">
      <c r="A739" t="n">
        <v>4.92083333333334</v>
      </c>
      <c r="B739" t="n">
        <v>-0.005781650543213</v>
      </c>
      <c r="D739" t="n">
        <v>4.92103333333334</v>
      </c>
      <c r="E739" t="n">
        <v>0.000834465026855</v>
      </c>
    </row>
    <row r="740">
      <c r="A740" t="n">
        <v>4.9275</v>
      </c>
      <c r="B740" t="n">
        <v>-0.004693865776062</v>
      </c>
      <c r="D740" t="n">
        <v>4.9277</v>
      </c>
      <c r="E740" t="n">
        <v>0.000961124897003</v>
      </c>
    </row>
    <row r="741">
      <c r="A741" t="n">
        <v>4.93416666666667</v>
      </c>
      <c r="B741" t="n">
        <v>-0.003509223461151</v>
      </c>
      <c r="D741" t="n">
        <v>4.93436666666667</v>
      </c>
      <c r="E741" t="n">
        <v>0.0009685754776</v>
      </c>
    </row>
    <row r="742">
      <c r="A742" t="n">
        <v>4.94083333333334</v>
      </c>
      <c r="B742" t="n">
        <v>-0.002488493919373</v>
      </c>
      <c r="D742" t="n">
        <v>4.94103333333334</v>
      </c>
      <c r="E742" t="n">
        <v>-5.2154064178e-05</v>
      </c>
    </row>
    <row r="743">
      <c r="A743" t="n">
        <v>4.9475</v>
      </c>
      <c r="B743" t="n">
        <v>-0.002093613147736</v>
      </c>
      <c r="D743" t="n">
        <v>4.9477</v>
      </c>
      <c r="E743" t="n">
        <v>-0.002138316631317</v>
      </c>
    </row>
    <row r="744">
      <c r="A744" t="n">
        <v>4.95416666666667</v>
      </c>
      <c r="B744" t="n">
        <v>-0.002764165401459</v>
      </c>
      <c r="D744" t="n">
        <v>4.95436666666667</v>
      </c>
      <c r="E744" t="n">
        <v>-0.004149973392487</v>
      </c>
    </row>
    <row r="745">
      <c r="A745" t="n">
        <v>4.96083333333334</v>
      </c>
      <c r="B745" t="n">
        <v>-0.003434717655182</v>
      </c>
      <c r="D745" t="n">
        <v>4.96103333333334</v>
      </c>
      <c r="E745" t="n">
        <v>-0.005349516868591</v>
      </c>
    </row>
    <row r="746">
      <c r="A746" t="n">
        <v>4.9675</v>
      </c>
      <c r="B746" t="n">
        <v>-0.0038743019104</v>
      </c>
      <c r="D746" t="n">
        <v>4.9677</v>
      </c>
      <c r="E746" t="n">
        <v>-0.005908310413361</v>
      </c>
    </row>
    <row r="747">
      <c r="A747" t="n">
        <v>4.97416666666667</v>
      </c>
      <c r="B747" t="n">
        <v>-0.003732740879059</v>
      </c>
      <c r="D747" t="n">
        <v>4.97436666666667</v>
      </c>
      <c r="E747" t="n">
        <v>-0.005640089511871</v>
      </c>
    </row>
    <row r="748">
      <c r="A748" t="n">
        <v>4.98083333333334</v>
      </c>
      <c r="B748" t="n">
        <v>-0.000588595867157</v>
      </c>
      <c r="D748" t="n">
        <v>4.98103333333334</v>
      </c>
      <c r="E748" t="n">
        <v>-0.001221895217896</v>
      </c>
    </row>
    <row r="749">
      <c r="A749" t="n">
        <v>4.9875</v>
      </c>
      <c r="B749" t="n">
        <v>0.00695139169693</v>
      </c>
      <c r="D749" t="n">
        <v>4.9877</v>
      </c>
      <c r="E749" t="n">
        <v>0.008441507816315001</v>
      </c>
    </row>
    <row r="750">
      <c r="A750" t="n">
        <v>4.99416666666667</v>
      </c>
      <c r="B750" t="n">
        <v>0.017270445823669</v>
      </c>
      <c r="D750" t="n">
        <v>4.99436666666667</v>
      </c>
      <c r="E750" t="n">
        <v>0.019565224647522</v>
      </c>
    </row>
    <row r="751">
      <c r="A751" t="n">
        <v>5.00083333333334</v>
      </c>
      <c r="B751" t="n">
        <v>0.025525689125061</v>
      </c>
      <c r="D751" t="n">
        <v>5.00103333333334</v>
      </c>
      <c r="E751" t="n">
        <v>0.027135014533997</v>
      </c>
    </row>
    <row r="752">
      <c r="A752" t="n">
        <v>5.0075</v>
      </c>
      <c r="B752" t="n">
        <v>0.030182301998138</v>
      </c>
      <c r="D752" t="n">
        <v>5.0077</v>
      </c>
      <c r="E752" t="n">
        <v>0.029779970645905</v>
      </c>
    </row>
    <row r="753">
      <c r="A753" t="n">
        <v>5.01416666666667</v>
      </c>
      <c r="B753" t="n">
        <v>0.032871961593628</v>
      </c>
      <c r="D753" t="n">
        <v>5.01436666666667</v>
      </c>
      <c r="E753" t="n">
        <v>0.030674040317535</v>
      </c>
    </row>
    <row r="754">
      <c r="A754" t="n">
        <v>5.02083333333334</v>
      </c>
      <c r="B754" t="n">
        <v>0.032469630241394</v>
      </c>
      <c r="D754" t="n">
        <v>5.02103333333334</v>
      </c>
      <c r="E754" t="n">
        <v>0.028848648071289</v>
      </c>
    </row>
    <row r="755">
      <c r="A755" t="n">
        <v>5.0275</v>
      </c>
      <c r="B755" t="n">
        <v>0.028274953365326</v>
      </c>
      <c r="D755" t="n">
        <v>5.0277</v>
      </c>
      <c r="E755" t="n">
        <v>0.023871660232544</v>
      </c>
    </row>
    <row r="756">
      <c r="A756" t="n">
        <v>5.03416666666667</v>
      </c>
      <c r="B756" t="n">
        <v>0.023059546947479</v>
      </c>
      <c r="D756" t="n">
        <v>5.03436666666667</v>
      </c>
      <c r="E756" t="n">
        <v>0.018961727619171</v>
      </c>
    </row>
    <row r="757">
      <c r="A757" t="n">
        <v>5.04083333333334</v>
      </c>
      <c r="B757" t="n">
        <v>0.021904706954956</v>
      </c>
      <c r="D757" t="n">
        <v>5.04103333333334</v>
      </c>
      <c r="E757" t="n">
        <v>0.019431114196777</v>
      </c>
    </row>
    <row r="758">
      <c r="A758" t="n">
        <v>5.0475</v>
      </c>
      <c r="B758" t="n">
        <v>0.026218593120575</v>
      </c>
      <c r="D758" t="n">
        <v>5.0477</v>
      </c>
      <c r="E758" t="n">
        <v>0.027120113372803</v>
      </c>
    </row>
    <row r="759">
      <c r="A759" t="n">
        <v>5.05416666666667</v>
      </c>
      <c r="B759" t="n">
        <v>0.033058226108551</v>
      </c>
      <c r="D759" t="n">
        <v>5.05436666666667</v>
      </c>
      <c r="E759" t="n">
        <v>0.037774443626404</v>
      </c>
    </row>
    <row r="760">
      <c r="A760" t="n">
        <v>5.06083333333334</v>
      </c>
      <c r="B760" t="n">
        <v>0.041656196117401</v>
      </c>
      <c r="D760" t="n">
        <v>5.06103333333334</v>
      </c>
      <c r="E760" t="n">
        <v>0.047974288463593</v>
      </c>
    </row>
    <row r="761">
      <c r="A761" t="n">
        <v>5.0675</v>
      </c>
      <c r="B761" t="n">
        <v>0.051483511924744</v>
      </c>
      <c r="D761" t="n">
        <v>5.0677</v>
      </c>
      <c r="E761" t="n">
        <v>0.057302415370941</v>
      </c>
    </row>
    <row r="762">
      <c r="A762" t="n">
        <v>5.07416666666667</v>
      </c>
      <c r="B762" t="n">
        <v>0.06290525197982801</v>
      </c>
      <c r="D762" t="n">
        <v>5.07436666666667</v>
      </c>
      <c r="E762" t="n">
        <v>0.066883862018585</v>
      </c>
    </row>
    <row r="763">
      <c r="A763" t="n">
        <v>5.08083333333334</v>
      </c>
      <c r="B763" t="n">
        <v>0.075437128543854</v>
      </c>
      <c r="D763" t="n">
        <v>5.08103333333334</v>
      </c>
      <c r="E763" t="n">
        <v>0.07674843072891201</v>
      </c>
    </row>
    <row r="764">
      <c r="A764" t="n">
        <v>5.0875</v>
      </c>
      <c r="B764" t="n">
        <v>0.08746981620788601</v>
      </c>
      <c r="D764" t="n">
        <v>5.0877</v>
      </c>
      <c r="E764" t="n">
        <v>0.085003674030304</v>
      </c>
    </row>
    <row r="765">
      <c r="A765" t="n">
        <v>5.09416666666667</v>
      </c>
      <c r="B765" t="n">
        <v>0.09706616401672399</v>
      </c>
      <c r="D765" t="n">
        <v>5.09436666666667</v>
      </c>
      <c r="E765" t="n">
        <v>0.090688467025757</v>
      </c>
    </row>
    <row r="766">
      <c r="A766" t="n">
        <v>5.10083333333334</v>
      </c>
      <c r="B766" t="n">
        <v>0.102110207080841</v>
      </c>
      <c r="D766" t="n">
        <v>5.10103333333334</v>
      </c>
      <c r="E766" t="n">
        <v>0.093534588813782</v>
      </c>
    </row>
    <row r="767">
      <c r="A767" t="n">
        <v>5.1075</v>
      </c>
      <c r="B767" t="n">
        <v>0.102445483207703</v>
      </c>
      <c r="D767" t="n">
        <v>5.1077</v>
      </c>
      <c r="E767" t="n">
        <v>0.092431902885437</v>
      </c>
    </row>
    <row r="768">
      <c r="A768" t="n">
        <v>5.11416666666667</v>
      </c>
      <c r="B768" t="n">
        <v>0.096581876277924</v>
      </c>
      <c r="D768" t="n">
        <v>5.11436666666667</v>
      </c>
      <c r="E768" t="n">
        <v>0.08609890937805199</v>
      </c>
    </row>
    <row r="769">
      <c r="A769" t="n">
        <v>5.12083333333334</v>
      </c>
      <c r="B769" t="n">
        <v>0.083707273006439</v>
      </c>
      <c r="D769" t="n">
        <v>5.12103333333334</v>
      </c>
      <c r="E769" t="n">
        <v>0.07436424493789701</v>
      </c>
    </row>
    <row r="770">
      <c r="A770" t="n">
        <v>5.1275</v>
      </c>
      <c r="B770" t="n">
        <v>0.066697597503662</v>
      </c>
      <c r="D770" t="n">
        <v>5.1277</v>
      </c>
      <c r="E770" t="n">
        <v>0.059276819229126</v>
      </c>
    </row>
    <row r="771">
      <c r="A771" t="n">
        <v>5.13416666666667</v>
      </c>
      <c r="B771" t="n">
        <v>0.049926340579987</v>
      </c>
      <c r="D771" t="n">
        <v>5.13436666666667</v>
      </c>
      <c r="E771" t="n">
        <v>0.043541193008423</v>
      </c>
    </row>
    <row r="772">
      <c r="A772" t="n">
        <v>5.14083333333334</v>
      </c>
      <c r="B772" t="n">
        <v>0.035926699638367</v>
      </c>
      <c r="D772" t="n">
        <v>5.14103333333334</v>
      </c>
      <c r="E772" t="n">
        <v>0.030189752578735</v>
      </c>
    </row>
    <row r="773">
      <c r="A773" t="n">
        <v>5.1475</v>
      </c>
      <c r="B773" t="n">
        <v>0.024661421775818</v>
      </c>
      <c r="D773" t="n">
        <v>5.1477</v>
      </c>
      <c r="E773" t="n">
        <v>0.020749866962433</v>
      </c>
    </row>
    <row r="774">
      <c r="A774" t="n">
        <v>5.15416666666667</v>
      </c>
      <c r="B774" t="n">
        <v>0.015608966350555</v>
      </c>
      <c r="D774" t="n">
        <v>5.15436666666667</v>
      </c>
      <c r="E774" t="n">
        <v>0.014282763004303</v>
      </c>
    </row>
    <row r="775">
      <c r="A775" t="n">
        <v>5.16083333333334</v>
      </c>
      <c r="B775" t="n">
        <v>0.00976026058197</v>
      </c>
      <c r="D775" t="n">
        <v>5.16103333333334</v>
      </c>
      <c r="E775" t="n">
        <v>0.009559094905853001</v>
      </c>
    </row>
    <row r="776">
      <c r="A776" t="n">
        <v>5.1675</v>
      </c>
      <c r="B776" t="n">
        <v>0.006332993507385</v>
      </c>
      <c r="D776" t="n">
        <v>5.1677</v>
      </c>
      <c r="E776" t="n">
        <v>0.006303191184998</v>
      </c>
    </row>
    <row r="777">
      <c r="A777" t="n">
        <v>5.17416666666667</v>
      </c>
      <c r="B777" t="n">
        <v>0.005133450031281</v>
      </c>
      <c r="D777" t="n">
        <v>5.17436666666667</v>
      </c>
      <c r="E777" t="n">
        <v>0.00511109828949</v>
      </c>
    </row>
    <row r="778">
      <c r="A778" t="n">
        <v>5.18083333333334</v>
      </c>
      <c r="B778" t="n">
        <v>0.005371868610382</v>
      </c>
      <c r="D778" t="n">
        <v>5.18103333333334</v>
      </c>
      <c r="E778" t="n">
        <v>0.004865229129791</v>
      </c>
    </row>
    <row r="779">
      <c r="A779" t="n">
        <v>5.1875</v>
      </c>
      <c r="B779" t="n">
        <v>0.006198883056641</v>
      </c>
      <c r="D779" t="n">
        <v>5.1877</v>
      </c>
      <c r="E779" t="n">
        <v>0.004321336746216</v>
      </c>
    </row>
    <row r="780">
      <c r="A780" t="n">
        <v>5.19416666666667</v>
      </c>
      <c r="B780" t="n">
        <v>0.006966292858124</v>
      </c>
      <c r="D780" t="n">
        <v>5.19436666666667</v>
      </c>
      <c r="E780" t="n">
        <v>0.003479421138763</v>
      </c>
    </row>
    <row r="781">
      <c r="A781" t="n">
        <v>5.20083333333334</v>
      </c>
      <c r="B781" t="n">
        <v>0.00714510679245</v>
      </c>
      <c r="D781" t="n">
        <v>5.20103333333334</v>
      </c>
      <c r="E781" t="n">
        <v>0.002309679985046</v>
      </c>
    </row>
    <row r="782">
      <c r="A782" t="n">
        <v>5.2075</v>
      </c>
      <c r="B782" t="n">
        <v>0.00695139169693</v>
      </c>
      <c r="D782" t="n">
        <v>5.2077</v>
      </c>
      <c r="E782" t="n">
        <v>0.000901520252228</v>
      </c>
    </row>
    <row r="783">
      <c r="A783" t="n">
        <v>5.21416666666667</v>
      </c>
      <c r="B783" t="n">
        <v>0.00569224357605</v>
      </c>
      <c r="D783" t="n">
        <v>5.21436666666667</v>
      </c>
      <c r="E783" t="n">
        <v>-0.0009685754776</v>
      </c>
    </row>
    <row r="784">
      <c r="A784" t="n">
        <v>5.22083333333334</v>
      </c>
      <c r="B784" t="n">
        <v>0.003568828105927</v>
      </c>
      <c r="D784" t="n">
        <v>5.22103333333334</v>
      </c>
      <c r="E784" t="n">
        <v>-0.002264976501465</v>
      </c>
    </row>
    <row r="785">
      <c r="A785" t="n">
        <v>5.2275</v>
      </c>
      <c r="B785" t="n">
        <v>0.001423060894012</v>
      </c>
      <c r="D785" t="n">
        <v>5.2277</v>
      </c>
      <c r="E785" t="n">
        <v>-0.002436339855194</v>
      </c>
    </row>
    <row r="786">
      <c r="A786" t="n">
        <v>5.23416666666667</v>
      </c>
      <c r="B786" t="n">
        <v>0.000536441802979</v>
      </c>
      <c r="D786" t="n">
        <v>5.23436666666667</v>
      </c>
      <c r="E786" t="n">
        <v>-0.001654028892517</v>
      </c>
    </row>
    <row r="787">
      <c r="A787" t="n">
        <v>5.24083333333334</v>
      </c>
      <c r="B787" t="n">
        <v>0.000320374965668</v>
      </c>
      <c r="D787" t="n">
        <v>5.24103333333334</v>
      </c>
      <c r="E787" t="n">
        <v>-5.2154064178e-05</v>
      </c>
    </row>
    <row r="788">
      <c r="A788" t="n">
        <v>5.2475</v>
      </c>
      <c r="B788" t="n">
        <v>0.000588595867157</v>
      </c>
      <c r="D788" t="n">
        <v>5.2477</v>
      </c>
      <c r="E788" t="n">
        <v>0.00125914812088</v>
      </c>
    </row>
    <row r="789">
      <c r="A789" t="n">
        <v>5.25416666666667</v>
      </c>
      <c r="B789" t="n">
        <v>0.000841915607452</v>
      </c>
      <c r="D789" t="n">
        <v>5.25436666666667</v>
      </c>
      <c r="E789" t="n">
        <v>0.001989305019379</v>
      </c>
    </row>
    <row r="790">
      <c r="A790" t="n">
        <v>5.26083333333334</v>
      </c>
      <c r="B790" t="n">
        <v>0.000640749931335</v>
      </c>
      <c r="D790" t="n">
        <v>5.26103333333334</v>
      </c>
      <c r="E790" t="n">
        <v>0.001221895217896</v>
      </c>
    </row>
    <row r="791">
      <c r="A791" t="n">
        <v>5.2675</v>
      </c>
      <c r="B791" t="n">
        <v>-0.000253319740295</v>
      </c>
      <c r="D791" t="n">
        <v>5.2677</v>
      </c>
      <c r="E791" t="n">
        <v>-0.000782310962677</v>
      </c>
    </row>
    <row r="792">
      <c r="A792" t="n">
        <v>5.27416666666667</v>
      </c>
      <c r="B792" t="n">
        <v>-0.001363456249237</v>
      </c>
      <c r="D792" t="n">
        <v>5.27436666666667</v>
      </c>
      <c r="E792" t="n">
        <v>-0.00329315662384</v>
      </c>
    </row>
    <row r="793">
      <c r="A793" t="n">
        <v>5.28083333333334</v>
      </c>
      <c r="B793" t="n">
        <v>-0.001512467861176</v>
      </c>
      <c r="D793" t="n">
        <v>5.28103333333334</v>
      </c>
      <c r="E793" t="n">
        <v>-0.005468726158142</v>
      </c>
    </row>
    <row r="794">
      <c r="A794" t="n">
        <v>5.2875</v>
      </c>
      <c r="B794" t="n">
        <v>-0.001102685928345</v>
      </c>
      <c r="D794" t="n">
        <v>5.2877</v>
      </c>
      <c r="E794" t="n">
        <v>-0.006668269634247</v>
      </c>
    </row>
    <row r="795">
      <c r="A795" t="n">
        <v>5.29416666666667</v>
      </c>
      <c r="B795" t="n">
        <v>-0.000804662704468</v>
      </c>
      <c r="D795" t="n">
        <v>5.29436666666667</v>
      </c>
      <c r="E795" t="n">
        <v>-0.007040798664093</v>
      </c>
    </row>
    <row r="796">
      <c r="A796" t="n">
        <v>5.30083333333334</v>
      </c>
      <c r="B796" t="n">
        <v>-0.000603497028351</v>
      </c>
      <c r="D796" t="n">
        <v>5.30103333333334</v>
      </c>
      <c r="E796" t="n">
        <v>-0.006407499313354</v>
      </c>
    </row>
    <row r="797">
      <c r="A797" t="n">
        <v>5.3075</v>
      </c>
      <c r="B797" t="n">
        <v>-0.000186264514923</v>
      </c>
      <c r="D797" t="n">
        <v>5.3077</v>
      </c>
      <c r="E797" t="n">
        <v>-0.00464916229248</v>
      </c>
    </row>
    <row r="798">
      <c r="A798" t="n">
        <v>5.31416666666667</v>
      </c>
      <c r="B798" t="n">
        <v>-0.000104308128357</v>
      </c>
      <c r="D798" t="n">
        <v>5.31436666666667</v>
      </c>
      <c r="E798" t="n">
        <v>-0.002115964889526</v>
      </c>
    </row>
    <row r="799">
      <c r="A799" t="n">
        <v>5.32083333333334</v>
      </c>
      <c r="B799" t="n">
        <v>-0.001206994056702</v>
      </c>
      <c r="D799" t="n">
        <v>5.32103333333334</v>
      </c>
      <c r="E799" t="n">
        <v>0.000461935997009</v>
      </c>
    </row>
    <row r="800">
      <c r="A800" t="n">
        <v>5.3275</v>
      </c>
      <c r="B800" t="n">
        <v>-0.003494322299957</v>
      </c>
      <c r="D800" t="n">
        <v>5.3277</v>
      </c>
      <c r="E800" t="n">
        <v>0.002495944499969</v>
      </c>
    </row>
    <row r="801">
      <c r="A801" t="n">
        <v>5.33416666666667</v>
      </c>
      <c r="B801" t="n">
        <v>-0.00598281621933</v>
      </c>
      <c r="D801" t="n">
        <v>5.33436666666667</v>
      </c>
      <c r="E801" t="n">
        <v>0.00368058681488</v>
      </c>
    </row>
    <row r="802">
      <c r="A802" t="n">
        <v>5.34083333333334</v>
      </c>
      <c r="B802" t="n">
        <v>-0.007785856723785</v>
      </c>
      <c r="D802" t="n">
        <v>5.34103333333334</v>
      </c>
      <c r="E802" t="n">
        <v>0.00416487455368</v>
      </c>
    </row>
    <row r="803">
      <c r="A803" t="n">
        <v>5.3475</v>
      </c>
      <c r="B803" t="n">
        <v>-0.008657574653625001</v>
      </c>
      <c r="D803" t="n">
        <v>5.3477</v>
      </c>
      <c r="E803" t="n">
        <v>0.003859400749207</v>
      </c>
    </row>
    <row r="804">
      <c r="A804" t="n">
        <v>5.35416666666667</v>
      </c>
      <c r="B804" t="n">
        <v>-0.008396804332733</v>
      </c>
      <c r="D804" t="n">
        <v>5.35436666666667</v>
      </c>
      <c r="E804" t="n">
        <v>0.00336766242981</v>
      </c>
    </row>
    <row r="805">
      <c r="A805" t="n">
        <v>5.36083333333334</v>
      </c>
      <c r="B805" t="n">
        <v>-0.007472932338715</v>
      </c>
      <c r="D805" t="n">
        <v>5.36103333333334</v>
      </c>
      <c r="E805" t="n">
        <v>0.002950429916382</v>
      </c>
    </row>
    <row r="806">
      <c r="A806" t="n">
        <v>5.3675</v>
      </c>
      <c r="B806" t="n">
        <v>-0.006072223186493</v>
      </c>
      <c r="D806" t="n">
        <v>5.3677</v>
      </c>
      <c r="E806" t="n">
        <v>0.002868473529816</v>
      </c>
    </row>
    <row r="807">
      <c r="A807" t="n">
        <v>5.37416666666667</v>
      </c>
      <c r="B807" t="n">
        <v>-0.004105269908905</v>
      </c>
      <c r="D807" t="n">
        <v>5.37436666666667</v>
      </c>
      <c r="E807" t="n">
        <v>0.002793967723846</v>
      </c>
    </row>
    <row r="808">
      <c r="A808" t="n">
        <v>5.38083333333334</v>
      </c>
      <c r="B808" t="n">
        <v>-0.00213086605072</v>
      </c>
      <c r="D808" t="n">
        <v>5.38103333333334</v>
      </c>
      <c r="E808" t="n">
        <v>0.002294778823853</v>
      </c>
    </row>
    <row r="809">
      <c r="A809" t="n">
        <v>5.3875</v>
      </c>
      <c r="B809" t="n">
        <v>-0.000640749931335</v>
      </c>
      <c r="D809" t="n">
        <v>5.3877</v>
      </c>
      <c r="E809" t="n">
        <v>0.0014528632164</v>
      </c>
    </row>
    <row r="810">
      <c r="A810" t="n">
        <v>5.39416666666667</v>
      </c>
      <c r="B810" t="n">
        <v>-0.000402331352234</v>
      </c>
      <c r="D810" t="n">
        <v>5.39436666666667</v>
      </c>
      <c r="E810" t="n">
        <v>0.000707805156708</v>
      </c>
    </row>
    <row r="811">
      <c r="A811" t="n">
        <v>5.40083333333334</v>
      </c>
      <c r="B811" t="n">
        <v>-0.00038743019104</v>
      </c>
      <c r="D811" t="n">
        <v>5.40103333333334</v>
      </c>
      <c r="E811" t="n">
        <v>0.000335276126862</v>
      </c>
    </row>
    <row r="812">
      <c r="A812" t="n">
        <v>5.4075</v>
      </c>
      <c r="B812" t="n">
        <v>-0.000499188899994</v>
      </c>
      <c r="D812" t="n">
        <v>5.4077</v>
      </c>
      <c r="E812" t="n">
        <v>0.000156462192535</v>
      </c>
    </row>
    <row r="813">
      <c r="A813" t="n">
        <v>5.41416666666667</v>
      </c>
      <c r="B813" t="n">
        <v>-0.001110136508942</v>
      </c>
      <c r="D813" t="n">
        <v>5.41436666666667</v>
      </c>
      <c r="E813" t="n">
        <v>0.00029057264328</v>
      </c>
    </row>
    <row r="814">
      <c r="A814" t="n">
        <v>5.42083333333334</v>
      </c>
      <c r="B814" t="n">
        <v>-0.002376735210419</v>
      </c>
      <c r="D814" t="n">
        <v>5.42103333333334</v>
      </c>
      <c r="E814" t="n">
        <v>0.001683831214905</v>
      </c>
    </row>
    <row r="815">
      <c r="A815" t="n">
        <v>5.4275</v>
      </c>
      <c r="B815" t="n">
        <v>-0.004217028617859</v>
      </c>
      <c r="D815" t="n">
        <v>5.4277</v>
      </c>
      <c r="E815" t="n">
        <v>0.004328787326813</v>
      </c>
    </row>
    <row r="816">
      <c r="A816" t="n">
        <v>5.43416666666667</v>
      </c>
      <c r="B816" t="n">
        <v>-0.005967915058136</v>
      </c>
      <c r="D816" t="n">
        <v>5.43436666666667</v>
      </c>
      <c r="E816" t="n">
        <v>0.006809830665588</v>
      </c>
    </row>
    <row r="817">
      <c r="A817" t="n">
        <v>5.44083333333334</v>
      </c>
      <c r="B817" t="n">
        <v>-0.006087124347687</v>
      </c>
      <c r="D817" t="n">
        <v>5.44103333333334</v>
      </c>
      <c r="E817" t="n">
        <v>0.008173286914825001</v>
      </c>
    </row>
    <row r="818">
      <c r="A818" t="n">
        <v>5.4475</v>
      </c>
      <c r="B818" t="n">
        <v>-0.003404915332794</v>
      </c>
      <c r="D818" t="n">
        <v>5.4477</v>
      </c>
      <c r="E818" t="n">
        <v>0.00869482755661</v>
      </c>
    </row>
    <row r="819">
      <c r="A819" t="n">
        <v>5.45416666666667</v>
      </c>
      <c r="B819" t="n">
        <v>0.0006332993507389999</v>
      </c>
      <c r="D819" t="n">
        <v>5.45436666666667</v>
      </c>
      <c r="E819" t="n">
        <v>0.008612871170044001</v>
      </c>
    </row>
    <row r="820">
      <c r="A820" t="n">
        <v>5.46083333333334</v>
      </c>
      <c r="B820" t="n">
        <v>0.004082918167114</v>
      </c>
      <c r="D820" t="n">
        <v>5.46103333333334</v>
      </c>
      <c r="E820" t="n">
        <v>0.007480382919312</v>
      </c>
    </row>
    <row r="821">
      <c r="A821" t="n">
        <v>5.4675</v>
      </c>
      <c r="B821" t="n">
        <v>0.006526708602905</v>
      </c>
      <c r="D821" t="n">
        <v>5.4677</v>
      </c>
      <c r="E821" t="n">
        <v>0.005751848220825</v>
      </c>
    </row>
    <row r="822">
      <c r="A822" t="n">
        <v>5.47416666666667</v>
      </c>
      <c r="B822" t="n">
        <v>0.009350478649139</v>
      </c>
      <c r="D822" t="n">
        <v>5.47436666666667</v>
      </c>
      <c r="E822" t="n">
        <v>0.00433623790741</v>
      </c>
    </row>
    <row r="823">
      <c r="A823" t="n">
        <v>5.48083333333334</v>
      </c>
      <c r="B823" t="n">
        <v>0.010505318641663</v>
      </c>
      <c r="D823" t="n">
        <v>5.48103333333334</v>
      </c>
      <c r="E823" t="n">
        <v>0.003285706043243</v>
      </c>
    </row>
    <row r="824">
      <c r="A824" t="n">
        <v>5.4875</v>
      </c>
      <c r="B824" t="n">
        <v>0.008292496204376</v>
      </c>
      <c r="D824" t="n">
        <v>5.4877</v>
      </c>
      <c r="E824" t="n">
        <v>0.002510845661163</v>
      </c>
    </row>
    <row r="825">
      <c r="A825" t="n">
        <v>5.49416666666667</v>
      </c>
      <c r="B825" t="n">
        <v>0.004269182682037</v>
      </c>
      <c r="D825" t="n">
        <v>5.49436666666667</v>
      </c>
      <c r="E825" t="n">
        <v>0.002503395080566</v>
      </c>
    </row>
    <row r="826">
      <c r="A826" t="n">
        <v>5.50083333333334</v>
      </c>
      <c r="B826" t="n">
        <v>0.000983476638794</v>
      </c>
      <c r="D826" t="n">
        <v>5.50103333333334</v>
      </c>
      <c r="E826" t="n">
        <v>0.002838671207428</v>
      </c>
    </row>
    <row r="827">
      <c r="A827" t="n">
        <v>5.5075</v>
      </c>
      <c r="B827" t="n">
        <v>-0.000230967998505</v>
      </c>
      <c r="D827" t="n">
        <v>5.5077</v>
      </c>
      <c r="E827" t="n">
        <v>0.002592802047729</v>
      </c>
    </row>
    <row r="828">
      <c r="A828" t="n">
        <v>5.51416666666667</v>
      </c>
      <c r="B828" t="n">
        <v>-0.000923871994019</v>
      </c>
      <c r="D828" t="n">
        <v>5.51436666666667</v>
      </c>
      <c r="E828" t="n">
        <v>0.001691281795502</v>
      </c>
    </row>
    <row r="829">
      <c r="A829" t="n">
        <v>5.52083333333334</v>
      </c>
      <c r="B829" t="n">
        <v>-0.001586973667145</v>
      </c>
      <c r="D829" t="n">
        <v>5.52103333333334</v>
      </c>
      <c r="E829" t="n">
        <v>0.0014528632164</v>
      </c>
    </row>
    <row r="830">
      <c r="A830" t="n">
        <v>5.5275</v>
      </c>
      <c r="B830" t="n">
        <v>-0.001966953277588</v>
      </c>
      <c r="D830" t="n">
        <v>5.5277</v>
      </c>
      <c r="E830" t="n">
        <v>0.00222772359848</v>
      </c>
    </row>
    <row r="831">
      <c r="A831" t="n">
        <v>5.53416666666667</v>
      </c>
      <c r="B831" t="n">
        <v>-0.001460313796997</v>
      </c>
      <c r="D831" t="n">
        <v>5.53436666666667</v>
      </c>
      <c r="E831" t="n">
        <v>0.002898275852203</v>
      </c>
    </row>
    <row r="832">
      <c r="A832" t="n">
        <v>5.54083333333334</v>
      </c>
      <c r="B832" t="n">
        <v>-0.000432133674622</v>
      </c>
      <c r="D832" t="n">
        <v>5.54103333333334</v>
      </c>
      <c r="E832" t="n">
        <v>0.003129243850708</v>
      </c>
    </row>
    <row r="833">
      <c r="A833" t="n">
        <v>5.5475</v>
      </c>
      <c r="B833" t="n">
        <v>-0.000104308128357</v>
      </c>
      <c r="D833" t="n">
        <v>5.5477</v>
      </c>
      <c r="E833" t="n">
        <v>0.002734363079071</v>
      </c>
    </row>
    <row r="834">
      <c r="A834" t="n">
        <v>5.55416666666667</v>
      </c>
      <c r="B834" t="n">
        <v>-0.0009313225746149999</v>
      </c>
      <c r="D834" t="n">
        <v>5.55436666666667</v>
      </c>
      <c r="E834" t="n">
        <v>0.001780688762665</v>
      </c>
    </row>
    <row r="835">
      <c r="A835" t="n">
        <v>5.56083333333334</v>
      </c>
      <c r="B835" t="n">
        <v>-0.002183020114899</v>
      </c>
      <c r="D835" t="n">
        <v>5.56103333333334</v>
      </c>
      <c r="E835" t="n">
        <v>0.000305473804474</v>
      </c>
    </row>
    <row r="836">
      <c r="A836" t="n">
        <v>5.5675</v>
      </c>
      <c r="B836" t="n">
        <v>-0.003024935722351</v>
      </c>
      <c r="D836" t="n">
        <v>5.5677</v>
      </c>
      <c r="E836" t="n">
        <v>-0.001601874828339</v>
      </c>
    </row>
    <row r="837">
      <c r="A837" t="n">
        <v>5.57416666666667</v>
      </c>
      <c r="B837" t="n">
        <v>-0.00368058681488</v>
      </c>
      <c r="D837" t="n">
        <v>5.57436666666667</v>
      </c>
      <c r="E837" t="n">
        <v>-0.003241002559662</v>
      </c>
    </row>
    <row r="838">
      <c r="A838" t="n">
        <v>5.58083333333334</v>
      </c>
      <c r="B838" t="n">
        <v>-0.004351139068604</v>
      </c>
      <c r="D838" t="n">
        <v>5.58103333333334</v>
      </c>
      <c r="E838" t="n">
        <v>-0.003896653652191</v>
      </c>
    </row>
    <row r="839">
      <c r="A839" t="n">
        <v>5.5875</v>
      </c>
      <c r="B839" t="n">
        <v>-0.004947185516357</v>
      </c>
      <c r="D839" t="n">
        <v>5.5877</v>
      </c>
      <c r="E839" t="n">
        <v>-0.00356137752533</v>
      </c>
    </row>
    <row r="840">
      <c r="A840" t="n">
        <v>5.59416666666667</v>
      </c>
      <c r="B840" t="n">
        <v>-0.005416572093964</v>
      </c>
      <c r="D840" t="n">
        <v>5.59436666666667</v>
      </c>
      <c r="E840" t="n">
        <v>-0.00288337469101</v>
      </c>
    </row>
    <row r="841">
      <c r="A841" t="n">
        <v>5.60083333333334</v>
      </c>
      <c r="B841" t="n">
        <v>-0.005543231964111</v>
      </c>
      <c r="D841" t="n">
        <v>5.60103333333334</v>
      </c>
      <c r="E841" t="n">
        <v>-0.002793967723846</v>
      </c>
    </row>
    <row r="842">
      <c r="A842" t="n">
        <v>5.6075</v>
      </c>
      <c r="B842" t="n">
        <v>-0.005476176738739</v>
      </c>
      <c r="D842" t="n">
        <v>5.6077</v>
      </c>
      <c r="E842" t="n">
        <v>-0.003024935722351</v>
      </c>
    </row>
    <row r="843">
      <c r="A843" t="n">
        <v>5.61416666666667</v>
      </c>
      <c r="B843" t="n">
        <v>-0.004909932613373</v>
      </c>
      <c r="D843" t="n">
        <v>5.61436666666667</v>
      </c>
      <c r="E843" t="n">
        <v>-0.003062188625336</v>
      </c>
    </row>
    <row r="844">
      <c r="A844" t="n">
        <v>5.62083333333334</v>
      </c>
      <c r="B844" t="n">
        <v>-0.003799796104431</v>
      </c>
      <c r="D844" t="n">
        <v>5.62103333333334</v>
      </c>
      <c r="E844" t="n">
        <v>-0.003226101398468</v>
      </c>
    </row>
    <row r="845">
      <c r="A845" t="n">
        <v>5.6275</v>
      </c>
      <c r="B845" t="n">
        <v>-0.002145767211914</v>
      </c>
      <c r="D845" t="n">
        <v>5.6277</v>
      </c>
      <c r="E845" t="n">
        <v>-0.003717839717865</v>
      </c>
    </row>
    <row r="846">
      <c r="A846" t="n">
        <v>5.63416666666667</v>
      </c>
      <c r="B846" t="n">
        <v>-0.000543892383575</v>
      </c>
      <c r="D846" t="n">
        <v>5.63436666666667</v>
      </c>
      <c r="E846" t="n">
        <v>-0.004149973392487</v>
      </c>
    </row>
    <row r="847">
      <c r="A847" t="n">
        <v>5.64083333333334</v>
      </c>
      <c r="B847" t="n">
        <v>0.000409781932831</v>
      </c>
      <c r="D847" t="n">
        <v>5.64103333333334</v>
      </c>
      <c r="E847" t="n">
        <v>-0.004157423973083</v>
      </c>
    </row>
    <row r="848">
      <c r="A848" t="n">
        <v>5.6475</v>
      </c>
      <c r="B848" t="n">
        <v>0.000722706317902</v>
      </c>
      <c r="D848" t="n">
        <v>5.6477</v>
      </c>
      <c r="E848" t="n">
        <v>-0.003397464752197</v>
      </c>
    </row>
    <row r="849">
      <c r="A849" t="n">
        <v>5.65416666666667</v>
      </c>
      <c r="B849" t="n">
        <v>-0.000223517417908</v>
      </c>
      <c r="D849" t="n">
        <v>5.65436666666667</v>
      </c>
      <c r="E849" t="n">
        <v>-0.002503395080566</v>
      </c>
    </row>
    <row r="850">
      <c r="A850" t="n">
        <v>5.66083333333334</v>
      </c>
      <c r="B850" t="n">
        <v>-0.002264976501465</v>
      </c>
      <c r="D850" t="n">
        <v>5.66103333333334</v>
      </c>
      <c r="E850" t="n">
        <v>-0.001676380634308</v>
      </c>
    </row>
    <row r="851">
      <c r="A851" t="n">
        <v>5.6675</v>
      </c>
      <c r="B851" t="n">
        <v>-0.004485249519348</v>
      </c>
      <c r="D851" t="n">
        <v>5.6677</v>
      </c>
      <c r="E851" t="n">
        <v>-0.000692903995514</v>
      </c>
    </row>
    <row r="852">
      <c r="A852" t="n">
        <v>5.67416666666667</v>
      </c>
      <c r="B852" t="n">
        <v>-0.005431473255157</v>
      </c>
      <c r="D852" t="n">
        <v>5.67436666666667</v>
      </c>
      <c r="E852" t="n">
        <v>0.000625848770142</v>
      </c>
    </row>
    <row r="853">
      <c r="A853" t="n">
        <v>5.68083333333334</v>
      </c>
      <c r="B853" t="n">
        <v>-0.005088746547699</v>
      </c>
      <c r="D853" t="n">
        <v>5.68103333333334</v>
      </c>
      <c r="E853" t="n">
        <v>0.001974403858185</v>
      </c>
    </row>
    <row r="854">
      <c r="A854" t="n">
        <v>5.6875</v>
      </c>
      <c r="B854" t="n">
        <v>-0.004179775714874</v>
      </c>
      <c r="D854" t="n">
        <v>5.6877</v>
      </c>
      <c r="E854" t="n">
        <v>0.002562999725342</v>
      </c>
    </row>
    <row r="855">
      <c r="A855" t="n">
        <v>5.69416666666667</v>
      </c>
      <c r="B855" t="n">
        <v>-0.003241002559662</v>
      </c>
      <c r="D855" t="n">
        <v>5.69436666666667</v>
      </c>
      <c r="E855" t="n">
        <v>0.002674758434296</v>
      </c>
    </row>
    <row r="856">
      <c r="A856" t="n">
        <v>5.70083333333334</v>
      </c>
      <c r="B856" t="n">
        <v>-0.002235174179077</v>
      </c>
      <c r="D856" t="n">
        <v>5.70103333333334</v>
      </c>
      <c r="E856" t="n">
        <v>0.003151595592499</v>
      </c>
    </row>
    <row r="857">
      <c r="A857" t="n">
        <v>5.7075</v>
      </c>
      <c r="B857" t="n">
        <v>-0.00125914812088</v>
      </c>
      <c r="D857" t="n">
        <v>5.7077</v>
      </c>
      <c r="E857" t="n">
        <v>0.004246830940247</v>
      </c>
    </row>
    <row r="858">
      <c r="A858" t="n">
        <v>5.71416666666667</v>
      </c>
      <c r="B858" t="n">
        <v>-4.4703483582e-05</v>
      </c>
      <c r="D858" t="n">
        <v>5.71436666666667</v>
      </c>
      <c r="E858" t="n">
        <v>0.005200505256653</v>
      </c>
    </row>
    <row r="859">
      <c r="A859" t="n">
        <v>5.72083333333334</v>
      </c>
      <c r="B859" t="n">
        <v>0.001013278961182</v>
      </c>
      <c r="D859" t="n">
        <v>5.72103333333334</v>
      </c>
      <c r="E859" t="n">
        <v>0.006072223186493</v>
      </c>
    </row>
    <row r="860">
      <c r="A860" t="n">
        <v>5.7275</v>
      </c>
      <c r="B860" t="n">
        <v>0.001750886440277</v>
      </c>
      <c r="D860" t="n">
        <v>5.7277</v>
      </c>
      <c r="E860" t="n">
        <v>0.006549060344696</v>
      </c>
    </row>
    <row r="861">
      <c r="A861" t="n">
        <v>5.73416666666667</v>
      </c>
      <c r="B861" t="n">
        <v>0.002592802047729</v>
      </c>
      <c r="D861" t="n">
        <v>5.73436666666667</v>
      </c>
      <c r="E861" t="n">
        <v>0.006251037120819</v>
      </c>
    </row>
    <row r="862">
      <c r="A862" t="n">
        <v>5.74083333333334</v>
      </c>
      <c r="B862" t="n">
        <v>0.003963708877563</v>
      </c>
      <c r="D862" t="n">
        <v>5.74103333333334</v>
      </c>
      <c r="E862" t="n">
        <v>0.005044043064117</v>
      </c>
    </row>
    <row r="863">
      <c r="A863" t="n">
        <v>5.7475</v>
      </c>
      <c r="B863" t="n">
        <v>0.004403293132782</v>
      </c>
      <c r="D863" t="n">
        <v>5.7477</v>
      </c>
      <c r="E863" t="n">
        <v>0.00358372926712</v>
      </c>
    </row>
    <row r="864">
      <c r="A864" t="n">
        <v>5.75416666666667</v>
      </c>
      <c r="B864" t="n">
        <v>0.002391636371613</v>
      </c>
      <c r="D864" t="n">
        <v>5.75436666666667</v>
      </c>
      <c r="E864" t="n">
        <v>0.002577900886536</v>
      </c>
    </row>
    <row r="865">
      <c r="A865" t="n">
        <v>5.76083333333334</v>
      </c>
      <c r="B865" t="n">
        <v>-0.00106543302536</v>
      </c>
      <c r="D865" t="n">
        <v>5.76103333333334</v>
      </c>
      <c r="E865" t="n">
        <v>0.001870095729828</v>
      </c>
    </row>
    <row r="866">
      <c r="A866" t="n">
        <v>5.7675</v>
      </c>
      <c r="B866" t="n">
        <v>-0.003904104232788</v>
      </c>
      <c r="D866" t="n">
        <v>5.7677</v>
      </c>
      <c r="E866" t="n">
        <v>0.00184029340744</v>
      </c>
    </row>
    <row r="867">
      <c r="A867" t="n">
        <v>5.77416666666667</v>
      </c>
      <c r="B867" t="n">
        <v>-0.005431473255157</v>
      </c>
      <c r="D867" t="n">
        <v>5.77436666666667</v>
      </c>
      <c r="E867" t="n">
        <v>0.002264976501465</v>
      </c>
    </row>
    <row r="868">
      <c r="A868" t="n">
        <v>5.78083333333334</v>
      </c>
      <c r="B868" t="n">
        <v>-0.00695139169693</v>
      </c>
      <c r="D868" t="n">
        <v>5.78103333333334</v>
      </c>
      <c r="E868" t="n">
        <v>0.002205371856689</v>
      </c>
    </row>
    <row r="869">
      <c r="A869" t="n">
        <v>5.7875</v>
      </c>
      <c r="B869" t="n">
        <v>-0.008121132850647</v>
      </c>
      <c r="D869" t="n">
        <v>5.7877</v>
      </c>
      <c r="E869" t="n">
        <v>0.001348555088043</v>
      </c>
    </row>
    <row r="870">
      <c r="A870" t="n">
        <v>5.79416666666667</v>
      </c>
      <c r="B870" t="n">
        <v>-0.008024275302886999</v>
      </c>
      <c r="D870" t="n">
        <v>5.79436666666667</v>
      </c>
      <c r="E870" t="n">
        <v>1.4901161194e-05</v>
      </c>
    </row>
    <row r="871">
      <c r="A871" t="n">
        <v>5.80083333333334</v>
      </c>
      <c r="B871" t="n">
        <v>-0.006742775440216</v>
      </c>
      <c r="D871" t="n">
        <v>5.80103333333334</v>
      </c>
      <c r="E871" t="n">
        <v>-0.000946223735809</v>
      </c>
    </row>
    <row r="872">
      <c r="A872" t="n">
        <v>5.8075</v>
      </c>
      <c r="B872" t="n">
        <v>-0.005856156349182</v>
      </c>
      <c r="D872" t="n">
        <v>5.8077</v>
      </c>
      <c r="E872" t="n">
        <v>-0.001959502696991</v>
      </c>
    </row>
    <row r="873">
      <c r="A873" t="n">
        <v>5.81416666666667</v>
      </c>
      <c r="B873" t="n">
        <v>-0.006526708602905</v>
      </c>
      <c r="D873" t="n">
        <v>5.81436666666667</v>
      </c>
      <c r="E873" t="n">
        <v>-0.003129243850708</v>
      </c>
    </row>
    <row r="874">
      <c r="A874" t="n">
        <v>5.82083333333334</v>
      </c>
      <c r="B874" t="n">
        <v>-0.007830560207367001</v>
      </c>
      <c r="D874" t="n">
        <v>5.82103333333334</v>
      </c>
      <c r="E874" t="n">
        <v>-0.003792345523834</v>
      </c>
    </row>
    <row r="875">
      <c r="A875" t="n">
        <v>5.8275</v>
      </c>
      <c r="B875" t="n">
        <v>-0.008679926395416</v>
      </c>
      <c r="D875" t="n">
        <v>5.8277</v>
      </c>
      <c r="E875" t="n">
        <v>-0.003725290298462</v>
      </c>
    </row>
    <row r="876">
      <c r="A876" t="n">
        <v>5.83416666666667</v>
      </c>
      <c r="B876" t="n">
        <v>-0.009007751941681</v>
      </c>
      <c r="D876" t="n">
        <v>5.83436666666667</v>
      </c>
      <c r="E876" t="n">
        <v>-0.002488493919373</v>
      </c>
    </row>
    <row r="877">
      <c r="A877" t="n">
        <v>5.84083333333334</v>
      </c>
      <c r="B877" t="n">
        <v>-0.009827315807342999</v>
      </c>
      <c r="D877" t="n">
        <v>5.84103333333334</v>
      </c>
      <c r="E877" t="n">
        <v>-0.000849366188049</v>
      </c>
    </row>
    <row r="878">
      <c r="A878" t="n">
        <v>5.8475</v>
      </c>
      <c r="B878" t="n">
        <v>-0.010639429092407</v>
      </c>
      <c r="D878" t="n">
        <v>5.8477</v>
      </c>
      <c r="E878" t="n">
        <v>0.000521540641785</v>
      </c>
    </row>
    <row r="879">
      <c r="A879" t="n">
        <v>5.85416666666667</v>
      </c>
      <c r="B879" t="n">
        <v>-0.010788440704346</v>
      </c>
      <c r="D879" t="n">
        <v>5.85436666666667</v>
      </c>
      <c r="E879" t="n">
        <v>0.001668930053711</v>
      </c>
    </row>
    <row r="880">
      <c r="A880" t="n">
        <v>5.86083333333334</v>
      </c>
      <c r="B880" t="n">
        <v>-0.010430812835693</v>
      </c>
      <c r="D880" t="n">
        <v>5.86103333333334</v>
      </c>
      <c r="E880" t="n">
        <v>0.003091990947723</v>
      </c>
    </row>
    <row r="881">
      <c r="A881" t="n">
        <v>5.8675</v>
      </c>
      <c r="B881" t="n">
        <v>-0.010870397090912</v>
      </c>
      <c r="D881" t="n">
        <v>5.8677</v>
      </c>
      <c r="E881" t="n">
        <v>0.004485249519348</v>
      </c>
    </row>
    <row r="882">
      <c r="A882" t="n">
        <v>5.87416666666667</v>
      </c>
      <c r="B882" t="n">
        <v>-0.011555850505829</v>
      </c>
      <c r="D882" t="n">
        <v>5.87436666666667</v>
      </c>
      <c r="E882" t="n">
        <v>0.004306435585022</v>
      </c>
    </row>
    <row r="883">
      <c r="A883" t="n">
        <v>5.88083333333334</v>
      </c>
      <c r="B883" t="n">
        <v>-0.010795891284943</v>
      </c>
      <c r="D883" t="n">
        <v>5.88103333333334</v>
      </c>
      <c r="E883" t="n">
        <v>0.002257525920868</v>
      </c>
    </row>
    <row r="884">
      <c r="A884" t="n">
        <v>5.8875</v>
      </c>
      <c r="B884" t="n">
        <v>-0.009067356586456</v>
      </c>
      <c r="D884" t="n">
        <v>5.8877</v>
      </c>
      <c r="E884" t="n">
        <v>-0.000141561031342</v>
      </c>
    </row>
    <row r="885">
      <c r="A885" t="n">
        <v>5.89416666666667</v>
      </c>
      <c r="B885" t="n">
        <v>-0.007547438144684</v>
      </c>
      <c r="D885" t="n">
        <v>5.89436666666667</v>
      </c>
      <c r="E885" t="n">
        <v>-0.001534819602966</v>
      </c>
    </row>
    <row r="886">
      <c r="A886" t="n">
        <v>5.90083333333334</v>
      </c>
      <c r="B886" t="n">
        <v>-0.006891787052155</v>
      </c>
      <c r="D886" t="n">
        <v>5.90103333333334</v>
      </c>
      <c r="E886" t="n">
        <v>-0.001892447471619</v>
      </c>
    </row>
    <row r="887">
      <c r="A887" t="n">
        <v>5.9075</v>
      </c>
      <c r="B887" t="n">
        <v>-0.006124377250671</v>
      </c>
      <c r="D887" t="n">
        <v>5.9077</v>
      </c>
      <c r="E887" t="n">
        <v>-0.00184029340744</v>
      </c>
    </row>
    <row r="888">
      <c r="A888" t="n">
        <v>5.91416666666667</v>
      </c>
      <c r="B888" t="n">
        <v>-0.005424022674561</v>
      </c>
      <c r="D888" t="n">
        <v>5.91436666666667</v>
      </c>
      <c r="E888" t="n">
        <v>-0.001631677150726</v>
      </c>
    </row>
    <row r="889">
      <c r="A889" t="n">
        <v>5.92083333333334</v>
      </c>
      <c r="B889" t="n">
        <v>-0.005282461643219</v>
      </c>
      <c r="D889" t="n">
        <v>5.92103333333334</v>
      </c>
      <c r="E889" t="n">
        <v>-0.001087784767151</v>
      </c>
    </row>
    <row r="890">
      <c r="A890" t="n">
        <v>5.9275</v>
      </c>
      <c r="B890" t="n">
        <v>-0.005416572093964</v>
      </c>
      <c r="D890" t="n">
        <v>5.9277</v>
      </c>
      <c r="E890" t="n">
        <v>-0.00038743019104</v>
      </c>
    </row>
    <row r="891">
      <c r="A891" t="n">
        <v>5.93416666666667</v>
      </c>
      <c r="B891" t="n">
        <v>-0.005125999450684</v>
      </c>
      <c r="D891" t="n">
        <v>5.93436666666667</v>
      </c>
      <c r="E891" t="n">
        <v>0.000156462192535</v>
      </c>
    </row>
    <row r="892">
      <c r="A892" t="n">
        <v>5.94083333333334</v>
      </c>
      <c r="B892" t="n">
        <v>-0.004351139068604</v>
      </c>
      <c r="D892" t="n">
        <v>5.94103333333334</v>
      </c>
      <c r="E892" t="n">
        <v>-0.00019371509552</v>
      </c>
    </row>
    <row r="893">
      <c r="A893" t="n">
        <v>5.9475</v>
      </c>
      <c r="B893" t="n">
        <v>-0.00404566526413</v>
      </c>
      <c r="D893" t="n">
        <v>5.9477</v>
      </c>
      <c r="E893" t="n">
        <v>-0.001378357410431</v>
      </c>
    </row>
    <row r="894">
      <c r="A894" t="n">
        <v>5.95416666666667</v>
      </c>
      <c r="B894" t="n">
        <v>-0.004060566425323</v>
      </c>
      <c r="D894" t="n">
        <v>5.95436666666667</v>
      </c>
      <c r="E894" t="n">
        <v>-0.003054738044739</v>
      </c>
    </row>
    <row r="895">
      <c r="A895" t="n">
        <v>5.96083333333334</v>
      </c>
      <c r="B895" t="n">
        <v>-0.004388391971588</v>
      </c>
      <c r="D895" t="n">
        <v>5.96103333333334</v>
      </c>
      <c r="E895" t="n">
        <v>-0.004634261131287</v>
      </c>
    </row>
    <row r="896">
      <c r="A896" t="n">
        <v>5.9675</v>
      </c>
      <c r="B896" t="n">
        <v>-0.004753470420837</v>
      </c>
      <c r="D896" t="n">
        <v>5.9677</v>
      </c>
      <c r="E896" t="n">
        <v>-0.006161630153656</v>
      </c>
    </row>
    <row r="897">
      <c r="A897" t="n">
        <v>5.97416666666667</v>
      </c>
      <c r="B897" t="n">
        <v>-0.005140900611877</v>
      </c>
      <c r="D897" t="n">
        <v>5.97436666666667</v>
      </c>
      <c r="E897" t="n">
        <v>-0.007994472980499</v>
      </c>
    </row>
    <row r="898">
      <c r="A898" t="n">
        <v>5.98083333333334</v>
      </c>
      <c r="B898" t="n">
        <v>-0.005230307579041</v>
      </c>
      <c r="D898" t="n">
        <v>5.98103333333334</v>
      </c>
      <c r="E898" t="n">
        <v>-0.009879469871521</v>
      </c>
    </row>
    <row r="899">
      <c r="A899" t="n">
        <v>5.9875</v>
      </c>
      <c r="B899" t="n">
        <v>-0.003829598426819</v>
      </c>
      <c r="D899" t="n">
        <v>5.9877</v>
      </c>
      <c r="E899" t="n">
        <v>-0.011324882507324</v>
      </c>
    </row>
    <row r="900">
      <c r="A900" t="n">
        <v>5.99416666666667</v>
      </c>
      <c r="B900" t="n">
        <v>-0.00154972076416</v>
      </c>
      <c r="D900" t="n">
        <v>5.99436666666667</v>
      </c>
      <c r="E900" t="n">
        <v>-0.011444091796875</v>
      </c>
    </row>
    <row r="901">
      <c r="A901" t="n">
        <v>6.00083333333334</v>
      </c>
      <c r="B901" t="n">
        <v>0.000938773155212</v>
      </c>
      <c r="D901" t="n">
        <v>6.00103333333334</v>
      </c>
      <c r="E901" t="n">
        <v>-0.01072883605957</v>
      </c>
    </row>
    <row r="902">
      <c r="A902" t="n">
        <v>6.0075</v>
      </c>
      <c r="B902" t="n">
        <v>0.002987682819366</v>
      </c>
      <c r="D902" t="n">
        <v>6.0077</v>
      </c>
      <c r="E902" t="n">
        <v>-0.009864568710326999</v>
      </c>
    </row>
    <row r="903">
      <c r="A903" t="n">
        <v>6.01416666666667</v>
      </c>
      <c r="B903" t="n">
        <v>0.004313886165619</v>
      </c>
      <c r="D903" t="n">
        <v>6.01436666666667</v>
      </c>
      <c r="E903" t="n">
        <v>-0.009067356586456</v>
      </c>
    </row>
    <row r="904">
      <c r="A904" t="n">
        <v>6.02083333333334</v>
      </c>
      <c r="B904" t="n">
        <v>0.005327165126801</v>
      </c>
      <c r="D904" t="n">
        <v>6.02103333333334</v>
      </c>
      <c r="E904" t="n">
        <v>-0.008270144462585</v>
      </c>
    </row>
    <row r="905">
      <c r="A905" t="n">
        <v>6.0275</v>
      </c>
      <c r="B905" t="n">
        <v>0.00578910112381</v>
      </c>
      <c r="D905" t="n">
        <v>6.0277</v>
      </c>
      <c r="E905" t="n">
        <v>-0.007368624210358</v>
      </c>
    </row>
    <row r="906">
      <c r="A906" t="n">
        <v>6.03416666666667</v>
      </c>
      <c r="B906" t="n">
        <v>0.005148351192474</v>
      </c>
      <c r="D906" t="n">
        <v>6.03436666666667</v>
      </c>
      <c r="E906" t="n">
        <v>-0.006869435310364</v>
      </c>
    </row>
    <row r="907">
      <c r="A907" t="n">
        <v>6.04083333333334</v>
      </c>
      <c r="B907" t="n">
        <v>0.003263354301453</v>
      </c>
      <c r="D907" t="n">
        <v>6.04103333333334</v>
      </c>
      <c r="E907" t="n">
        <v>-0.006616115570068</v>
      </c>
    </row>
    <row r="908">
      <c r="A908" t="n">
        <v>6.0475</v>
      </c>
      <c r="B908" t="n">
        <v>0.000171363353729</v>
      </c>
      <c r="D908" t="n">
        <v>6.0477</v>
      </c>
      <c r="E908" t="n">
        <v>-0.006243586540222</v>
      </c>
    </row>
    <row r="909">
      <c r="A909" t="n">
        <v>6.05416666666667</v>
      </c>
      <c r="B909" t="n">
        <v>-0.003091990947723</v>
      </c>
      <c r="D909" t="n">
        <v>6.05436666666667</v>
      </c>
      <c r="E909" t="n">
        <v>-0.005558133125305</v>
      </c>
    </row>
    <row r="910">
      <c r="A910" t="n">
        <v>6.06083333333334</v>
      </c>
      <c r="B910" t="n">
        <v>-0.005811452865601</v>
      </c>
      <c r="D910" t="n">
        <v>6.06103333333334</v>
      </c>
      <c r="E910" t="n">
        <v>-0.004604458808899</v>
      </c>
    </row>
    <row r="911">
      <c r="A911" t="n">
        <v>6.0675</v>
      </c>
      <c r="B911" t="n">
        <v>-0.007897615432738999</v>
      </c>
      <c r="D911" t="n">
        <v>6.0677</v>
      </c>
      <c r="E911" t="n">
        <v>-0.003792345523834</v>
      </c>
    </row>
    <row r="912">
      <c r="A912" t="n">
        <v>6.07416666666667</v>
      </c>
      <c r="B912" t="n">
        <v>-0.009030103683472001</v>
      </c>
      <c r="D912" t="n">
        <v>6.07436666666667</v>
      </c>
      <c r="E912" t="n">
        <v>-0.003568828105927</v>
      </c>
    </row>
    <row r="913">
      <c r="A913" t="n">
        <v>6.08083333333334</v>
      </c>
      <c r="B913" t="n">
        <v>-0.009536743164063</v>
      </c>
      <c r="D913" t="n">
        <v>6.08103333333334</v>
      </c>
      <c r="E913" t="n">
        <v>-0.003807246685028</v>
      </c>
    </row>
    <row r="914">
      <c r="A914" t="n">
        <v>6.0875</v>
      </c>
      <c r="B914" t="n">
        <v>-0.009611248970032</v>
      </c>
      <c r="D914" t="n">
        <v>6.0877</v>
      </c>
      <c r="E914" t="n">
        <v>-0.004015862941742</v>
      </c>
    </row>
    <row r="915">
      <c r="A915" t="n">
        <v>6.09416666666667</v>
      </c>
      <c r="B915" t="n">
        <v>-0.009246170520782001</v>
      </c>
      <c r="D915" t="n">
        <v>6.09436666666667</v>
      </c>
      <c r="E915" t="n">
        <v>-0.004090368747711</v>
      </c>
    </row>
    <row r="916">
      <c r="A916" t="n">
        <v>6.10083333333334</v>
      </c>
      <c r="B916" t="n">
        <v>-0.009194016456604</v>
      </c>
      <c r="D916" t="n">
        <v>6.10103333333334</v>
      </c>
      <c r="E916" t="n">
        <v>-0.003814697265625</v>
      </c>
    </row>
    <row r="917">
      <c r="A917" t="n">
        <v>6.1075</v>
      </c>
      <c r="B917" t="n">
        <v>-0.009104609489441</v>
      </c>
      <c r="D917" t="n">
        <v>6.1077</v>
      </c>
      <c r="E917" t="n">
        <v>-0.003322958946228</v>
      </c>
    </row>
    <row r="918">
      <c r="A918" t="n">
        <v>6.11416666666667</v>
      </c>
      <c r="B918" t="n">
        <v>-0.008873641490936</v>
      </c>
      <c r="D918" t="n">
        <v>6.11436666666667</v>
      </c>
      <c r="E918" t="n">
        <v>-0.002600252628326</v>
      </c>
    </row>
    <row r="919">
      <c r="A919" t="n">
        <v>6.12083333333334</v>
      </c>
      <c r="B919" t="n">
        <v>-0.008009374141693001</v>
      </c>
      <c r="D919" t="n">
        <v>6.12103333333334</v>
      </c>
      <c r="E919" t="n">
        <v>-0.002562999725342</v>
      </c>
    </row>
    <row r="920">
      <c r="A920" t="n">
        <v>6.1275</v>
      </c>
      <c r="B920" t="n">
        <v>-0.006474554538727</v>
      </c>
      <c r="D920" t="n">
        <v>6.1277</v>
      </c>
      <c r="E920" t="n">
        <v>-0.003211200237274</v>
      </c>
    </row>
    <row r="921">
      <c r="A921" t="n">
        <v>6.13416666666667</v>
      </c>
      <c r="B921" t="n">
        <v>-0.004880130290985</v>
      </c>
      <c r="D921" t="n">
        <v>6.13436666666667</v>
      </c>
      <c r="E921" t="n">
        <v>-0.004097819328308</v>
      </c>
    </row>
    <row r="922">
      <c r="A922" t="n">
        <v>6.14083333333334</v>
      </c>
      <c r="B922" t="n">
        <v>-0.003725290298462</v>
      </c>
      <c r="D922" t="n">
        <v>6.14103333333334</v>
      </c>
      <c r="E922" t="n">
        <v>-0.004999339580536</v>
      </c>
    </row>
    <row r="923">
      <c r="A923" t="n">
        <v>6.1475</v>
      </c>
      <c r="B923" t="n">
        <v>-0.003665685653687</v>
      </c>
      <c r="D923" t="n">
        <v>6.1477</v>
      </c>
      <c r="E923" t="n">
        <v>-0.00540167093277</v>
      </c>
    </row>
    <row r="924">
      <c r="A924" t="n">
        <v>6.15416666666667</v>
      </c>
      <c r="B924" t="n">
        <v>-0.004224479198456</v>
      </c>
      <c r="D924" t="n">
        <v>6.15436666666667</v>
      </c>
      <c r="E924" t="n">
        <v>-0.005289912223816</v>
      </c>
    </row>
    <row r="925">
      <c r="A925" t="n">
        <v>6.16083333333334</v>
      </c>
      <c r="B925" t="n">
        <v>-0.005036592483521</v>
      </c>
      <c r="D925" t="n">
        <v>6.16103333333334</v>
      </c>
      <c r="E925" t="n">
        <v>-0.003881752490997</v>
      </c>
    </row>
    <row r="926">
      <c r="A926" t="n">
        <v>6.1675</v>
      </c>
      <c r="B926" t="n">
        <v>-0.005677342414856</v>
      </c>
      <c r="D926" t="n">
        <v>6.1677</v>
      </c>
      <c r="E926" t="n">
        <v>-0.002123415470123</v>
      </c>
    </row>
    <row r="927">
      <c r="A927" t="n">
        <v>6.17416666666667</v>
      </c>
      <c r="B927" t="n">
        <v>-0.006474554538727</v>
      </c>
      <c r="D927" t="n">
        <v>6.17436666666667</v>
      </c>
      <c r="E927" t="n">
        <v>-0.000767409801483</v>
      </c>
    </row>
    <row r="928">
      <c r="A928" t="n">
        <v>6.18083333333334</v>
      </c>
      <c r="B928" t="n">
        <v>-0.006936490535736</v>
      </c>
      <c r="D928" t="n">
        <v>6.18103333333334</v>
      </c>
      <c r="E928" t="n">
        <v>-0.000864267349243</v>
      </c>
    </row>
    <row r="929">
      <c r="A929" t="n">
        <v>6.1875</v>
      </c>
      <c r="B929" t="n">
        <v>-0.006012618541718</v>
      </c>
      <c r="D929" t="n">
        <v>6.1877</v>
      </c>
      <c r="E929" t="n">
        <v>-0.002667307853699</v>
      </c>
    </row>
    <row r="930">
      <c r="A930" t="n">
        <v>6.19416666666667</v>
      </c>
      <c r="B930" t="n">
        <v>-0.003613531589508</v>
      </c>
      <c r="D930" t="n">
        <v>6.19436666666667</v>
      </c>
      <c r="E930" t="n">
        <v>-0.005155801773071</v>
      </c>
    </row>
    <row r="931">
      <c r="A931" t="n">
        <v>6.20083333333334</v>
      </c>
      <c r="B931" t="n">
        <v>-0.000491738319397</v>
      </c>
      <c r="D931" t="n">
        <v>6.20103333333334</v>
      </c>
      <c r="E931" t="n">
        <v>-0.007621943950653</v>
      </c>
    </row>
    <row r="932">
      <c r="A932" t="n">
        <v>6.2075</v>
      </c>
      <c r="B932" t="n">
        <v>0.002153217792511</v>
      </c>
      <c r="D932" t="n">
        <v>6.2077</v>
      </c>
      <c r="E932" t="n">
        <v>-0.008977949619293</v>
      </c>
    </row>
    <row r="933">
      <c r="A933" t="n">
        <v>6.21416666666667</v>
      </c>
      <c r="B933" t="n">
        <v>0.003881752490997</v>
      </c>
      <c r="D933" t="n">
        <v>6.21436666666667</v>
      </c>
      <c r="E933" t="n">
        <v>-0.008836388587952</v>
      </c>
    </row>
    <row r="934">
      <c r="A934" t="n">
        <v>6.22083333333334</v>
      </c>
      <c r="B934" t="n">
        <v>0.00491738319397</v>
      </c>
      <c r="D934" t="n">
        <v>6.22103333333334</v>
      </c>
      <c r="E934" t="n">
        <v>-0.006869435310364</v>
      </c>
    </row>
    <row r="935">
      <c r="A935" t="n">
        <v>6.2275</v>
      </c>
      <c r="B935" t="n">
        <v>0.00445544719696</v>
      </c>
      <c r="D935" t="n">
        <v>6.2277</v>
      </c>
      <c r="E935" t="n">
        <v>-0.003337860107422</v>
      </c>
    </row>
    <row r="936">
      <c r="A936" t="n">
        <v>6.23416666666667</v>
      </c>
      <c r="B936" t="n">
        <v>0.002406537532806</v>
      </c>
      <c r="D936" t="n">
        <v>6.23436666666667</v>
      </c>
      <c r="E936" t="n">
        <v>0.000171363353729</v>
      </c>
    </row>
    <row r="937">
      <c r="A937" t="n">
        <v>6.24083333333334</v>
      </c>
      <c r="B937" t="n">
        <v>-0.000670552253723</v>
      </c>
      <c r="D937" t="n">
        <v>6.24103333333334</v>
      </c>
      <c r="E937" t="n">
        <v>0.002503395080566</v>
      </c>
    </row>
    <row r="938">
      <c r="A938" t="n">
        <v>6.2475</v>
      </c>
      <c r="B938" t="n">
        <v>-0.003501772880554</v>
      </c>
      <c r="D938" t="n">
        <v>6.2477</v>
      </c>
      <c r="E938" t="n">
        <v>0.003397464752197</v>
      </c>
    </row>
    <row r="939">
      <c r="A939" t="n">
        <v>6.25416666666667</v>
      </c>
      <c r="B939" t="n">
        <v>-0.004857778549194</v>
      </c>
      <c r="D939" t="n">
        <v>6.25436666666667</v>
      </c>
      <c r="E939" t="n">
        <v>0.00317394733429</v>
      </c>
    </row>
    <row r="940">
      <c r="A940" t="n">
        <v>6.26083333333334</v>
      </c>
      <c r="B940" t="n">
        <v>-0.005051493644714</v>
      </c>
      <c r="D940" t="n">
        <v>6.26103333333334</v>
      </c>
      <c r="E940" t="n">
        <v>0.002406537532806</v>
      </c>
    </row>
    <row r="941">
      <c r="A941" t="n">
        <v>6.2675</v>
      </c>
      <c r="B941" t="n">
        <v>-0.00474601984024</v>
      </c>
      <c r="D941" t="n">
        <v>6.2677</v>
      </c>
      <c r="E941" t="n">
        <v>0.001005828380585</v>
      </c>
    </row>
    <row r="942">
      <c r="A942" t="n">
        <v>6.27416666666667</v>
      </c>
      <c r="B942" t="n">
        <v>-0.004783272743225</v>
      </c>
      <c r="D942" t="n">
        <v>6.27436666666667</v>
      </c>
      <c r="E942" t="n">
        <v>-0.000759959220886</v>
      </c>
    </row>
    <row r="943">
      <c r="A943" t="n">
        <v>6.28083333333334</v>
      </c>
      <c r="B943" t="n">
        <v>-0.005461275577545</v>
      </c>
      <c r="D943" t="n">
        <v>6.28103333333334</v>
      </c>
      <c r="E943" t="n">
        <v>-0.002272427082062</v>
      </c>
    </row>
    <row r="944">
      <c r="A944" t="n">
        <v>6.2875</v>
      </c>
      <c r="B944" t="n">
        <v>-0.006496906280518</v>
      </c>
      <c r="D944" t="n">
        <v>6.2877</v>
      </c>
      <c r="E944" t="n">
        <v>-0.00319629907608</v>
      </c>
    </row>
    <row r="945">
      <c r="A945" t="n">
        <v>6.29416666666667</v>
      </c>
      <c r="B945" t="n">
        <v>-0.007584691047668</v>
      </c>
      <c r="D945" t="n">
        <v>6.29436666666667</v>
      </c>
      <c r="E945" t="n">
        <v>-0.0033900141716</v>
      </c>
    </row>
    <row r="946">
      <c r="A946" t="n">
        <v>6.30083333333334</v>
      </c>
      <c r="B946" t="n">
        <v>-0.008106231689453</v>
      </c>
      <c r="D946" t="n">
        <v>6.30103333333334</v>
      </c>
      <c r="E946" t="n">
        <v>-0.003166496753693</v>
      </c>
    </row>
    <row r="947">
      <c r="A947" t="n">
        <v>6.3075</v>
      </c>
      <c r="B947" t="n">
        <v>-0.007413327693939</v>
      </c>
      <c r="D947" t="n">
        <v>6.3077</v>
      </c>
      <c r="E947" t="n">
        <v>-0.002801418304443</v>
      </c>
    </row>
    <row r="948">
      <c r="A948" t="n">
        <v>6.31416666666667</v>
      </c>
      <c r="B948" t="n">
        <v>-0.005371868610382</v>
      </c>
      <c r="D948" t="n">
        <v>6.31436666666667</v>
      </c>
      <c r="E948" t="n">
        <v>-0.001482665538788</v>
      </c>
    </row>
    <row r="949">
      <c r="A949" t="n">
        <v>6.32083333333334</v>
      </c>
      <c r="B949" t="n">
        <v>-0.002562999725342</v>
      </c>
      <c r="D949" t="n">
        <v>6.32103333333334</v>
      </c>
      <c r="E949" t="n">
        <v>0.000491738319397</v>
      </c>
    </row>
    <row r="950">
      <c r="A950" t="n">
        <v>6.3275</v>
      </c>
      <c r="B950" t="n">
        <v>8.195638656599999e-05</v>
      </c>
      <c r="D950" t="n">
        <v>6.3277</v>
      </c>
      <c r="E950" t="n">
        <v>0.002644956111908</v>
      </c>
    </row>
    <row r="951">
      <c r="A951" t="n">
        <v>6.33416666666667</v>
      </c>
      <c r="B951" t="n">
        <v>0.001586973667145</v>
      </c>
      <c r="D951" t="n">
        <v>6.33436666666667</v>
      </c>
      <c r="E951" t="n">
        <v>0.00375509262085</v>
      </c>
    </row>
    <row r="952">
      <c r="A952" t="n">
        <v>6.34083333333334</v>
      </c>
      <c r="B952" t="n">
        <v>0.001728534698486</v>
      </c>
      <c r="D952" t="n">
        <v>6.34103333333334</v>
      </c>
      <c r="E952" t="n">
        <v>0.003427267074585</v>
      </c>
    </row>
    <row r="953">
      <c r="A953" t="n">
        <v>6.3475</v>
      </c>
      <c r="B953" t="n">
        <v>0.001311302185059</v>
      </c>
      <c r="D953" t="n">
        <v>6.3477</v>
      </c>
      <c r="E953" t="n">
        <v>0.002332031726837</v>
      </c>
    </row>
    <row r="954">
      <c r="A954" t="n">
        <v>6.35416666666667</v>
      </c>
      <c r="B954" t="n">
        <v>0.001184642314911</v>
      </c>
      <c r="D954" t="n">
        <v>6.35436666666667</v>
      </c>
      <c r="E954" t="n">
        <v>0.000551342964172</v>
      </c>
    </row>
    <row r="955">
      <c r="A955" t="n">
        <v>6.36083333333334</v>
      </c>
      <c r="B955" t="n">
        <v>0.001773238182068</v>
      </c>
      <c r="D955" t="n">
        <v>6.36103333333334</v>
      </c>
      <c r="E955" t="n">
        <v>-0.001072883605957</v>
      </c>
    </row>
    <row r="956">
      <c r="A956" t="n">
        <v>6.3675</v>
      </c>
      <c r="B956" t="n">
        <v>0.002332031726837</v>
      </c>
      <c r="D956" t="n">
        <v>6.3677</v>
      </c>
      <c r="E956" t="n">
        <v>-0.002197921276093</v>
      </c>
    </row>
    <row r="957">
      <c r="A957" t="n">
        <v>6.37416666666667</v>
      </c>
      <c r="B957" t="n">
        <v>0.003330409526825</v>
      </c>
      <c r="D957" t="n">
        <v>6.37436666666667</v>
      </c>
      <c r="E957" t="n">
        <v>-0.002421438694</v>
      </c>
    </row>
    <row r="958">
      <c r="A958" t="n">
        <v>6.38083333333334</v>
      </c>
      <c r="B958" t="n">
        <v>0.00501424074173</v>
      </c>
      <c r="D958" t="n">
        <v>6.38103333333334</v>
      </c>
      <c r="E958" t="n">
        <v>-0.002153217792511</v>
      </c>
    </row>
    <row r="959">
      <c r="A959" t="n">
        <v>6.3875</v>
      </c>
      <c r="B959" t="n">
        <v>0.005818903446198</v>
      </c>
      <c r="D959" t="n">
        <v>6.3877</v>
      </c>
      <c r="E959" t="n">
        <v>-0.001750886440277</v>
      </c>
    </row>
    <row r="960">
      <c r="A960" t="n">
        <v>6.39416666666667</v>
      </c>
      <c r="B960" t="n">
        <v>0.004447996616364</v>
      </c>
      <c r="D960" t="n">
        <v>6.39436666666667</v>
      </c>
      <c r="E960" t="n">
        <v>-0.001117587089539</v>
      </c>
    </row>
    <row r="961">
      <c r="A961" t="n">
        <v>6.40083333333334</v>
      </c>
      <c r="B961" t="n">
        <v>0.0009685754776</v>
      </c>
      <c r="D961" t="n">
        <v>6.40103333333334</v>
      </c>
      <c r="E961" t="n">
        <v>-0.000923871994019</v>
      </c>
    </row>
    <row r="962">
      <c r="A962" t="n">
        <v>6.4075</v>
      </c>
      <c r="B962" t="n">
        <v>-0.001981854438782</v>
      </c>
      <c r="D962" t="n">
        <v>6.4077</v>
      </c>
      <c r="E962" t="n">
        <v>-0.001832842826843</v>
      </c>
    </row>
    <row r="963">
      <c r="A963" t="n">
        <v>6.41416666666667</v>
      </c>
      <c r="B963" t="n">
        <v>-0.003531575202942</v>
      </c>
      <c r="D963" t="n">
        <v>6.41436666666667</v>
      </c>
      <c r="E963" t="n">
        <v>-0.003628432750702</v>
      </c>
    </row>
    <row r="964">
      <c r="A964" t="n">
        <v>6.42083333333334</v>
      </c>
      <c r="B964" t="n">
        <v>-0.004477798938751</v>
      </c>
      <c r="D964" t="n">
        <v>6.42103333333334</v>
      </c>
      <c r="E964" t="n">
        <v>-0.005416572093964</v>
      </c>
    </row>
    <row r="965">
      <c r="A965" t="n">
        <v>6.4275</v>
      </c>
      <c r="B965" t="n">
        <v>-0.004604458808899</v>
      </c>
      <c r="D965" t="n">
        <v>6.4277</v>
      </c>
      <c r="E965" t="n">
        <v>-0.006586313247681</v>
      </c>
    </row>
    <row r="966">
      <c r="A966" t="n">
        <v>6.43416666666667</v>
      </c>
      <c r="B966" t="n">
        <v>-0.004030764102936</v>
      </c>
      <c r="D966" t="n">
        <v>6.43436666666667</v>
      </c>
      <c r="E966" t="n">
        <v>-0.007137656211853</v>
      </c>
    </row>
    <row r="967">
      <c r="A967" t="n">
        <v>6.44083333333334</v>
      </c>
      <c r="B967" t="n">
        <v>-0.002339482307434</v>
      </c>
      <c r="D967" t="n">
        <v>6.44103333333334</v>
      </c>
      <c r="E967" t="n">
        <v>-0.007234513759613</v>
      </c>
    </row>
    <row r="968">
      <c r="A968" t="n">
        <v>6.4475</v>
      </c>
      <c r="B968" t="n">
        <v>-0.000469386577606</v>
      </c>
      <c r="D968" t="n">
        <v>6.4477</v>
      </c>
      <c r="E968" t="n">
        <v>-0.006750226020813</v>
      </c>
    </row>
    <row r="969">
      <c r="A969" t="n">
        <v>6.45416666666667</v>
      </c>
      <c r="B969" t="n">
        <v>0.000759959220886</v>
      </c>
      <c r="D969" t="n">
        <v>6.45436666666667</v>
      </c>
      <c r="E969" t="n">
        <v>-0.005930662155151</v>
      </c>
    </row>
    <row r="970">
      <c r="A970" t="n">
        <v>6.46083333333334</v>
      </c>
      <c r="B970" t="n">
        <v>0.001288950443268</v>
      </c>
      <c r="D970" t="n">
        <v>6.46103333333334</v>
      </c>
      <c r="E970" t="n">
        <v>-0.004686415195465</v>
      </c>
    </row>
    <row r="971">
      <c r="A971" t="n">
        <v>6.4675</v>
      </c>
      <c r="B971" t="n">
        <v>0.001676380634308</v>
      </c>
      <c r="D971" t="n">
        <v>6.4677</v>
      </c>
      <c r="E971" t="n">
        <v>-0.003248453140259</v>
      </c>
    </row>
    <row r="972">
      <c r="A972" t="n">
        <v>6.47416666666667</v>
      </c>
      <c r="B972" t="n">
        <v>0.002838671207428</v>
      </c>
      <c r="D972" t="n">
        <v>6.47436666666667</v>
      </c>
      <c r="E972" t="n">
        <v>-0.002048909664154</v>
      </c>
    </row>
    <row r="973">
      <c r="A973" t="n">
        <v>6.48083333333334</v>
      </c>
      <c r="B973" t="n">
        <v>0.004313886165619</v>
      </c>
      <c r="D973" t="n">
        <v>6.48103333333334</v>
      </c>
      <c r="E973" t="n">
        <v>-0.001125037670136</v>
      </c>
    </row>
    <row r="974">
      <c r="A974" t="n">
        <v>6.4875</v>
      </c>
      <c r="B974" t="n">
        <v>0.005051493644714</v>
      </c>
      <c r="D974" t="n">
        <v>6.4877</v>
      </c>
      <c r="E974" t="n">
        <v>-0.000573694705963</v>
      </c>
    </row>
    <row r="975">
      <c r="A975" t="n">
        <v>6.49416666666667</v>
      </c>
      <c r="B975" t="n">
        <v>0.005096197128296</v>
      </c>
      <c r="D975" t="n">
        <v>6.49436666666667</v>
      </c>
      <c r="E975" t="n">
        <v>-2.2351741791e-05</v>
      </c>
    </row>
    <row r="976">
      <c r="A976" t="n">
        <v>6.50083333333334</v>
      </c>
      <c r="B976" t="n">
        <v>0.005491077899933</v>
      </c>
      <c r="D976" t="n">
        <v>6.50103333333334</v>
      </c>
      <c r="E976" t="n">
        <v>0.000156462192535</v>
      </c>
    </row>
    <row r="977">
      <c r="A977" t="n">
        <v>6.5075</v>
      </c>
      <c r="B977" t="n">
        <v>0.005766749382019</v>
      </c>
      <c r="D977" t="n">
        <v>6.5077</v>
      </c>
      <c r="E977" t="n">
        <v>-0.000648200511932</v>
      </c>
    </row>
    <row r="978">
      <c r="A978" t="n">
        <v>6.51416666666667</v>
      </c>
      <c r="B978" t="n">
        <v>0.005163252353668</v>
      </c>
      <c r="D978" t="n">
        <v>6.51436666666667</v>
      </c>
      <c r="E978" t="n">
        <v>-0.002071261405945</v>
      </c>
    </row>
    <row r="979">
      <c r="A979" t="n">
        <v>6.52083333333334</v>
      </c>
      <c r="B979" t="n">
        <v>0.004276633262634</v>
      </c>
      <c r="D979" t="n">
        <v>6.52103333333334</v>
      </c>
      <c r="E979" t="n">
        <v>-0.003188848495483</v>
      </c>
    </row>
    <row r="980">
      <c r="A980" t="n">
        <v>6.5275</v>
      </c>
      <c r="B980" t="n">
        <v>0.003837049007416</v>
      </c>
      <c r="D980" t="n">
        <v>6.5277</v>
      </c>
      <c r="E980" t="n">
        <v>-0.003442168235779</v>
      </c>
    </row>
    <row r="981">
      <c r="A981" t="n">
        <v>6.53416666666667</v>
      </c>
      <c r="B981" t="n">
        <v>0.003896653652191</v>
      </c>
      <c r="D981" t="n">
        <v>6.53436666666667</v>
      </c>
      <c r="E981" t="n">
        <v>-0.003784894943237</v>
      </c>
    </row>
    <row r="982">
      <c r="A982" t="n">
        <v>6.54083333333334</v>
      </c>
      <c r="B982" t="n">
        <v>0.003233551979065</v>
      </c>
      <c r="D982" t="n">
        <v>6.54103333333334</v>
      </c>
      <c r="E982" t="n">
        <v>-0.004969537258148</v>
      </c>
    </row>
    <row r="983">
      <c r="A983" t="n">
        <v>6.5475</v>
      </c>
      <c r="B983" t="n">
        <v>0.002704560756683</v>
      </c>
      <c r="D983" t="n">
        <v>6.5477</v>
      </c>
      <c r="E983" t="n">
        <v>-0.00578910112381</v>
      </c>
    </row>
    <row r="984">
      <c r="A984" t="n">
        <v>6.55416666666667</v>
      </c>
      <c r="B984" t="n">
        <v>0.003248453140259</v>
      </c>
      <c r="D984" t="n">
        <v>6.55436666666667</v>
      </c>
      <c r="E984" t="n">
        <v>-0.005260109901428</v>
      </c>
    </row>
    <row r="985">
      <c r="A985" t="n">
        <v>6.56083333333334</v>
      </c>
      <c r="B985" t="n">
        <v>0.004298985004425</v>
      </c>
      <c r="D985" t="n">
        <v>6.56103333333334</v>
      </c>
      <c r="E985" t="n">
        <v>-0.004060566425323</v>
      </c>
    </row>
    <row r="986">
      <c r="A986" t="n">
        <v>6.5675</v>
      </c>
      <c r="B986" t="n">
        <v>0.005327165126801</v>
      </c>
      <c r="D986" t="n">
        <v>6.5677</v>
      </c>
      <c r="E986" t="n">
        <v>-0.003516674041748</v>
      </c>
    </row>
    <row r="987">
      <c r="A987" t="n">
        <v>6.57416666666667</v>
      </c>
      <c r="B987" t="n">
        <v>0.005759298801422</v>
      </c>
      <c r="D987" t="n">
        <v>6.57436666666667</v>
      </c>
      <c r="E987" t="n">
        <v>-0.003747642040253</v>
      </c>
    </row>
    <row r="988">
      <c r="A988" t="n">
        <v>6.58083333333334</v>
      </c>
      <c r="B988" t="n">
        <v>0.005804002285004</v>
      </c>
      <c r="D988" t="n">
        <v>6.58103333333334</v>
      </c>
      <c r="E988" t="n">
        <v>-0.003747642040253</v>
      </c>
    </row>
    <row r="989">
      <c r="A989" t="n">
        <v>6.5875</v>
      </c>
      <c r="B989" t="n">
        <v>0.004686415195465</v>
      </c>
      <c r="D989" t="n">
        <v>6.5877</v>
      </c>
      <c r="E989" t="n">
        <v>-0.00394880771637</v>
      </c>
    </row>
    <row r="990">
      <c r="A990" t="n">
        <v>6.59416666666667</v>
      </c>
      <c r="B990" t="n">
        <v>0.002779066562653</v>
      </c>
      <c r="D990" t="n">
        <v>6.59436666666667</v>
      </c>
      <c r="E990" t="n">
        <v>-0.004701316356659</v>
      </c>
    </row>
    <row r="991">
      <c r="A991" t="n">
        <v>6.60083333333334</v>
      </c>
      <c r="B991" t="n">
        <v>0.000648200511932</v>
      </c>
      <c r="D991" t="n">
        <v>6.60103333333334</v>
      </c>
      <c r="E991" t="n">
        <v>-0.005811452865601</v>
      </c>
    </row>
    <row r="992">
      <c r="A992" t="n">
        <v>6.6075</v>
      </c>
      <c r="B992" t="n">
        <v>-0.000812113285065</v>
      </c>
      <c r="D992" t="n">
        <v>6.6077</v>
      </c>
      <c r="E992" t="n">
        <v>-0.006571412086487</v>
      </c>
    </row>
    <row r="993">
      <c r="A993" t="n">
        <v>6.61416666666667</v>
      </c>
      <c r="B993" t="n">
        <v>-0.001303851604462</v>
      </c>
      <c r="D993" t="n">
        <v>6.61436666666667</v>
      </c>
      <c r="E993" t="n">
        <v>-0.006929039955139</v>
      </c>
    </row>
    <row r="994">
      <c r="A994" t="n">
        <v>6.62083333333334</v>
      </c>
      <c r="B994" t="n">
        <v>-0.0006332993507389999</v>
      </c>
      <c r="D994" t="n">
        <v>6.62103333333334</v>
      </c>
      <c r="E994" t="n">
        <v>-0.00733882188797</v>
      </c>
    </row>
    <row r="995">
      <c r="A995" t="n">
        <v>6.6275</v>
      </c>
      <c r="B995" t="n">
        <v>0.000879168510437</v>
      </c>
      <c r="D995" t="n">
        <v>6.6277</v>
      </c>
      <c r="E995" t="n">
        <v>-0.007376074790955</v>
      </c>
    </row>
    <row r="996">
      <c r="A996" t="n">
        <v>6.63416666666667</v>
      </c>
      <c r="B996" t="n">
        <v>0.001750886440277</v>
      </c>
      <c r="D996" t="n">
        <v>6.63436666666667</v>
      </c>
      <c r="E996" t="n">
        <v>-0.007204711437225</v>
      </c>
    </row>
    <row r="997">
      <c r="A997" t="n">
        <v>6.64083333333334</v>
      </c>
      <c r="B997" t="n">
        <v>0.001706182956696</v>
      </c>
      <c r="D997" t="n">
        <v>6.64103333333334</v>
      </c>
      <c r="E997" t="n">
        <v>-0.006809830665588</v>
      </c>
    </row>
    <row r="998">
      <c r="A998" t="n">
        <v>6.6475</v>
      </c>
      <c r="B998" t="n">
        <v>0.001043081283569</v>
      </c>
      <c r="D998" t="n">
        <v>6.6477</v>
      </c>
      <c r="E998" t="n">
        <v>-0.006213784217834</v>
      </c>
    </row>
    <row r="999">
      <c r="A999" t="n">
        <v>6.65416666666667</v>
      </c>
      <c r="B999" t="n">
        <v>0.000268220901489</v>
      </c>
      <c r="D999" t="n">
        <v>6.65436666666667</v>
      </c>
      <c r="E999" t="n">
        <v>-0.005386769771576</v>
      </c>
    </row>
    <row r="1000">
      <c r="A1000" t="n">
        <v>6.66083333333334</v>
      </c>
      <c r="B1000" t="n">
        <v>-0.001370906829834</v>
      </c>
      <c r="D1000" t="n">
        <v>6.66103333333334</v>
      </c>
      <c r="E1000" t="n">
        <v>-0.004157423973083</v>
      </c>
    </row>
    <row r="1001">
      <c r="A1001" t="n">
        <v>6.6675</v>
      </c>
      <c r="B1001" t="n">
        <v>-0.003397464752197</v>
      </c>
      <c r="D1001" t="n">
        <v>6.6677</v>
      </c>
      <c r="E1001" t="n">
        <v>-0.002801418304443</v>
      </c>
    </row>
    <row r="1002">
      <c r="A1002" t="n">
        <v>6.67416666666667</v>
      </c>
      <c r="B1002" t="n">
        <v>-0.004380941390991</v>
      </c>
      <c r="D1002" t="n">
        <v>6.67436666666667</v>
      </c>
      <c r="E1002" t="n">
        <v>-0.001043081283569</v>
      </c>
    </row>
    <row r="1003">
      <c r="A1003" t="n">
        <v>6.68083333333334</v>
      </c>
      <c r="B1003" t="n">
        <v>-0.00377744436264</v>
      </c>
      <c r="D1003" t="n">
        <v>6.68103333333334</v>
      </c>
      <c r="E1003" t="n">
        <v>0.000506639480591</v>
      </c>
    </row>
    <row r="1004">
      <c r="A1004" t="n">
        <v>6.6875</v>
      </c>
      <c r="B1004" t="n">
        <v>-0.002913177013397</v>
      </c>
      <c r="D1004" t="n">
        <v>6.6877</v>
      </c>
      <c r="E1004" t="n">
        <v>0.001020729541779</v>
      </c>
    </row>
    <row r="1005">
      <c r="A1005" t="n">
        <v>6.69416666666667</v>
      </c>
      <c r="B1005" t="n">
        <v>-0.002674758434296</v>
      </c>
      <c r="D1005" t="n">
        <v>6.69436666666667</v>
      </c>
      <c r="E1005" t="n">
        <v>0.000983476638794</v>
      </c>
    </row>
    <row r="1006">
      <c r="A1006" t="n">
        <v>6.70083333333334</v>
      </c>
      <c r="B1006" t="n">
        <v>-0.001654028892517</v>
      </c>
      <c r="D1006" t="n">
        <v>6.70103333333334</v>
      </c>
      <c r="E1006" t="n">
        <v>0.000812113285065</v>
      </c>
    </row>
    <row r="1007">
      <c r="A1007" t="n">
        <v>6.7075</v>
      </c>
      <c r="B1007" t="n">
        <v>0.000208616256714</v>
      </c>
      <c r="D1007" t="n">
        <v>6.7077</v>
      </c>
      <c r="E1007" t="n">
        <v>0.000715255737305</v>
      </c>
    </row>
    <row r="1008">
      <c r="A1008" t="n">
        <v>6.71416666666667</v>
      </c>
      <c r="B1008" t="n">
        <v>0.001564621925354</v>
      </c>
      <c r="D1008" t="n">
        <v>6.71436666666667</v>
      </c>
      <c r="E1008" t="n">
        <v>-8.195638656599999e-05</v>
      </c>
    </row>
    <row r="1009">
      <c r="A1009" t="n">
        <v>6.72083333333334</v>
      </c>
      <c r="B1009" t="n">
        <v>0.001534819602966</v>
      </c>
      <c r="D1009" t="n">
        <v>6.72103333333334</v>
      </c>
      <c r="E1009" t="n">
        <v>-0.001184642314911</v>
      </c>
    </row>
    <row r="1010">
      <c r="A1010" t="n">
        <v>6.7275</v>
      </c>
      <c r="B1010" t="n">
        <v>0.001370906829834</v>
      </c>
      <c r="D1010" t="n">
        <v>6.7277</v>
      </c>
      <c r="E1010" t="n">
        <v>-0.001847743988037</v>
      </c>
    </row>
    <row r="1011">
      <c r="A1011" t="n">
        <v>6.73416666666667</v>
      </c>
      <c r="B1011" t="n">
        <v>0.001817941665649</v>
      </c>
      <c r="D1011" t="n">
        <v>6.73436666666667</v>
      </c>
      <c r="E1011" t="n">
        <v>-0.002138316631317</v>
      </c>
    </row>
    <row r="1012">
      <c r="A1012" t="n">
        <v>6.74083333333334</v>
      </c>
      <c r="B1012" t="n">
        <v>0.001825392246246</v>
      </c>
      <c r="D1012" t="n">
        <v>6.74103333333334</v>
      </c>
      <c r="E1012" t="n">
        <v>-0.001765787601471</v>
      </c>
    </row>
    <row r="1013">
      <c r="A1013" t="n">
        <v>6.7475</v>
      </c>
      <c r="B1013" t="n">
        <v>0.001266598701477</v>
      </c>
      <c r="D1013" t="n">
        <v>6.7477</v>
      </c>
      <c r="E1013" t="n">
        <v>-0.000961124897003</v>
      </c>
    </row>
    <row r="1014">
      <c r="A1014" t="n">
        <v>6.75416666666667</v>
      </c>
      <c r="B1014" t="n">
        <v>0.001043081283569</v>
      </c>
      <c r="D1014" t="n">
        <v>6.75436666666667</v>
      </c>
      <c r="E1014" t="n">
        <v>0.0004842877388</v>
      </c>
    </row>
    <row r="1015">
      <c r="A1015" t="n">
        <v>6.76083333333334</v>
      </c>
      <c r="B1015" t="n">
        <v>0.001385807991028</v>
      </c>
      <c r="D1015" t="n">
        <v>6.76103333333334</v>
      </c>
      <c r="E1015" t="n">
        <v>0.002071261405945</v>
      </c>
    </row>
    <row r="1016">
      <c r="A1016" t="n">
        <v>6.7675</v>
      </c>
      <c r="B1016" t="n">
        <v>0.001423060894012</v>
      </c>
      <c r="D1016" t="n">
        <v>6.7677</v>
      </c>
      <c r="E1016" t="n">
        <v>0.003479421138763</v>
      </c>
    </row>
    <row r="1017">
      <c r="A1017" t="n">
        <v>6.77416666666667</v>
      </c>
      <c r="B1017" t="n">
        <v>0.00087171792984</v>
      </c>
      <c r="D1017" t="n">
        <v>6.77436666666667</v>
      </c>
      <c r="E1017" t="n">
        <v>0.00530481338501</v>
      </c>
    </row>
    <row r="1018">
      <c r="A1018" t="n">
        <v>6.78083333333334</v>
      </c>
      <c r="B1018" t="n">
        <v>0.000335276126862</v>
      </c>
      <c r="D1018" t="n">
        <v>6.78103333333334</v>
      </c>
      <c r="E1018" t="n">
        <v>0.006876885890961</v>
      </c>
    </row>
    <row r="1019">
      <c r="A1019" t="n">
        <v>6.7875</v>
      </c>
      <c r="B1019" t="n">
        <v>-0.000350177288055</v>
      </c>
      <c r="D1019" t="n">
        <v>6.7877</v>
      </c>
      <c r="E1019" t="n">
        <v>0.008016824722289999</v>
      </c>
    </row>
    <row r="1020">
      <c r="A1020" t="n">
        <v>6.79416666666667</v>
      </c>
      <c r="B1020" t="n">
        <v>-0.001303851604462</v>
      </c>
      <c r="D1020" t="n">
        <v>6.79436666666667</v>
      </c>
      <c r="E1020" t="n">
        <v>0.008217990398407</v>
      </c>
    </row>
    <row r="1021">
      <c r="A1021" t="n">
        <v>6.80083333333334</v>
      </c>
      <c r="B1021" t="n">
        <v>-0.002503395080566</v>
      </c>
      <c r="D1021" t="n">
        <v>6.80103333333334</v>
      </c>
      <c r="E1021" t="n">
        <v>0.007897615432738999</v>
      </c>
    </row>
    <row r="1022">
      <c r="A1022" t="n">
        <v>6.8075</v>
      </c>
      <c r="B1022" t="n">
        <v>-0.003375113010406</v>
      </c>
      <c r="D1022" t="n">
        <v>6.8077</v>
      </c>
      <c r="E1022" t="n">
        <v>0.007703900337219</v>
      </c>
    </row>
    <row r="1023">
      <c r="A1023" t="n">
        <v>6.81416666666667</v>
      </c>
      <c r="B1023" t="n">
        <v>-0.003688037395477</v>
      </c>
      <c r="D1023" t="n">
        <v>6.81436666666667</v>
      </c>
      <c r="E1023" t="n">
        <v>0.007480382919312</v>
      </c>
    </row>
    <row r="1024">
      <c r="A1024" t="n">
        <v>6.82083333333334</v>
      </c>
      <c r="B1024" t="n">
        <v>-0.003263354301453</v>
      </c>
      <c r="D1024" t="n">
        <v>6.82103333333334</v>
      </c>
      <c r="E1024" t="n">
        <v>0.007271766662598</v>
      </c>
    </row>
    <row r="1025">
      <c r="A1025" t="n">
        <v>6.8275</v>
      </c>
      <c r="B1025" t="n">
        <v>-0.002115964889526</v>
      </c>
      <c r="D1025" t="n">
        <v>6.8277</v>
      </c>
      <c r="E1025" t="n">
        <v>0.006221234798431</v>
      </c>
    </row>
    <row r="1026">
      <c r="A1026" t="n">
        <v>6.83416666666667</v>
      </c>
      <c r="B1026" t="n">
        <v>-0.000901520252228</v>
      </c>
      <c r="D1026" t="n">
        <v>6.83436666666667</v>
      </c>
      <c r="E1026" t="n">
        <v>0.004254281520844</v>
      </c>
    </row>
    <row r="1027">
      <c r="A1027" t="n">
        <v>6.84083333333334</v>
      </c>
      <c r="B1027" t="n">
        <v>-0.000208616256714</v>
      </c>
      <c r="D1027" t="n">
        <v>6.84103333333334</v>
      </c>
      <c r="E1027" t="n">
        <v>0.002421438694</v>
      </c>
    </row>
    <row r="1028">
      <c r="A1028" t="n">
        <v>6.8475</v>
      </c>
      <c r="B1028" t="n">
        <v>-3.7252902985e-05</v>
      </c>
      <c r="D1028" t="n">
        <v>6.8477</v>
      </c>
      <c r="E1028" t="n">
        <v>0.001348555088043</v>
      </c>
    </row>
    <row r="1029">
      <c r="A1029" t="n">
        <v>6.85416666666667</v>
      </c>
      <c r="B1029" t="n">
        <v>-0.0006780028343199999</v>
      </c>
      <c r="D1029" t="n">
        <v>6.85436666666667</v>
      </c>
      <c r="E1029" t="n">
        <v>0.000841915607452</v>
      </c>
    </row>
    <row r="1030">
      <c r="A1030" t="n">
        <v>6.86083333333334</v>
      </c>
      <c r="B1030" t="n">
        <v>-0.002145767211914</v>
      </c>
      <c r="D1030" t="n">
        <v>6.86103333333334</v>
      </c>
      <c r="E1030" t="n">
        <v>0.000253319740295</v>
      </c>
    </row>
    <row r="1031">
      <c r="A1031" t="n">
        <v>6.8675</v>
      </c>
      <c r="B1031" t="n">
        <v>-0.003822147846222</v>
      </c>
      <c r="D1031" t="n">
        <v>6.8677</v>
      </c>
      <c r="E1031" t="n">
        <v>0.000171363353729</v>
      </c>
    </row>
    <row r="1032">
      <c r="A1032" t="n">
        <v>6.87416666666667</v>
      </c>
      <c r="B1032" t="n">
        <v>-0.004805624485016</v>
      </c>
      <c r="D1032" t="n">
        <v>6.87436666666667</v>
      </c>
      <c r="E1032" t="n">
        <v>0.001326203346252</v>
      </c>
    </row>
    <row r="1033">
      <c r="A1033" t="n">
        <v>6.88083333333334</v>
      </c>
      <c r="B1033" t="n">
        <v>-0.00423938035965</v>
      </c>
      <c r="D1033" t="n">
        <v>6.88103333333334</v>
      </c>
      <c r="E1033" t="n">
        <v>0.002652406692505</v>
      </c>
    </row>
    <row r="1034">
      <c r="A1034" t="n">
        <v>6.8875</v>
      </c>
      <c r="B1034" t="n">
        <v>-0.002838671207428</v>
      </c>
      <c r="D1034" t="n">
        <v>6.8877</v>
      </c>
      <c r="E1034" t="n">
        <v>0.003635883331299</v>
      </c>
    </row>
    <row r="1035">
      <c r="A1035" t="n">
        <v>6.89416666666667</v>
      </c>
      <c r="B1035" t="n">
        <v>-0.000961124897003</v>
      </c>
      <c r="D1035" t="n">
        <v>6.89436666666667</v>
      </c>
      <c r="E1035" t="n">
        <v>0.003866851329803</v>
      </c>
    </row>
    <row r="1036">
      <c r="A1036" t="n">
        <v>6.90083333333334</v>
      </c>
      <c r="B1036" t="n">
        <v>0.0009909272193909999</v>
      </c>
      <c r="D1036" t="n">
        <v>6.90103333333334</v>
      </c>
      <c r="E1036" t="n">
        <v>0.004321336746216</v>
      </c>
    </row>
    <row r="1037">
      <c r="A1037" t="n">
        <v>6.9075</v>
      </c>
      <c r="B1037" t="n">
        <v>0.002212822437286</v>
      </c>
      <c r="D1037" t="n">
        <v>6.9077</v>
      </c>
      <c r="E1037" t="n">
        <v>0.00540167093277</v>
      </c>
    </row>
    <row r="1038">
      <c r="A1038" t="n">
        <v>6.91416666666667</v>
      </c>
      <c r="B1038" t="n">
        <v>0.002458691596985</v>
      </c>
      <c r="D1038" t="n">
        <v>6.91436666666667</v>
      </c>
      <c r="E1038" t="n">
        <v>0.007413327693939</v>
      </c>
    </row>
    <row r="1039">
      <c r="A1039" t="n">
        <v>6.92083333333334</v>
      </c>
      <c r="B1039" t="n">
        <v>0.001505017280579</v>
      </c>
      <c r="D1039" t="n">
        <v>6.92103333333334</v>
      </c>
      <c r="E1039" t="n">
        <v>0.009946525096893</v>
      </c>
    </row>
    <row r="1040">
      <c r="A1040" t="n">
        <v>6.9275</v>
      </c>
      <c r="B1040" t="n">
        <v>0.0004842877388</v>
      </c>
      <c r="D1040" t="n">
        <v>6.9277</v>
      </c>
      <c r="E1040" t="n">
        <v>0.011824071407318</v>
      </c>
    </row>
    <row r="1041">
      <c r="A1041" t="n">
        <v>6.93416666666667</v>
      </c>
      <c r="B1041" t="n">
        <v>-0.00029057264328</v>
      </c>
      <c r="D1041" t="n">
        <v>6.93436666666667</v>
      </c>
      <c r="E1041" t="n">
        <v>0.012800097465515</v>
      </c>
    </row>
    <row r="1042">
      <c r="A1042" t="n">
        <v>6.94083333333334</v>
      </c>
      <c r="B1042" t="n">
        <v>-0.000879168510437</v>
      </c>
      <c r="D1042" t="n">
        <v>6.94103333333334</v>
      </c>
      <c r="E1042" t="n">
        <v>0.012420117855072</v>
      </c>
    </row>
    <row r="1043">
      <c r="A1043" t="n">
        <v>6.9475</v>
      </c>
      <c r="B1043" t="n">
        <v>-0.001154839992523</v>
      </c>
      <c r="D1043" t="n">
        <v>6.9477</v>
      </c>
      <c r="E1043" t="n">
        <v>0.010788440704346</v>
      </c>
    </row>
    <row r="1044">
      <c r="A1044" t="n">
        <v>6.95416666666667</v>
      </c>
      <c r="B1044" t="n">
        <v>-0.000938773155212</v>
      </c>
      <c r="D1044" t="n">
        <v>6.95436666666667</v>
      </c>
      <c r="E1044" t="n">
        <v>0.007614493370056</v>
      </c>
    </row>
    <row r="1045">
      <c r="A1045" t="n">
        <v>6.96083333333334</v>
      </c>
      <c r="B1045" t="n">
        <v>0.000230967998505</v>
      </c>
      <c r="D1045" t="n">
        <v>6.96103333333334</v>
      </c>
      <c r="E1045" t="n">
        <v>0.004231929779053</v>
      </c>
    </row>
    <row r="1046">
      <c r="A1046" t="n">
        <v>6.9675</v>
      </c>
      <c r="B1046" t="n">
        <v>0.001698732376099</v>
      </c>
      <c r="D1046" t="n">
        <v>6.9677</v>
      </c>
      <c r="E1046" t="n">
        <v>0.001959502696991</v>
      </c>
    </row>
    <row r="1047">
      <c r="A1047" t="n">
        <v>6.97416666666667</v>
      </c>
      <c r="B1047" t="n">
        <v>0.003457069396973</v>
      </c>
      <c r="D1047" t="n">
        <v>6.97436666666667</v>
      </c>
      <c r="E1047" t="n">
        <v>0.001475214958191</v>
      </c>
    </row>
    <row r="1048">
      <c r="A1048" t="n">
        <v>6.98083333333334</v>
      </c>
      <c r="B1048" t="n">
        <v>0.004865229129791</v>
      </c>
      <c r="D1048" t="n">
        <v>6.98103333333334</v>
      </c>
      <c r="E1048" t="n">
        <v>0.002287328243256</v>
      </c>
    </row>
    <row r="1049">
      <c r="A1049" t="n">
        <v>6.9875</v>
      </c>
      <c r="B1049" t="n">
        <v>0.005975365638733</v>
      </c>
      <c r="D1049" t="n">
        <v>6.9877</v>
      </c>
      <c r="E1049" t="n">
        <v>0.003106892108917</v>
      </c>
    </row>
    <row r="1050">
      <c r="A1050" t="n">
        <v>6.99416666666667</v>
      </c>
      <c r="B1050" t="n">
        <v>0.00627338886261</v>
      </c>
      <c r="D1050" t="n">
        <v>6.99436666666667</v>
      </c>
      <c r="E1050" t="n">
        <v>0.003471970558167</v>
      </c>
    </row>
    <row r="1051">
      <c r="A1051" t="n">
        <v>7.00083333333334</v>
      </c>
      <c r="B1051" t="n">
        <v>0.00530481338501</v>
      </c>
      <c r="D1051" t="n">
        <v>7.00103333333334</v>
      </c>
      <c r="E1051" t="n">
        <v>0.003255903720856</v>
      </c>
    </row>
    <row r="1052">
      <c r="A1052" t="n">
        <v>7.0075</v>
      </c>
      <c r="B1052" t="n">
        <v>0.00358372926712</v>
      </c>
      <c r="D1052" t="n">
        <v>7.0077</v>
      </c>
      <c r="E1052" t="n">
        <v>0.003166496753693</v>
      </c>
    </row>
    <row r="1053">
      <c r="A1053" t="n">
        <v>7.01416666666667</v>
      </c>
      <c r="B1053" t="n">
        <v>0.001698732376099</v>
      </c>
      <c r="D1053" t="n">
        <v>7.01436666666667</v>
      </c>
      <c r="E1053" t="n">
        <v>0.002950429916382</v>
      </c>
    </row>
    <row r="1054">
      <c r="A1054" t="n">
        <v>7.02083333333334</v>
      </c>
      <c r="B1054" t="n">
        <v>0.000789761543274</v>
      </c>
      <c r="D1054" t="n">
        <v>7.02103333333334</v>
      </c>
      <c r="E1054" t="n">
        <v>0.002942979335785</v>
      </c>
    </row>
    <row r="1055">
      <c r="A1055" t="n">
        <v>7.0275</v>
      </c>
      <c r="B1055" t="n">
        <v>0.000722706317902</v>
      </c>
      <c r="D1055" t="n">
        <v>7.0277</v>
      </c>
      <c r="E1055" t="n">
        <v>0.003896653652191</v>
      </c>
    </row>
    <row r="1056">
      <c r="A1056" t="n">
        <v>7.03416666666667</v>
      </c>
      <c r="B1056" t="n">
        <v>0.000923871994019</v>
      </c>
      <c r="D1056" t="n">
        <v>7.03436666666667</v>
      </c>
      <c r="E1056" t="n">
        <v>0.006146728992462</v>
      </c>
    </row>
    <row r="1057">
      <c r="A1057" t="n">
        <v>7.04083333333334</v>
      </c>
      <c r="B1057" t="n">
        <v>0.000923871994019</v>
      </c>
      <c r="D1057" t="n">
        <v>7.04103333333334</v>
      </c>
      <c r="E1057" t="n">
        <v>0.008642673492432</v>
      </c>
    </row>
    <row r="1058">
      <c r="A1058" t="n">
        <v>7.0475</v>
      </c>
      <c r="B1058" t="n">
        <v>0.000812113285065</v>
      </c>
      <c r="D1058" t="n">
        <v>7.0477</v>
      </c>
      <c r="E1058" t="n">
        <v>0.009700655937194999</v>
      </c>
    </row>
    <row r="1059">
      <c r="A1059" t="n">
        <v>7.05416666666667</v>
      </c>
      <c r="B1059" t="n">
        <v>0.000834465026855</v>
      </c>
      <c r="D1059" t="n">
        <v>7.05436666666667</v>
      </c>
      <c r="E1059" t="n">
        <v>0.009439885616301999</v>
      </c>
    </row>
    <row r="1060">
      <c r="A1060" t="n">
        <v>7.06083333333334</v>
      </c>
      <c r="B1060" t="n">
        <v>0.000715255737305</v>
      </c>
      <c r="D1060" t="n">
        <v>7.06103333333334</v>
      </c>
      <c r="E1060" t="n">
        <v>0.008717179298401</v>
      </c>
    </row>
    <row r="1061">
      <c r="A1061" t="n">
        <v>7.0675</v>
      </c>
      <c r="B1061" t="n">
        <v>0.000409781932831</v>
      </c>
      <c r="D1061" t="n">
        <v>7.0677</v>
      </c>
      <c r="E1061" t="n">
        <v>0.007875263690948001</v>
      </c>
    </row>
    <row r="1062">
      <c r="A1062" t="n">
        <v>7.07416666666667</v>
      </c>
      <c r="B1062" t="n">
        <v>0.000268220901489</v>
      </c>
      <c r="D1062" t="n">
        <v>7.07436666666667</v>
      </c>
      <c r="E1062" t="n">
        <v>0.00656396150589</v>
      </c>
    </row>
    <row r="1063">
      <c r="A1063" t="n">
        <v>7.08083333333334</v>
      </c>
      <c r="B1063" t="n">
        <v>0.000856816768646</v>
      </c>
      <c r="D1063" t="n">
        <v>7.08103333333334</v>
      </c>
      <c r="E1063" t="n">
        <v>0.005125999450684</v>
      </c>
    </row>
    <row r="1064">
      <c r="A1064" t="n">
        <v>7.0875</v>
      </c>
      <c r="B1064" t="n">
        <v>0.001698732376099</v>
      </c>
      <c r="D1064" t="n">
        <v>7.0877</v>
      </c>
      <c r="E1064" t="n">
        <v>0.004835426807404</v>
      </c>
    </row>
    <row r="1065">
      <c r="A1065" t="n">
        <v>7.09416666666667</v>
      </c>
      <c r="B1065" t="n">
        <v>0.001966953277588</v>
      </c>
      <c r="D1065" t="n">
        <v>7.09436666666667</v>
      </c>
      <c r="E1065" t="n">
        <v>0.005386769771576</v>
      </c>
    </row>
    <row r="1066">
      <c r="A1066" t="n">
        <v>7.10083333333334</v>
      </c>
      <c r="B1066" t="n">
        <v>0.001817941665649</v>
      </c>
      <c r="D1066" t="n">
        <v>7.10103333333334</v>
      </c>
      <c r="E1066" t="n">
        <v>0.005409121513367</v>
      </c>
    </row>
    <row r="1067">
      <c r="A1067" t="n">
        <v>7.1075</v>
      </c>
      <c r="B1067" t="n">
        <v>0.001631677150726</v>
      </c>
      <c r="D1067" t="n">
        <v>7.1077</v>
      </c>
      <c r="E1067" t="n">
        <v>0.00404566526413</v>
      </c>
    </row>
    <row r="1068">
      <c r="A1068" t="n">
        <v>7.11416666666667</v>
      </c>
      <c r="B1068" t="n">
        <v>0.002175569534302</v>
      </c>
      <c r="D1068" t="n">
        <v>7.11436666666667</v>
      </c>
      <c r="E1068" t="n">
        <v>0.002302229404449</v>
      </c>
    </row>
    <row r="1069">
      <c r="A1069" t="n">
        <v>7.12083333333334</v>
      </c>
      <c r="B1069" t="n">
        <v>0.003188848495483</v>
      </c>
      <c r="D1069" t="n">
        <v>7.12103333333334</v>
      </c>
      <c r="E1069" t="n">
        <v>0.000923871994019</v>
      </c>
    </row>
    <row r="1070">
      <c r="A1070" t="n">
        <v>7.1275</v>
      </c>
      <c r="B1070" t="n">
        <v>0.004328787326813</v>
      </c>
      <c r="D1070" t="n">
        <v>7.1277</v>
      </c>
      <c r="E1070" t="n">
        <v>-5.9604644775e-05</v>
      </c>
    </row>
    <row r="1071">
      <c r="A1071" t="n">
        <v>7.13416666666667</v>
      </c>
      <c r="B1071" t="n">
        <v>0.005446374416351</v>
      </c>
      <c r="D1071" t="n">
        <v>7.13436666666667</v>
      </c>
      <c r="E1071" t="n">
        <v>-0.000573694705963</v>
      </c>
    </row>
    <row r="1072">
      <c r="A1072" t="n">
        <v>7.14083333333334</v>
      </c>
      <c r="B1072" t="n">
        <v>0.005923211574554</v>
      </c>
      <c r="D1072" t="n">
        <v>7.14103333333334</v>
      </c>
      <c r="E1072" t="n">
        <v>0</v>
      </c>
    </row>
    <row r="1073">
      <c r="A1073" t="n">
        <v>7.1475</v>
      </c>
      <c r="B1073" t="n">
        <v>0.005818903446198</v>
      </c>
      <c r="D1073" t="n">
        <v>7.1477</v>
      </c>
      <c r="E1073" t="n">
        <v>0.002317130565643</v>
      </c>
    </row>
    <row r="1074">
      <c r="A1074" t="n">
        <v>7.15416666666667</v>
      </c>
      <c r="B1074" t="n">
        <v>0.004902482032776</v>
      </c>
      <c r="D1074" t="n">
        <v>7.15436666666667</v>
      </c>
      <c r="E1074" t="n">
        <v>0.005088746547699</v>
      </c>
    </row>
    <row r="1075">
      <c r="A1075" t="n">
        <v>7.16083333333334</v>
      </c>
      <c r="B1075" t="n">
        <v>0.0033900141716</v>
      </c>
      <c r="D1075" t="n">
        <v>7.16103333333334</v>
      </c>
      <c r="E1075" t="n">
        <v>0.007346272468567</v>
      </c>
    </row>
    <row r="1076">
      <c r="A1076" t="n">
        <v>7.1675</v>
      </c>
      <c r="B1076" t="n">
        <v>0.001370906829834</v>
      </c>
      <c r="D1076" t="n">
        <v>7.1677</v>
      </c>
      <c r="E1076" t="n">
        <v>0.008016824722289999</v>
      </c>
    </row>
    <row r="1077">
      <c r="A1077" t="n">
        <v>7.17416666666667</v>
      </c>
      <c r="B1077" t="n">
        <v>-0.0009313225746149999</v>
      </c>
      <c r="D1077" t="n">
        <v>7.17436666666667</v>
      </c>
      <c r="E1077" t="n">
        <v>0.007577240467072</v>
      </c>
    </row>
    <row r="1078">
      <c r="A1078" t="n">
        <v>7.18083333333334</v>
      </c>
      <c r="B1078" t="n">
        <v>-0.002548098564148</v>
      </c>
      <c r="D1078" t="n">
        <v>7.18103333333334</v>
      </c>
      <c r="E1078" t="n">
        <v>0.00666081905365</v>
      </c>
    </row>
    <row r="1079">
      <c r="A1079" t="n">
        <v>7.1875</v>
      </c>
      <c r="B1079" t="n">
        <v>-0.003345310688019</v>
      </c>
      <c r="D1079" t="n">
        <v>7.1877</v>
      </c>
      <c r="E1079" t="n">
        <v>0.005252659320831</v>
      </c>
    </row>
    <row r="1080">
      <c r="A1080" t="n">
        <v>7.19416666666667</v>
      </c>
      <c r="B1080" t="n">
        <v>-0.003337860107422</v>
      </c>
      <c r="D1080" t="n">
        <v>7.19436666666667</v>
      </c>
      <c r="E1080" t="n">
        <v>0.004090368747711</v>
      </c>
    </row>
    <row r="1081">
      <c r="A1081" t="n">
        <v>7.20083333333334</v>
      </c>
      <c r="B1081" t="n">
        <v>-0.003159046173096</v>
      </c>
      <c r="D1081" t="n">
        <v>7.20103333333334</v>
      </c>
      <c r="E1081" t="n">
        <v>0.003352761268616</v>
      </c>
    </row>
    <row r="1082">
      <c r="A1082" t="n">
        <v>7.2075</v>
      </c>
      <c r="B1082" t="n">
        <v>-0.002920627593994</v>
      </c>
      <c r="D1082" t="n">
        <v>7.2077</v>
      </c>
      <c r="E1082" t="n">
        <v>0.003598630428314</v>
      </c>
    </row>
    <row r="1083">
      <c r="A1083" t="n">
        <v>7.21416666666667</v>
      </c>
      <c r="B1083" t="n">
        <v>-0.002793967723846</v>
      </c>
      <c r="D1083" t="n">
        <v>7.21436666666667</v>
      </c>
      <c r="E1083" t="n">
        <v>0.004246830940247</v>
      </c>
    </row>
    <row r="1084">
      <c r="A1084" t="n">
        <v>7.22083333333334</v>
      </c>
      <c r="B1084" t="n">
        <v>-0.002868473529816</v>
      </c>
      <c r="D1084" t="n">
        <v>7.22103333333334</v>
      </c>
      <c r="E1084" t="n">
        <v>0.004924833774567</v>
      </c>
    </row>
    <row r="1085">
      <c r="A1085" t="n">
        <v>7.2275</v>
      </c>
      <c r="B1085" t="n">
        <v>-0.002659857273102</v>
      </c>
      <c r="D1085" t="n">
        <v>7.2277</v>
      </c>
      <c r="E1085" t="n">
        <v>0.005654990673065</v>
      </c>
    </row>
    <row r="1086">
      <c r="A1086" t="n">
        <v>7.23416666666667</v>
      </c>
      <c r="B1086" t="n">
        <v>-0.00232458114624</v>
      </c>
      <c r="D1086" t="n">
        <v>7.23436666666667</v>
      </c>
      <c r="E1086" t="n">
        <v>0.005945563316345</v>
      </c>
    </row>
    <row r="1087">
      <c r="A1087" t="n">
        <v>7.24083333333334</v>
      </c>
      <c r="B1087" t="n">
        <v>-0.001668930053711</v>
      </c>
      <c r="D1087" t="n">
        <v>7.24103333333334</v>
      </c>
      <c r="E1087" t="n">
        <v>0.005722045898438</v>
      </c>
    </row>
    <row r="1088">
      <c r="A1088" t="n">
        <v>7.2475</v>
      </c>
      <c r="B1088" t="n">
        <v>-0.000588595867157</v>
      </c>
      <c r="D1088" t="n">
        <v>7.2477</v>
      </c>
      <c r="E1088" t="n">
        <v>0.005282461643219</v>
      </c>
    </row>
    <row r="1089">
      <c r="A1089" t="n">
        <v>7.25416666666667</v>
      </c>
      <c r="B1089" t="n">
        <v>0.001266598701477</v>
      </c>
      <c r="D1089" t="n">
        <v>7.25436666666667</v>
      </c>
      <c r="E1089" t="n">
        <v>0.005736947059631</v>
      </c>
    </row>
    <row r="1090">
      <c r="A1090" t="n">
        <v>7.26083333333334</v>
      </c>
      <c r="B1090" t="n">
        <v>0.003300607204437</v>
      </c>
      <c r="D1090" t="n">
        <v>7.26103333333334</v>
      </c>
      <c r="E1090" t="n">
        <v>0.006899237632751</v>
      </c>
    </row>
    <row r="1091">
      <c r="A1091" t="n">
        <v>7.2675</v>
      </c>
      <c r="B1091" t="n">
        <v>0.004388391971588</v>
      </c>
      <c r="D1091" t="n">
        <v>7.2677</v>
      </c>
      <c r="E1091" t="n">
        <v>0.008180737495422001</v>
      </c>
    </row>
    <row r="1092">
      <c r="A1092" t="n">
        <v>7.27416666666667</v>
      </c>
      <c r="B1092" t="n">
        <v>0.004187226295471</v>
      </c>
      <c r="D1092" t="n">
        <v>7.27436666666667</v>
      </c>
      <c r="E1092" t="n">
        <v>0.009208917617798001</v>
      </c>
    </row>
    <row r="1093">
      <c r="A1093" t="n">
        <v>7.28083333333334</v>
      </c>
      <c r="B1093" t="n">
        <v>0.002667307853699</v>
      </c>
      <c r="D1093" t="n">
        <v>7.28103333333334</v>
      </c>
      <c r="E1093" t="n">
        <v>0.010587275028229</v>
      </c>
    </row>
    <row r="1094">
      <c r="A1094" t="n">
        <v>7.2875</v>
      </c>
      <c r="B1094" t="n">
        <v>0.000648200511932</v>
      </c>
      <c r="D1094" t="n">
        <v>7.2877</v>
      </c>
      <c r="E1094" t="n">
        <v>0.01189112663269</v>
      </c>
    </row>
    <row r="1095">
      <c r="A1095" t="n">
        <v>7.29416666666667</v>
      </c>
      <c r="B1095" t="n">
        <v>-0.001609325408936</v>
      </c>
      <c r="D1095" t="n">
        <v>7.29436666666667</v>
      </c>
      <c r="E1095" t="n">
        <v>0.011749565601349</v>
      </c>
    </row>
    <row r="1096">
      <c r="A1096" t="n">
        <v>7.30083333333334</v>
      </c>
      <c r="B1096" t="n">
        <v>-0.003427267074585</v>
      </c>
      <c r="D1096" t="n">
        <v>7.30103333333334</v>
      </c>
      <c r="E1096" t="n">
        <v>0.010021030902863</v>
      </c>
    </row>
    <row r="1097">
      <c r="A1097" t="n">
        <v>7.3075</v>
      </c>
      <c r="B1097" t="n">
        <v>-0.004887580871582</v>
      </c>
      <c r="D1097" t="n">
        <v>7.3077</v>
      </c>
      <c r="E1097" t="n">
        <v>0.007279217243195</v>
      </c>
    </row>
    <row r="1098">
      <c r="A1098" t="n">
        <v>7.31416666666667</v>
      </c>
      <c r="B1098" t="n">
        <v>-0.005938112735748</v>
      </c>
      <c r="D1098" t="n">
        <v>7.31436666666667</v>
      </c>
      <c r="E1098" t="n">
        <v>0.004582107067108</v>
      </c>
    </row>
    <row r="1099">
      <c r="A1099" t="n">
        <v>7.32083333333334</v>
      </c>
      <c r="B1099" t="n">
        <v>-0.005841255187988</v>
      </c>
      <c r="D1099" t="n">
        <v>7.32103333333334</v>
      </c>
      <c r="E1099" t="n">
        <v>0.001877546310425</v>
      </c>
    </row>
    <row r="1100">
      <c r="A1100" t="n">
        <v>7.3275</v>
      </c>
      <c r="B1100" t="n">
        <v>-0.00464916229248</v>
      </c>
      <c r="D1100" t="n">
        <v>7.3277</v>
      </c>
      <c r="E1100" t="n">
        <v>-0.000394880771637</v>
      </c>
    </row>
    <row r="1101">
      <c r="A1101" t="n">
        <v>7.33416666666667</v>
      </c>
      <c r="B1101" t="n">
        <v>-0.002816319465637</v>
      </c>
      <c r="D1101" t="n">
        <v>7.33436666666667</v>
      </c>
      <c r="E1101" t="n">
        <v>-0.001765787601471</v>
      </c>
    </row>
    <row r="1102">
      <c r="A1102" t="n">
        <v>7.34083333333334</v>
      </c>
      <c r="B1102" t="n">
        <v>-0.001661479473114</v>
      </c>
      <c r="D1102" t="n">
        <v>7.34103333333334</v>
      </c>
      <c r="E1102" t="n">
        <v>-0.002115964889526</v>
      </c>
    </row>
    <row r="1103">
      <c r="A1103" t="n">
        <v>7.3475</v>
      </c>
      <c r="B1103" t="n">
        <v>-0.001005828380585</v>
      </c>
      <c r="D1103" t="n">
        <v>7.3477</v>
      </c>
      <c r="E1103" t="n">
        <v>-0.001542270183563</v>
      </c>
    </row>
    <row r="1104">
      <c r="A1104" t="n">
        <v>7.35416666666667</v>
      </c>
      <c r="B1104" t="n">
        <v>-0.000335276126862</v>
      </c>
      <c r="D1104" t="n">
        <v>7.35436666666667</v>
      </c>
      <c r="E1104" t="n">
        <v>-0.000379979610443</v>
      </c>
    </row>
    <row r="1105">
      <c r="A1105" t="n">
        <v>7.36083333333334</v>
      </c>
      <c r="B1105" t="n">
        <v>0.000573694705963</v>
      </c>
      <c r="D1105" t="n">
        <v>7.36103333333334</v>
      </c>
      <c r="E1105" t="n">
        <v>0.000797212123871</v>
      </c>
    </row>
    <row r="1106">
      <c r="A1106" t="n">
        <v>7.3675</v>
      </c>
      <c r="B1106" t="n">
        <v>0.001274049282074</v>
      </c>
      <c r="D1106" t="n">
        <v>7.3677</v>
      </c>
      <c r="E1106" t="n">
        <v>0.001557171344757</v>
      </c>
    </row>
    <row r="1107">
      <c r="A1107" t="n">
        <v>7.37416666666667</v>
      </c>
      <c r="B1107" t="n">
        <v>0.001154839992523</v>
      </c>
      <c r="D1107" t="n">
        <v>7.37436666666667</v>
      </c>
      <c r="E1107" t="n">
        <v>0.002242624759674</v>
      </c>
    </row>
    <row r="1108">
      <c r="A1108" t="n">
        <v>7.38083333333334</v>
      </c>
      <c r="B1108" t="n">
        <v>0.000879168510437</v>
      </c>
      <c r="D1108" t="n">
        <v>7.38103333333334</v>
      </c>
      <c r="E1108" t="n">
        <v>0.003136694431305</v>
      </c>
    </row>
    <row r="1109">
      <c r="A1109" t="n">
        <v>7.3875</v>
      </c>
      <c r="B1109" t="n">
        <v>0.001005828380585</v>
      </c>
      <c r="D1109" t="n">
        <v>7.3877</v>
      </c>
      <c r="E1109" t="n">
        <v>0.00385195016861</v>
      </c>
    </row>
    <row r="1110">
      <c r="A1110" t="n">
        <v>7.39416666666667</v>
      </c>
      <c r="B1110" t="n">
        <v>0.002004206180573</v>
      </c>
      <c r="D1110" t="n">
        <v>7.39436666666667</v>
      </c>
      <c r="E1110" t="n">
        <v>0.0043585896492</v>
      </c>
    </row>
    <row r="1111">
      <c r="A1111" t="n">
        <v>7.40083333333334</v>
      </c>
      <c r="B1111" t="n">
        <v>0.003308057785034</v>
      </c>
      <c r="D1111" t="n">
        <v>7.40103333333334</v>
      </c>
      <c r="E1111" t="n">
        <v>0.004343688488007</v>
      </c>
    </row>
    <row r="1112">
      <c r="A1112" t="n">
        <v>7.4075</v>
      </c>
      <c r="B1112" t="n">
        <v>0.004097819328308</v>
      </c>
      <c r="D1112" t="n">
        <v>7.4077</v>
      </c>
      <c r="E1112" t="n">
        <v>0.004075467586517</v>
      </c>
    </row>
    <row r="1113">
      <c r="A1113" t="n">
        <v>7.41416666666667</v>
      </c>
      <c r="B1113" t="n">
        <v>0.004731118679047</v>
      </c>
      <c r="D1113" t="n">
        <v>7.41436666666667</v>
      </c>
      <c r="E1113" t="n">
        <v>0.003568828105927</v>
      </c>
    </row>
    <row r="1114">
      <c r="A1114" t="n">
        <v>7.42083333333334</v>
      </c>
      <c r="B1114" t="n">
        <v>0.005483627319336</v>
      </c>
      <c r="D1114" t="n">
        <v>7.42103333333334</v>
      </c>
      <c r="E1114" t="n">
        <v>0.003397464752197</v>
      </c>
    </row>
    <row r="1115">
      <c r="A1115" t="n">
        <v>7.4275</v>
      </c>
      <c r="B1115" t="n">
        <v>0.006251037120819</v>
      </c>
      <c r="D1115" t="n">
        <v>7.4277</v>
      </c>
      <c r="E1115" t="n">
        <v>0.004023313522339</v>
      </c>
    </row>
    <row r="1116">
      <c r="A1116" t="n">
        <v>7.43416666666667</v>
      </c>
      <c r="B1116" t="n">
        <v>0.00627338886261</v>
      </c>
      <c r="D1116" t="n">
        <v>7.43436666666667</v>
      </c>
      <c r="E1116" t="n">
        <v>0.004500150680542</v>
      </c>
    </row>
    <row r="1117">
      <c r="A1117" t="n">
        <v>7.44083333333334</v>
      </c>
      <c r="B1117" t="n">
        <v>0.005483627319336</v>
      </c>
      <c r="D1117" t="n">
        <v>7.44103333333334</v>
      </c>
      <c r="E1117" t="n">
        <v>0.004783272743225</v>
      </c>
    </row>
    <row r="1118">
      <c r="A1118" t="n">
        <v>7.4475</v>
      </c>
      <c r="B1118" t="n">
        <v>0.004537403583527</v>
      </c>
      <c r="D1118" t="n">
        <v>7.4477</v>
      </c>
      <c r="E1118" t="n">
        <v>0.004939734935761</v>
      </c>
    </row>
    <row r="1119">
      <c r="A1119" t="n">
        <v>7.45416666666667</v>
      </c>
      <c r="B1119" t="n">
        <v>0.003740191459656</v>
      </c>
      <c r="D1119" t="n">
        <v>7.45436666666667</v>
      </c>
      <c r="E1119" t="n">
        <v>0.005476176738739</v>
      </c>
    </row>
    <row r="1120">
      <c r="A1120" t="n">
        <v>7.46083333333334</v>
      </c>
      <c r="B1120" t="n">
        <v>0.002987682819366</v>
      </c>
      <c r="D1120" t="n">
        <v>7.46103333333334</v>
      </c>
      <c r="E1120" t="n">
        <v>0.005140900611877</v>
      </c>
    </row>
    <row r="1121">
      <c r="A1121" t="n">
        <v>7.4675</v>
      </c>
      <c r="B1121" t="n">
        <v>0.002317130565643</v>
      </c>
      <c r="D1121" t="n">
        <v>7.4677</v>
      </c>
      <c r="E1121" t="n">
        <v>0.003866851329803</v>
      </c>
    </row>
    <row r="1122">
      <c r="A1122" t="n">
        <v>7.47416666666667</v>
      </c>
      <c r="B1122" t="n">
        <v>0.002041459083557</v>
      </c>
      <c r="D1122" t="n">
        <v>7.47436666666667</v>
      </c>
      <c r="E1122" t="n">
        <v>0.002823770046234</v>
      </c>
    </row>
    <row r="1123">
      <c r="A1123" t="n">
        <v>7.48083333333334</v>
      </c>
      <c r="B1123" t="n">
        <v>0.002272427082062</v>
      </c>
      <c r="D1123" t="n">
        <v>7.48103333333334</v>
      </c>
      <c r="E1123" t="n">
        <v>0.002697110176086</v>
      </c>
    </row>
    <row r="1124">
      <c r="A1124" t="n">
        <v>7.4875</v>
      </c>
      <c r="B1124" t="n">
        <v>0.002823770046234</v>
      </c>
      <c r="D1124" t="n">
        <v>7.4877</v>
      </c>
      <c r="E1124" t="n">
        <v>0.00280886888504</v>
      </c>
    </row>
    <row r="1125">
      <c r="A1125" t="n">
        <v>7.49416666666667</v>
      </c>
      <c r="B1125" t="n">
        <v>0.003524124622345</v>
      </c>
      <c r="D1125" t="n">
        <v>7.49436666666667</v>
      </c>
      <c r="E1125" t="n">
        <v>0.002056360244751</v>
      </c>
    </row>
    <row r="1126">
      <c r="A1126" t="n">
        <v>7.50083333333334</v>
      </c>
      <c r="B1126" t="n">
        <v>0.00368058681488</v>
      </c>
      <c r="D1126" t="n">
        <v>7.50103333333334</v>
      </c>
      <c r="E1126" t="n">
        <v>0.001497566699982</v>
      </c>
    </row>
    <row r="1127">
      <c r="A1127" t="n">
        <v>7.5075</v>
      </c>
      <c r="B1127" t="n">
        <v>0.003673136234283</v>
      </c>
      <c r="D1127" t="n">
        <v>7.5077</v>
      </c>
      <c r="E1127" t="n">
        <v>0.001601874828339</v>
      </c>
    </row>
    <row r="1128">
      <c r="A1128" t="n">
        <v>7.51416666666667</v>
      </c>
      <c r="B1128" t="n">
        <v>0.003479421138763</v>
      </c>
      <c r="D1128" t="n">
        <v>7.51436666666667</v>
      </c>
      <c r="E1128" t="n">
        <v>0.001825392246246</v>
      </c>
    </row>
    <row r="1129">
      <c r="A1129" t="n">
        <v>7.52083333333334</v>
      </c>
      <c r="B1129" t="n">
        <v>0.003643333911896</v>
      </c>
      <c r="D1129" t="n">
        <v>7.52103333333334</v>
      </c>
      <c r="E1129" t="n">
        <v>0.001795589923859</v>
      </c>
    </row>
    <row r="1130">
      <c r="A1130" t="n">
        <v>7.5275</v>
      </c>
      <c r="B1130" t="n">
        <v>0.004008412361145</v>
      </c>
      <c r="D1130" t="n">
        <v>7.5277</v>
      </c>
      <c r="E1130" t="n">
        <v>0.001817941665649</v>
      </c>
    </row>
    <row r="1131">
      <c r="A1131" t="n">
        <v>7.53416666666667</v>
      </c>
      <c r="B1131" t="n">
        <v>0.0043585896492</v>
      </c>
      <c r="D1131" t="n">
        <v>7.53436666666667</v>
      </c>
      <c r="E1131" t="n">
        <v>0.002853572368622</v>
      </c>
    </row>
    <row r="1132">
      <c r="A1132" t="n">
        <v>7.54083333333334</v>
      </c>
      <c r="B1132" t="n">
        <v>0.004947185516357</v>
      </c>
      <c r="D1132" t="n">
        <v>7.54103333333334</v>
      </c>
      <c r="E1132" t="n">
        <v>0.004082918167114</v>
      </c>
    </row>
    <row r="1133">
      <c r="A1133" t="n">
        <v>7.5475</v>
      </c>
      <c r="B1133" t="n">
        <v>0.005453824996948</v>
      </c>
      <c r="D1133" t="n">
        <v>7.5477</v>
      </c>
      <c r="E1133" t="n">
        <v>0.004366040229797</v>
      </c>
    </row>
    <row r="1134">
      <c r="A1134" t="n">
        <v>7.55416666666667</v>
      </c>
      <c r="B1134" t="n">
        <v>0.005856156349182</v>
      </c>
      <c r="D1134" t="n">
        <v>7.55436666666667</v>
      </c>
      <c r="E1134" t="n">
        <v>0.003963708877563</v>
      </c>
    </row>
    <row r="1135">
      <c r="A1135" t="n">
        <v>7.56083333333334</v>
      </c>
      <c r="B1135" t="n">
        <v>0.005453824996948</v>
      </c>
      <c r="D1135" t="n">
        <v>7.56103333333334</v>
      </c>
      <c r="E1135" t="n">
        <v>0.003136694431305</v>
      </c>
    </row>
    <row r="1136">
      <c r="A1136" t="n">
        <v>7.5675</v>
      </c>
      <c r="B1136" t="n">
        <v>0.0043585896492</v>
      </c>
      <c r="D1136" t="n">
        <v>7.5677</v>
      </c>
      <c r="E1136" t="n">
        <v>0.002853572368622</v>
      </c>
    </row>
    <row r="1137">
      <c r="A1137" t="n">
        <v>7.57416666666667</v>
      </c>
      <c r="B1137" t="n">
        <v>0.003263354301453</v>
      </c>
      <c r="D1137" t="n">
        <v>7.57436666666667</v>
      </c>
      <c r="E1137" t="n">
        <v>0.002816319465637</v>
      </c>
    </row>
    <row r="1138">
      <c r="A1138" t="n">
        <v>7.58083333333334</v>
      </c>
      <c r="B1138" t="n">
        <v>0.002898275852203</v>
      </c>
      <c r="D1138" t="n">
        <v>7.58103333333334</v>
      </c>
      <c r="E1138" t="n">
        <v>0.003904104232788</v>
      </c>
    </row>
    <row r="1139">
      <c r="A1139" t="n">
        <v>7.5875</v>
      </c>
      <c r="B1139" t="n">
        <v>0.003263354301453</v>
      </c>
      <c r="D1139" t="n">
        <v>7.5877</v>
      </c>
      <c r="E1139" t="n">
        <v>0.006020069122314</v>
      </c>
    </row>
    <row r="1140">
      <c r="A1140" t="n">
        <v>7.59416666666667</v>
      </c>
      <c r="B1140" t="n">
        <v>0.003799796104431</v>
      </c>
      <c r="D1140" t="n">
        <v>7.59436666666667</v>
      </c>
      <c r="E1140" t="n">
        <v>0.008098781108856</v>
      </c>
    </row>
    <row r="1141">
      <c r="A1141" t="n">
        <v>7.60083333333334</v>
      </c>
      <c r="B1141" t="n">
        <v>0.003978610038757</v>
      </c>
      <c r="D1141" t="n">
        <v>7.60103333333334</v>
      </c>
      <c r="E1141" t="n">
        <v>0.009164214134216</v>
      </c>
    </row>
    <row r="1142">
      <c r="A1142" t="n">
        <v>7.6075</v>
      </c>
      <c r="B1142" t="n">
        <v>0.003702938556671</v>
      </c>
      <c r="D1142" t="n">
        <v>7.6077</v>
      </c>
      <c r="E1142" t="n">
        <v>0.009082257747650001</v>
      </c>
    </row>
    <row r="1143">
      <c r="A1143" t="n">
        <v>7.61416666666667</v>
      </c>
      <c r="B1143" t="n">
        <v>0.00268965959549</v>
      </c>
      <c r="D1143" t="n">
        <v>7.61436666666667</v>
      </c>
      <c r="E1143" t="n">
        <v>0.008322298526763999</v>
      </c>
    </row>
    <row r="1144">
      <c r="A1144" t="n">
        <v>7.62083333333334</v>
      </c>
      <c r="B1144" t="n">
        <v>0.001445412635803</v>
      </c>
      <c r="D1144" t="n">
        <v>7.62103333333334</v>
      </c>
      <c r="E1144" t="n">
        <v>0.006824731826782</v>
      </c>
    </row>
    <row r="1145">
      <c r="A1145" t="n">
        <v>7.6275</v>
      </c>
      <c r="B1145" t="n">
        <v>0.000201165676117</v>
      </c>
      <c r="D1145" t="n">
        <v>7.6277</v>
      </c>
      <c r="E1145" t="n">
        <v>0.004999339580536</v>
      </c>
    </row>
    <row r="1146">
      <c r="A1146" t="n">
        <v>7.63416666666667</v>
      </c>
      <c r="B1146" t="n">
        <v>-0.001117587089539</v>
      </c>
      <c r="D1146" t="n">
        <v>7.63436666666667</v>
      </c>
      <c r="E1146" t="n">
        <v>0.003695487976074</v>
      </c>
    </row>
    <row r="1147">
      <c r="A1147" t="n">
        <v>7.64083333333334</v>
      </c>
      <c r="B1147" t="n">
        <v>-0.001750886440277</v>
      </c>
      <c r="D1147" t="n">
        <v>7.64103333333334</v>
      </c>
      <c r="E1147" t="n">
        <v>0.004038214683533</v>
      </c>
    </row>
    <row r="1148">
      <c r="A1148" t="n">
        <v>7.6475</v>
      </c>
      <c r="B1148" t="n">
        <v>-0.001437962055206</v>
      </c>
      <c r="D1148" t="n">
        <v>7.6477</v>
      </c>
      <c r="E1148" t="n">
        <v>0.004991888999939</v>
      </c>
    </row>
    <row r="1149">
      <c r="A1149" t="n">
        <v>7.65416666666667</v>
      </c>
      <c r="B1149" t="n">
        <v>-0.000149011611938</v>
      </c>
      <c r="D1149" t="n">
        <v>7.65436666666667</v>
      </c>
      <c r="E1149" t="n">
        <v>0.005416572093964</v>
      </c>
    </row>
    <row r="1150">
      <c r="A1150" t="n">
        <v>7.66083333333334</v>
      </c>
      <c r="B1150" t="n">
        <v>0.000908970832825</v>
      </c>
      <c r="D1150" t="n">
        <v>7.66103333333334</v>
      </c>
      <c r="E1150" t="n">
        <v>0.005051493644714</v>
      </c>
    </row>
    <row r="1151">
      <c r="A1151" t="n">
        <v>7.6675</v>
      </c>
      <c r="B1151" t="n">
        <v>0.001534819602966</v>
      </c>
      <c r="D1151" t="n">
        <v>7.6677</v>
      </c>
      <c r="E1151" t="n">
        <v>0.004641711711884</v>
      </c>
    </row>
    <row r="1152">
      <c r="A1152" t="n">
        <v>7.67416666666667</v>
      </c>
      <c r="B1152" t="n">
        <v>0.002391636371613</v>
      </c>
      <c r="D1152" t="n">
        <v>7.67436666666667</v>
      </c>
      <c r="E1152" t="n">
        <v>0.004537403583527</v>
      </c>
    </row>
    <row r="1153">
      <c r="A1153" t="n">
        <v>7.68083333333334</v>
      </c>
      <c r="B1153" t="n">
        <v>0.003166496753693</v>
      </c>
      <c r="D1153" t="n">
        <v>7.68103333333334</v>
      </c>
      <c r="E1153" t="n">
        <v>0.00426173210144</v>
      </c>
    </row>
    <row r="1154">
      <c r="A1154" t="n">
        <v>7.6875</v>
      </c>
      <c r="B1154" t="n">
        <v>0.00397115945816</v>
      </c>
      <c r="D1154" t="n">
        <v>7.6877</v>
      </c>
      <c r="E1154" t="n">
        <v>0.003606081008911</v>
      </c>
    </row>
    <row r="1155">
      <c r="A1155" t="n">
        <v>7.69416666666667</v>
      </c>
      <c r="B1155" t="n">
        <v>0.00452995300293</v>
      </c>
      <c r="D1155" t="n">
        <v>7.69436666666667</v>
      </c>
      <c r="E1155" t="n">
        <v>0.00271201133728</v>
      </c>
    </row>
    <row r="1156">
      <c r="A1156" t="n">
        <v>7.70083333333334</v>
      </c>
      <c r="B1156" t="n">
        <v>0.005170702934265</v>
      </c>
      <c r="D1156" t="n">
        <v>7.70103333333334</v>
      </c>
      <c r="E1156" t="n">
        <v>0.001281499862671</v>
      </c>
    </row>
    <row r="1157">
      <c r="A1157" t="n">
        <v>7.7075</v>
      </c>
      <c r="B1157" t="n">
        <v>0.005543231964111</v>
      </c>
      <c r="D1157" t="n">
        <v>7.7077</v>
      </c>
      <c r="E1157" t="n">
        <v>0.000245869159698</v>
      </c>
    </row>
    <row r="1158">
      <c r="A1158" t="n">
        <v>7.71416666666667</v>
      </c>
      <c r="B1158" t="n">
        <v>0.005438923835754</v>
      </c>
      <c r="D1158" t="n">
        <v>7.71436666666667</v>
      </c>
      <c r="E1158" t="n">
        <v>-8.195638656599999e-05</v>
      </c>
    </row>
    <row r="1159">
      <c r="A1159" t="n">
        <v>7.72083333333334</v>
      </c>
      <c r="B1159" t="n">
        <v>0.005140900611877</v>
      </c>
      <c r="D1159" t="n">
        <v>7.72103333333334</v>
      </c>
      <c r="E1159" t="n">
        <v>0.000685453414917</v>
      </c>
    </row>
    <row r="1160">
      <c r="A1160" t="n">
        <v>7.7275</v>
      </c>
      <c r="B1160" t="n">
        <v>0.00445544719696</v>
      </c>
      <c r="D1160" t="n">
        <v>7.7277</v>
      </c>
      <c r="E1160" t="n">
        <v>0.00174343585968</v>
      </c>
    </row>
    <row r="1161">
      <c r="A1161" t="n">
        <v>7.73416666666667</v>
      </c>
      <c r="B1161" t="n">
        <v>0.003762543201447</v>
      </c>
      <c r="D1161" t="n">
        <v>7.73436666666667</v>
      </c>
      <c r="E1161" t="n">
        <v>0.002771615982056</v>
      </c>
    </row>
    <row r="1162">
      <c r="A1162" t="n">
        <v>7.74083333333334</v>
      </c>
      <c r="B1162" t="n">
        <v>0.003710389137268</v>
      </c>
      <c r="D1162" t="n">
        <v>7.74103333333334</v>
      </c>
      <c r="E1162" t="n">
        <v>0.00377744436264</v>
      </c>
    </row>
    <row r="1163">
      <c r="A1163" t="n">
        <v>7.7475</v>
      </c>
      <c r="B1163" t="n">
        <v>0.004298985004425</v>
      </c>
      <c r="D1163" t="n">
        <v>7.7477</v>
      </c>
      <c r="E1163" t="n">
        <v>0.00455230474472</v>
      </c>
    </row>
    <row r="1164">
      <c r="A1164" t="n">
        <v>7.75416666666667</v>
      </c>
      <c r="B1164" t="n">
        <v>0.004783272743225</v>
      </c>
      <c r="D1164" t="n">
        <v>7.75436666666667</v>
      </c>
      <c r="E1164" t="n">
        <v>0.005364418029785</v>
      </c>
    </row>
    <row r="1165">
      <c r="A1165" t="n">
        <v>7.76083333333334</v>
      </c>
      <c r="B1165" t="n">
        <v>0.005029141902924</v>
      </c>
      <c r="D1165" t="n">
        <v>7.76103333333334</v>
      </c>
      <c r="E1165" t="n">
        <v>0.005528330802917</v>
      </c>
    </row>
    <row r="1166">
      <c r="A1166" t="n">
        <v>7.7675</v>
      </c>
      <c r="B1166" t="n">
        <v>0.005289912223816</v>
      </c>
      <c r="D1166" t="n">
        <v>7.7677</v>
      </c>
      <c r="E1166" t="n">
        <v>0.005617737770081</v>
      </c>
    </row>
    <row r="1167">
      <c r="A1167" t="n">
        <v>7.77416666666667</v>
      </c>
      <c r="B1167" t="n">
        <v>0.005774199962616</v>
      </c>
      <c r="D1167" t="n">
        <v>7.77436666666667</v>
      </c>
      <c r="E1167" t="n">
        <v>0.006094574928284</v>
      </c>
    </row>
    <row r="1168">
      <c r="A1168" t="n">
        <v>7.78083333333334</v>
      </c>
      <c r="B1168" t="n">
        <v>0.005513429641724</v>
      </c>
      <c r="D1168" t="n">
        <v>7.78103333333334</v>
      </c>
      <c r="E1168" t="n">
        <v>0.007428228855133</v>
      </c>
    </row>
    <row r="1169">
      <c r="A1169" t="n">
        <v>7.7875</v>
      </c>
      <c r="B1169" t="n">
        <v>0.004872679710388</v>
      </c>
      <c r="D1169" t="n">
        <v>7.7877</v>
      </c>
      <c r="E1169" t="n">
        <v>0.008448958396911999</v>
      </c>
    </row>
    <row r="1170">
      <c r="A1170" t="n">
        <v>7.79416666666667</v>
      </c>
      <c r="B1170" t="n">
        <v>0.004909932613373</v>
      </c>
      <c r="D1170" t="n">
        <v>7.79436666666667</v>
      </c>
      <c r="E1170" t="n">
        <v>0.008463859558105</v>
      </c>
    </row>
    <row r="1171">
      <c r="A1171" t="n">
        <v>7.80083333333334</v>
      </c>
      <c r="B1171" t="n">
        <v>0.005297362804413</v>
      </c>
      <c r="D1171" t="n">
        <v>7.80103333333334</v>
      </c>
      <c r="E1171" t="n">
        <v>0.007867813110352</v>
      </c>
    </row>
    <row r="1172">
      <c r="A1172" t="n">
        <v>7.8075</v>
      </c>
      <c r="B1172" t="n">
        <v>0.005282461643219</v>
      </c>
      <c r="D1172" t="n">
        <v>7.8077</v>
      </c>
      <c r="E1172" t="n">
        <v>0.007294118404388</v>
      </c>
    </row>
    <row r="1173">
      <c r="A1173" t="n">
        <v>7.81416666666667</v>
      </c>
      <c r="B1173" t="n">
        <v>0.004097819328308</v>
      </c>
      <c r="D1173" t="n">
        <v>7.81436666666667</v>
      </c>
      <c r="E1173" t="n">
        <v>0.006534159183502</v>
      </c>
    </row>
    <row r="1174">
      <c r="A1174" t="n">
        <v>7.82083333333334</v>
      </c>
      <c r="B1174" t="n">
        <v>0.002823770046234</v>
      </c>
      <c r="D1174" t="n">
        <v>7.82103333333334</v>
      </c>
      <c r="E1174" t="n">
        <v>0.00549852848053</v>
      </c>
    </row>
    <row r="1175">
      <c r="A1175" t="n">
        <v>7.8275</v>
      </c>
      <c r="B1175" t="n">
        <v>0.002004206180573</v>
      </c>
      <c r="D1175" t="n">
        <v>7.8277</v>
      </c>
      <c r="E1175" t="n">
        <v>0.004805624485016</v>
      </c>
    </row>
    <row r="1176">
      <c r="A1176" t="n">
        <v>7.83416666666667</v>
      </c>
      <c r="B1176" t="n">
        <v>0.001609325408936</v>
      </c>
      <c r="D1176" t="n">
        <v>7.83436666666667</v>
      </c>
      <c r="E1176" t="n">
        <v>0.004053115844727</v>
      </c>
    </row>
    <row r="1177">
      <c r="A1177" t="n">
        <v>7.84083333333334</v>
      </c>
      <c r="B1177" t="n">
        <v>0.001393258571625</v>
      </c>
      <c r="D1177" t="n">
        <v>7.84103333333334</v>
      </c>
      <c r="E1177" t="n">
        <v>0.003159046173096</v>
      </c>
    </row>
    <row r="1178">
      <c r="A1178" t="n">
        <v>7.8475</v>
      </c>
      <c r="B1178" t="n">
        <v>0.001810491085052</v>
      </c>
      <c r="D1178" t="n">
        <v>7.8477</v>
      </c>
      <c r="E1178" t="n">
        <v>0.002533197402954</v>
      </c>
    </row>
    <row r="1179">
      <c r="A1179" t="n">
        <v>7.85416666666667</v>
      </c>
      <c r="B1179" t="n">
        <v>0.003017485141754</v>
      </c>
      <c r="D1179" t="n">
        <v>7.85436666666667</v>
      </c>
      <c r="E1179" t="n">
        <v>0.00300258398056</v>
      </c>
    </row>
    <row r="1180">
      <c r="A1180" t="n">
        <v>7.86083333333334</v>
      </c>
      <c r="B1180" t="n">
        <v>0.004373490810394</v>
      </c>
      <c r="D1180" t="n">
        <v>7.86103333333334</v>
      </c>
      <c r="E1180" t="n">
        <v>0.004388391971588</v>
      </c>
    </row>
    <row r="1181">
      <c r="A1181" t="n">
        <v>7.8675</v>
      </c>
      <c r="B1181" t="n">
        <v>0.005386769771576</v>
      </c>
      <c r="D1181" t="n">
        <v>7.8677</v>
      </c>
      <c r="E1181" t="n">
        <v>0.005424022674561</v>
      </c>
    </row>
    <row r="1182">
      <c r="A1182" t="n">
        <v>7.87416666666667</v>
      </c>
      <c r="B1182" t="n">
        <v>0.005811452865601</v>
      </c>
      <c r="D1182" t="n">
        <v>7.87436666666667</v>
      </c>
      <c r="E1182" t="n">
        <v>0.006236135959625</v>
      </c>
    </row>
    <row r="1183">
      <c r="A1183" t="n">
        <v>7.88083333333334</v>
      </c>
      <c r="B1183" t="n">
        <v>0.006444752216339</v>
      </c>
      <c r="D1183" t="n">
        <v>7.88103333333334</v>
      </c>
      <c r="E1183" t="n">
        <v>0.00695139169693</v>
      </c>
    </row>
    <row r="1184">
      <c r="A1184" t="n">
        <v>7.8875</v>
      </c>
      <c r="B1184" t="n">
        <v>0.007219612598419</v>
      </c>
      <c r="D1184" t="n">
        <v>7.8877</v>
      </c>
      <c r="E1184" t="n">
        <v>0.007614493370056</v>
      </c>
    </row>
    <row r="1185">
      <c r="A1185" t="n">
        <v>7.89416666666667</v>
      </c>
      <c r="B1185" t="n">
        <v>0.008143484592437999</v>
      </c>
      <c r="D1185" t="n">
        <v>7.89436666666667</v>
      </c>
      <c r="E1185" t="n">
        <v>0.008106231689453</v>
      </c>
    </row>
    <row r="1186">
      <c r="A1186" t="n">
        <v>7.90083333333334</v>
      </c>
      <c r="B1186" t="n">
        <v>0.008925795555114999</v>
      </c>
      <c r="D1186" t="n">
        <v>7.90103333333334</v>
      </c>
      <c r="E1186" t="n">
        <v>0.008046627044678</v>
      </c>
    </row>
    <row r="1187">
      <c r="A1187" t="n">
        <v>7.9075</v>
      </c>
      <c r="B1187" t="n">
        <v>0.009067356586456</v>
      </c>
      <c r="D1187" t="n">
        <v>7.9077</v>
      </c>
      <c r="E1187" t="n">
        <v>0.007912516593933</v>
      </c>
    </row>
    <row r="1188">
      <c r="A1188" t="n">
        <v>7.91416666666667</v>
      </c>
      <c r="B1188" t="n">
        <v>0.008568167686462</v>
      </c>
      <c r="D1188" t="n">
        <v>7.91436666666667</v>
      </c>
      <c r="E1188" t="n">
        <v>0.008299946784973001</v>
      </c>
    </row>
    <row r="1189">
      <c r="A1189" t="n">
        <v>7.92083333333334</v>
      </c>
      <c r="B1189" t="n">
        <v>0.007092952728271</v>
      </c>
      <c r="D1189" t="n">
        <v>7.92103333333334</v>
      </c>
      <c r="E1189" t="n">
        <v>0.009432435035706</v>
      </c>
    </row>
    <row r="1190">
      <c r="A1190" t="n">
        <v>7.9275</v>
      </c>
      <c r="B1190" t="n">
        <v>0.005133450031281</v>
      </c>
      <c r="D1190" t="n">
        <v>7.9277</v>
      </c>
      <c r="E1190" t="n">
        <v>0.01022219657898</v>
      </c>
    </row>
    <row r="1191">
      <c r="A1191" t="n">
        <v>7.93416666666667</v>
      </c>
      <c r="B1191" t="n">
        <v>0.003129243850708</v>
      </c>
      <c r="D1191" t="n">
        <v>7.93436666666667</v>
      </c>
      <c r="E1191" t="n">
        <v>0.009730458259583</v>
      </c>
    </row>
    <row r="1192">
      <c r="A1192" t="n">
        <v>7.94083333333334</v>
      </c>
      <c r="B1192" t="n">
        <v>0.001713633537292</v>
      </c>
      <c r="D1192" t="n">
        <v>7.94103333333334</v>
      </c>
      <c r="E1192" t="n">
        <v>0.00840425491333</v>
      </c>
    </row>
    <row r="1193">
      <c r="A1193" t="n">
        <v>7.9475</v>
      </c>
      <c r="B1193" t="n">
        <v>0.001139938831329</v>
      </c>
      <c r="D1193" t="n">
        <v>7.9477</v>
      </c>
      <c r="E1193" t="n">
        <v>0.007502734661102</v>
      </c>
    </row>
    <row r="1194">
      <c r="A1194" t="n">
        <v>7.95416666666667</v>
      </c>
      <c r="B1194" t="n">
        <v>0.000849366188049</v>
      </c>
      <c r="D1194" t="n">
        <v>7.95436666666667</v>
      </c>
      <c r="E1194" t="n">
        <v>0.006966292858124</v>
      </c>
    </row>
    <row r="1195">
      <c r="A1195" t="n">
        <v>7.96083333333334</v>
      </c>
      <c r="B1195" t="n">
        <v>0.000759959220886</v>
      </c>
      <c r="D1195" t="n">
        <v>7.96103333333334</v>
      </c>
      <c r="E1195" t="n">
        <v>0.005751848220825</v>
      </c>
    </row>
    <row r="1196">
      <c r="A1196" t="n">
        <v>7.9675</v>
      </c>
      <c r="B1196" t="n">
        <v>0.000782310962677</v>
      </c>
      <c r="D1196" t="n">
        <v>7.9677</v>
      </c>
      <c r="E1196" t="n">
        <v>0.00414252281189</v>
      </c>
    </row>
    <row r="1197">
      <c r="A1197" t="n">
        <v>7.97416666666667</v>
      </c>
      <c r="B1197" t="n">
        <v>0.001043081283569</v>
      </c>
      <c r="D1197" t="n">
        <v>7.97436666666667</v>
      </c>
      <c r="E1197" t="n">
        <v>0.002734363079071</v>
      </c>
    </row>
    <row r="1198">
      <c r="A1198" t="n">
        <v>7.98083333333334</v>
      </c>
      <c r="B1198" t="n">
        <v>0.001594424247742</v>
      </c>
      <c r="D1198" t="n">
        <v>7.98103333333334</v>
      </c>
      <c r="E1198" t="n">
        <v>0.00261515378952</v>
      </c>
    </row>
    <row r="1199">
      <c r="A1199" t="n">
        <v>7.9875</v>
      </c>
      <c r="B1199" t="n">
        <v>0.00222772359848</v>
      </c>
      <c r="D1199" t="n">
        <v>7.9877</v>
      </c>
      <c r="E1199" t="n">
        <v>0.003308057785034</v>
      </c>
    </row>
    <row r="1200">
      <c r="A1200" t="n">
        <v>7.99416666666667</v>
      </c>
      <c r="B1200" t="n">
        <v>0.003203749656677</v>
      </c>
      <c r="D1200" t="n">
        <v>7.99436666666667</v>
      </c>
      <c r="E1200" t="n">
        <v>0.004313886165619</v>
      </c>
    </row>
    <row r="1201">
      <c r="A1201" t="n">
        <v>8.000833333333331</v>
      </c>
      <c r="B1201" t="n">
        <v>0.004574656486511</v>
      </c>
      <c r="D1201" t="n">
        <v>8.001033333333339</v>
      </c>
      <c r="E1201" t="n">
        <v>0.005774199962616</v>
      </c>
    </row>
    <row r="1202">
      <c r="A1202" t="n">
        <v>8.0075</v>
      </c>
      <c r="B1202" t="n">
        <v>0.006280839443207</v>
      </c>
      <c r="D1202" t="n">
        <v>8.00770000000001</v>
      </c>
      <c r="E1202" t="n">
        <v>0.007510185241699</v>
      </c>
    </row>
    <row r="1203">
      <c r="A1203" t="n">
        <v>8.01416666666667</v>
      </c>
      <c r="B1203" t="n">
        <v>0.008203089237212999</v>
      </c>
      <c r="D1203" t="n">
        <v>8.014366666666669</v>
      </c>
      <c r="E1203" t="n">
        <v>0.009559094905853001</v>
      </c>
    </row>
    <row r="1204">
      <c r="A1204" t="n">
        <v>8.020833333333339</v>
      </c>
      <c r="B1204" t="n">
        <v>0.009790062904358</v>
      </c>
      <c r="D1204" t="n">
        <v>8.021033333333341</v>
      </c>
      <c r="E1204" t="n">
        <v>0.010646879673004</v>
      </c>
    </row>
    <row r="1205">
      <c r="A1205" t="n">
        <v>8.0275</v>
      </c>
      <c r="B1205" t="n">
        <v>0.011235475540161</v>
      </c>
      <c r="D1205" t="n">
        <v>8.027699999999999</v>
      </c>
      <c r="E1205" t="n">
        <v>0.0113844871521</v>
      </c>
    </row>
    <row r="1206">
      <c r="A1206" t="n">
        <v>8.034166666666669</v>
      </c>
      <c r="B1206" t="n">
        <v>0.012487173080444</v>
      </c>
      <c r="D1206" t="n">
        <v>8.034366666666671</v>
      </c>
      <c r="E1206" t="n">
        <v>0.011526048183441</v>
      </c>
    </row>
    <row r="1207">
      <c r="A1207" t="n">
        <v>8.040833333333341</v>
      </c>
      <c r="B1207" t="n">
        <v>0.013500452041626</v>
      </c>
      <c r="D1207" t="n">
        <v>8.04103333333334</v>
      </c>
      <c r="E1207" t="n">
        <v>0.011324882507324</v>
      </c>
    </row>
    <row r="1208">
      <c r="A1208" t="n">
        <v>8.047499999999999</v>
      </c>
      <c r="B1208" t="n">
        <v>0.014051795005798</v>
      </c>
      <c r="D1208" t="n">
        <v>8.047700000000001</v>
      </c>
      <c r="E1208" t="n">
        <v>0.01121312379837</v>
      </c>
    </row>
    <row r="1209">
      <c r="A1209" t="n">
        <v>8.054166666666671</v>
      </c>
      <c r="B1209" t="n">
        <v>0.013850629329681</v>
      </c>
      <c r="D1209" t="n">
        <v>8.05436666666667</v>
      </c>
      <c r="E1209" t="n">
        <v>0.01160055398941</v>
      </c>
    </row>
    <row r="1210">
      <c r="A1210" t="n">
        <v>8.06083333333334</v>
      </c>
      <c r="B1210" t="n">
        <v>0.013075768947601</v>
      </c>
      <c r="D1210" t="n">
        <v>8.06103333333334</v>
      </c>
      <c r="E1210" t="n">
        <v>0.012584030628204</v>
      </c>
    </row>
    <row r="1211">
      <c r="A1211" t="n">
        <v>8.067500000000001</v>
      </c>
      <c r="B1211" t="n">
        <v>0.011853873729706</v>
      </c>
      <c r="D1211" t="n">
        <v>8.0677</v>
      </c>
      <c r="E1211" t="n">
        <v>0.012345612049103</v>
      </c>
    </row>
    <row r="1212">
      <c r="A1212" t="n">
        <v>8.07416666666667</v>
      </c>
      <c r="B1212" t="n">
        <v>0.010736286640167</v>
      </c>
      <c r="D1212" t="n">
        <v>8.07436666666667</v>
      </c>
      <c r="E1212" t="n">
        <v>0.0109001994133</v>
      </c>
    </row>
    <row r="1213">
      <c r="A1213" t="n">
        <v>8.080833333333331</v>
      </c>
      <c r="B1213" t="n">
        <v>0.009849667549133001</v>
      </c>
      <c r="D1213" t="n">
        <v>8.081033333333339</v>
      </c>
      <c r="E1213" t="n">
        <v>0.008903443813324001</v>
      </c>
    </row>
    <row r="1214">
      <c r="A1214" t="n">
        <v>8.0875</v>
      </c>
      <c r="B1214" t="n">
        <v>0.009015202522278</v>
      </c>
      <c r="D1214" t="n">
        <v>8.087700000000011</v>
      </c>
      <c r="E1214" t="n">
        <v>0.00733882188797</v>
      </c>
    </row>
    <row r="1215">
      <c r="A1215" t="n">
        <v>8.09416666666667</v>
      </c>
      <c r="B1215" t="n">
        <v>0.008232891559601</v>
      </c>
      <c r="D1215" t="n">
        <v>8.094366666666669</v>
      </c>
      <c r="E1215" t="n">
        <v>0.006116926670074</v>
      </c>
    </row>
    <row r="1216">
      <c r="A1216" t="n">
        <v>8.100833333333339</v>
      </c>
      <c r="B1216" t="n">
        <v>0.008016824722289999</v>
      </c>
      <c r="D1216" t="n">
        <v>8.101033333333341</v>
      </c>
      <c r="E1216" t="n">
        <v>0.004701316356659</v>
      </c>
    </row>
    <row r="1217">
      <c r="A1217" t="n">
        <v>8.1075</v>
      </c>
      <c r="B1217" t="n">
        <v>0.008754432201385</v>
      </c>
      <c r="D1217" t="n">
        <v>8.107699999999999</v>
      </c>
      <c r="E1217" t="n">
        <v>0.003144145011902</v>
      </c>
    </row>
    <row r="1218">
      <c r="A1218" t="n">
        <v>8.114166666666669</v>
      </c>
      <c r="B1218" t="n">
        <v>0.009775161743164</v>
      </c>
      <c r="D1218" t="n">
        <v>8.114366666666671</v>
      </c>
      <c r="E1218" t="n">
        <v>0.00203400850296</v>
      </c>
    </row>
    <row r="1219">
      <c r="A1219" t="n">
        <v>8.120833333333341</v>
      </c>
      <c r="B1219" t="n">
        <v>0.01024454832077</v>
      </c>
      <c r="D1219" t="n">
        <v>8.12103333333334</v>
      </c>
      <c r="E1219" t="n">
        <v>0.001974403858185</v>
      </c>
    </row>
    <row r="1220">
      <c r="A1220" t="n">
        <v>8.1275</v>
      </c>
      <c r="B1220" t="n">
        <v>0.010073184967041</v>
      </c>
      <c r="D1220" t="n">
        <v>8.127700000000001</v>
      </c>
      <c r="E1220" t="n">
        <v>0.002346932888031</v>
      </c>
    </row>
    <row r="1221">
      <c r="A1221" t="n">
        <v>8.134166666666671</v>
      </c>
      <c r="B1221" t="n">
        <v>0.009670853614807001</v>
      </c>
      <c r="D1221" t="n">
        <v>8.13436666666667</v>
      </c>
      <c r="E1221" t="n">
        <v>0.002212822437286</v>
      </c>
    </row>
    <row r="1222">
      <c r="A1222" t="n">
        <v>8.14083333333334</v>
      </c>
      <c r="B1222" t="n">
        <v>0.009089708328246999</v>
      </c>
      <c r="D1222" t="n">
        <v>8.14103333333334</v>
      </c>
      <c r="E1222" t="n">
        <v>0.001601874828339</v>
      </c>
    </row>
    <row r="1223">
      <c r="A1223" t="n">
        <v>8.147500000000001</v>
      </c>
      <c r="B1223" t="n">
        <v>0.007733702659607</v>
      </c>
      <c r="D1223" t="n">
        <v>8.1477</v>
      </c>
      <c r="E1223" t="n">
        <v>0.001184642314911</v>
      </c>
    </row>
    <row r="1224">
      <c r="A1224" t="n">
        <v>8.15416666666667</v>
      </c>
      <c r="B1224" t="n">
        <v>0.006020069122314</v>
      </c>
      <c r="D1224" t="n">
        <v>8.15436666666667</v>
      </c>
      <c r="E1224" t="n">
        <v>0.001639127731323</v>
      </c>
    </row>
    <row r="1225">
      <c r="A1225" t="n">
        <v>8.160833333333329</v>
      </c>
      <c r="B1225" t="n">
        <v>0.005193054676056</v>
      </c>
      <c r="D1225" t="n">
        <v>8.161033333333339</v>
      </c>
      <c r="E1225" t="n">
        <v>0.002346932888031</v>
      </c>
    </row>
    <row r="1226">
      <c r="A1226" t="n">
        <v>8.1675</v>
      </c>
      <c r="B1226" t="n">
        <v>0.005796551704407</v>
      </c>
      <c r="D1226" t="n">
        <v>8.167700000000011</v>
      </c>
      <c r="E1226" t="n">
        <v>0.003241002559662</v>
      </c>
    </row>
    <row r="1227">
      <c r="A1227" t="n">
        <v>8.17416666666667</v>
      </c>
      <c r="B1227" t="n">
        <v>0.007346272468567</v>
      </c>
      <c r="D1227" t="n">
        <v>8.174366666666669</v>
      </c>
      <c r="E1227" t="n">
        <v>0.004895031452179</v>
      </c>
    </row>
    <row r="1228">
      <c r="A1228" t="n">
        <v>8.180833333333339</v>
      </c>
      <c r="B1228" t="n">
        <v>0.008128583431244001</v>
      </c>
      <c r="D1228" t="n">
        <v>8.181033333333341</v>
      </c>
      <c r="E1228" t="n">
        <v>0.007197260856628</v>
      </c>
    </row>
    <row r="1229">
      <c r="A1229" t="n">
        <v>8.1875</v>
      </c>
      <c r="B1229" t="n">
        <v>0.008121132850647</v>
      </c>
      <c r="D1229" t="n">
        <v>8.1877</v>
      </c>
      <c r="E1229" t="n">
        <v>0.009275972843169999</v>
      </c>
    </row>
    <row r="1230">
      <c r="A1230" t="n">
        <v>8.194166666666669</v>
      </c>
      <c r="B1230" t="n">
        <v>0.007748603820801</v>
      </c>
      <c r="D1230" t="n">
        <v>8.194366666666671</v>
      </c>
      <c r="E1230" t="n">
        <v>0.010192394256592</v>
      </c>
    </row>
    <row r="1231">
      <c r="A1231" t="n">
        <v>8.200833333333341</v>
      </c>
      <c r="B1231" t="n">
        <v>0.007122755050659</v>
      </c>
      <c r="D1231" t="n">
        <v>8.20103333333334</v>
      </c>
      <c r="E1231" t="n">
        <v>0.010259449481964</v>
      </c>
    </row>
    <row r="1232">
      <c r="A1232" t="n">
        <v>8.2075</v>
      </c>
      <c r="B1232" t="n">
        <v>0.006280839443207</v>
      </c>
      <c r="D1232" t="n">
        <v>8.207700000000001</v>
      </c>
      <c r="E1232" t="n">
        <v>0.009849667549133001</v>
      </c>
    </row>
    <row r="1233">
      <c r="A1233" t="n">
        <v>8.214166666666671</v>
      </c>
      <c r="B1233" t="n">
        <v>0.004597008228302</v>
      </c>
      <c r="D1233" t="n">
        <v>8.21436666666667</v>
      </c>
      <c r="E1233" t="n">
        <v>0.009089708328246999</v>
      </c>
    </row>
    <row r="1234">
      <c r="A1234" t="n">
        <v>8.22083333333334</v>
      </c>
      <c r="B1234" t="n">
        <v>0.003248453140259</v>
      </c>
      <c r="D1234" t="n">
        <v>8.22103333333334</v>
      </c>
      <c r="E1234" t="n">
        <v>0.008545815944672</v>
      </c>
    </row>
    <row r="1235">
      <c r="A1235" t="n">
        <v>8.227499999999999</v>
      </c>
      <c r="B1235" t="n">
        <v>0.002495944499969</v>
      </c>
      <c r="D1235" t="n">
        <v>8.2277</v>
      </c>
      <c r="E1235" t="n">
        <v>0.008553266525269001</v>
      </c>
    </row>
    <row r="1236">
      <c r="A1236" t="n">
        <v>8.23416666666667</v>
      </c>
      <c r="B1236" t="n">
        <v>0.00298023223877</v>
      </c>
      <c r="D1236" t="n">
        <v>8.23436666666667</v>
      </c>
      <c r="E1236" t="n">
        <v>0.008419156074524</v>
      </c>
    </row>
    <row r="1237">
      <c r="A1237" t="n">
        <v>8.240833333333329</v>
      </c>
      <c r="B1237" t="n">
        <v>0.004395842552185</v>
      </c>
      <c r="D1237" t="n">
        <v>8.241033333333339</v>
      </c>
      <c r="E1237" t="n">
        <v>0.007569789886475</v>
      </c>
    </row>
    <row r="1238">
      <c r="A1238" t="n">
        <v>8.2475</v>
      </c>
      <c r="B1238" t="n">
        <v>0.005967915058136</v>
      </c>
      <c r="D1238" t="n">
        <v>8.247700000000011</v>
      </c>
      <c r="E1238" t="n">
        <v>0.006891787052155</v>
      </c>
    </row>
    <row r="1239">
      <c r="A1239" t="n">
        <v>8.25416666666667</v>
      </c>
      <c r="B1239" t="n">
        <v>0.007703900337219</v>
      </c>
      <c r="D1239" t="n">
        <v>8.25436666666667</v>
      </c>
      <c r="E1239" t="n">
        <v>0.006683170795441</v>
      </c>
    </row>
    <row r="1240">
      <c r="A1240" t="n">
        <v>8.260833333333339</v>
      </c>
      <c r="B1240" t="n">
        <v>0.009067356586456</v>
      </c>
      <c r="D1240" t="n">
        <v>8.261033333333341</v>
      </c>
      <c r="E1240" t="n">
        <v>0.006690621376038</v>
      </c>
    </row>
    <row r="1241">
      <c r="A1241" t="n">
        <v>8.2675</v>
      </c>
      <c r="B1241" t="n">
        <v>0.009931623935699</v>
      </c>
      <c r="D1241" t="n">
        <v>8.2677</v>
      </c>
      <c r="E1241" t="n">
        <v>0.006809830665588</v>
      </c>
    </row>
    <row r="1242">
      <c r="A1242" t="n">
        <v>8.27416666666667</v>
      </c>
      <c r="B1242" t="n">
        <v>0.009514391422271999</v>
      </c>
      <c r="D1242" t="n">
        <v>8.274366666666671</v>
      </c>
      <c r="E1242" t="n">
        <v>0.007800757884979</v>
      </c>
    </row>
    <row r="1243">
      <c r="A1243" t="n">
        <v>8.280833333333341</v>
      </c>
      <c r="B1243" t="n">
        <v>0.008098781108856</v>
      </c>
      <c r="D1243" t="n">
        <v>8.28103333333334</v>
      </c>
      <c r="E1243" t="n">
        <v>0.009775161743164</v>
      </c>
    </row>
    <row r="1244">
      <c r="A1244" t="n">
        <v>8.2875</v>
      </c>
      <c r="B1244" t="n">
        <v>0.006519258022308</v>
      </c>
      <c r="D1244" t="n">
        <v>8.287699999999999</v>
      </c>
      <c r="E1244" t="n">
        <v>0.011242926120758</v>
      </c>
    </row>
    <row r="1245">
      <c r="A1245" t="n">
        <v>8.294166666666669</v>
      </c>
      <c r="B1245" t="n">
        <v>0.005088746547699</v>
      </c>
      <c r="D1245" t="n">
        <v>8.29436666666667</v>
      </c>
      <c r="E1245" t="n">
        <v>0.011533498764038</v>
      </c>
    </row>
    <row r="1246">
      <c r="A1246" t="n">
        <v>8.30083333333334</v>
      </c>
      <c r="B1246" t="n">
        <v>0.004470348358154</v>
      </c>
      <c r="D1246" t="n">
        <v>8.30103333333334</v>
      </c>
      <c r="E1246" t="n">
        <v>0.011011958122253</v>
      </c>
    </row>
    <row r="1247">
      <c r="A1247" t="n">
        <v>8.307499999999999</v>
      </c>
      <c r="B1247" t="n">
        <v>0.00511109828949</v>
      </c>
      <c r="D1247" t="n">
        <v>8.307700000000001</v>
      </c>
      <c r="E1247" t="n">
        <v>0.010177493095398</v>
      </c>
    </row>
    <row r="1248">
      <c r="A1248" t="n">
        <v>8.31416666666667</v>
      </c>
      <c r="B1248" t="n">
        <v>0.006645917892456</v>
      </c>
      <c r="D1248" t="n">
        <v>8.31436666666667</v>
      </c>
      <c r="E1248" t="n">
        <v>0.009171664714813</v>
      </c>
    </row>
    <row r="1249">
      <c r="A1249" t="n">
        <v>8.320833333333329</v>
      </c>
      <c r="B1249" t="n">
        <v>0.008597970008850001</v>
      </c>
      <c r="D1249" t="n">
        <v>8.321033333333339</v>
      </c>
      <c r="E1249" t="n">
        <v>0.008501112461089999</v>
      </c>
    </row>
    <row r="1250">
      <c r="A1250" t="n">
        <v>8.327500000000001</v>
      </c>
      <c r="B1250" t="n">
        <v>0.010639429092407</v>
      </c>
      <c r="D1250" t="n">
        <v>8.327700000000011</v>
      </c>
      <c r="E1250" t="n">
        <v>0.008292496204376</v>
      </c>
    </row>
    <row r="1251">
      <c r="A1251" t="n">
        <v>8.33416666666667</v>
      </c>
      <c r="B1251" t="n">
        <v>0.01293420791626</v>
      </c>
      <c r="D1251" t="n">
        <v>8.33436666666667</v>
      </c>
      <c r="E1251" t="n">
        <v>0.008039176464081</v>
      </c>
    </row>
    <row r="1252">
      <c r="A1252" t="n">
        <v>8.34083333333334</v>
      </c>
      <c r="B1252" t="n">
        <v>0.014454126358032</v>
      </c>
      <c r="D1252" t="n">
        <v>8.341033333333341</v>
      </c>
      <c r="E1252" t="n">
        <v>0.007383525371552</v>
      </c>
    </row>
    <row r="1253">
      <c r="A1253" t="n">
        <v>8.3475</v>
      </c>
      <c r="B1253" t="n">
        <v>0.013969838619232</v>
      </c>
      <c r="D1253" t="n">
        <v>8.3477</v>
      </c>
      <c r="E1253" t="n">
        <v>0.007279217243195</v>
      </c>
    </row>
    <row r="1254">
      <c r="A1254" t="n">
        <v>8.35416666666667</v>
      </c>
      <c r="B1254" t="n">
        <v>0.012107193470001</v>
      </c>
      <c r="D1254" t="n">
        <v>8.354366666666669</v>
      </c>
      <c r="E1254" t="n">
        <v>0.007703900337219</v>
      </c>
    </row>
    <row r="1255">
      <c r="A1255" t="n">
        <v>8.360833333333339</v>
      </c>
      <c r="B1255" t="n">
        <v>0.009678304195404001</v>
      </c>
      <c r="D1255" t="n">
        <v>8.36103333333334</v>
      </c>
      <c r="E1255" t="n">
        <v>0.007398426532745</v>
      </c>
    </row>
    <row r="1256">
      <c r="A1256" t="n">
        <v>8.3675</v>
      </c>
      <c r="B1256" t="n">
        <v>0.007547438144684</v>
      </c>
      <c r="D1256" t="n">
        <v>8.367699999999999</v>
      </c>
      <c r="E1256" t="n">
        <v>0.005848705768585</v>
      </c>
    </row>
    <row r="1257">
      <c r="A1257" t="n">
        <v>8.374166666666669</v>
      </c>
      <c r="B1257" t="n">
        <v>0.005081295967102</v>
      </c>
      <c r="D1257" t="n">
        <v>8.374366666666671</v>
      </c>
      <c r="E1257" t="n">
        <v>0.004284083843231</v>
      </c>
    </row>
    <row r="1258">
      <c r="A1258" t="n">
        <v>8.38083333333334</v>
      </c>
      <c r="B1258" t="n">
        <v>0.0029057264328</v>
      </c>
      <c r="D1258" t="n">
        <v>8.38103333333334</v>
      </c>
      <c r="E1258" t="n">
        <v>0.002682209014893</v>
      </c>
    </row>
    <row r="1259">
      <c r="A1259" t="n">
        <v>8.387499999999999</v>
      </c>
      <c r="B1259" t="n">
        <v>0.002287328243256</v>
      </c>
      <c r="D1259" t="n">
        <v>8.387700000000001</v>
      </c>
      <c r="E1259" t="n">
        <v>0.000253319740295</v>
      </c>
    </row>
    <row r="1260">
      <c r="A1260" t="n">
        <v>8.394166666666671</v>
      </c>
      <c r="B1260" t="n">
        <v>0.003069639205933</v>
      </c>
      <c r="D1260" t="n">
        <v>8.39436666666667</v>
      </c>
      <c r="E1260" t="n">
        <v>-0.002600252628326</v>
      </c>
    </row>
    <row r="1261">
      <c r="A1261" t="n">
        <v>8.40083333333334</v>
      </c>
      <c r="B1261" t="n">
        <v>0.004768371582031</v>
      </c>
      <c r="D1261" t="n">
        <v>8.40103333333334</v>
      </c>
      <c r="E1261" t="n">
        <v>-0.003889203071594</v>
      </c>
    </row>
    <row r="1262">
      <c r="A1262" t="n">
        <v>8.407500000000001</v>
      </c>
      <c r="B1262" t="n">
        <v>0.00578910112381</v>
      </c>
      <c r="D1262" t="n">
        <v>8.407700000000011</v>
      </c>
      <c r="E1262" t="n">
        <v>-0.003091990947723</v>
      </c>
    </row>
    <row r="1263">
      <c r="A1263" t="n">
        <v>8.41416666666667</v>
      </c>
      <c r="B1263" t="n">
        <v>0.006921589374542</v>
      </c>
      <c r="D1263" t="n">
        <v>8.41436666666667</v>
      </c>
      <c r="E1263" t="n">
        <v>-0.001601874828339</v>
      </c>
    </row>
    <row r="1264">
      <c r="A1264" t="n">
        <v>8.42083333333334</v>
      </c>
      <c r="B1264" t="n">
        <v>0.007897615432738999</v>
      </c>
      <c r="D1264" t="n">
        <v>8.421033333333339</v>
      </c>
      <c r="E1264" t="n">
        <v>0.000134110450745</v>
      </c>
    </row>
    <row r="1265">
      <c r="A1265" t="n">
        <v>8.4275</v>
      </c>
      <c r="B1265" t="n">
        <v>0.007927417755127</v>
      </c>
      <c r="D1265" t="n">
        <v>8.4277</v>
      </c>
      <c r="E1265" t="n">
        <v>0.001892447471619</v>
      </c>
    </row>
    <row r="1266">
      <c r="A1266" t="n">
        <v>8.43416666666667</v>
      </c>
      <c r="B1266" t="n">
        <v>0.007256865501404</v>
      </c>
      <c r="D1266" t="n">
        <v>8.434366666666669</v>
      </c>
      <c r="E1266" t="n">
        <v>0.00348687171936</v>
      </c>
    </row>
    <row r="1267">
      <c r="A1267" t="n">
        <v>8.440833333333339</v>
      </c>
      <c r="B1267" t="n">
        <v>0.006526708602905</v>
      </c>
      <c r="D1267" t="n">
        <v>8.44103333333334</v>
      </c>
      <c r="E1267" t="n">
        <v>0.003859400749207</v>
      </c>
    </row>
    <row r="1268">
      <c r="A1268" t="n">
        <v>8.4475</v>
      </c>
      <c r="B1268" t="n">
        <v>0.007227063179016</v>
      </c>
      <c r="D1268" t="n">
        <v>8.447699999999999</v>
      </c>
      <c r="E1268" t="n">
        <v>0.003427267074585</v>
      </c>
    </row>
    <row r="1269">
      <c r="A1269" t="n">
        <v>8.454166666666669</v>
      </c>
      <c r="B1269" t="n">
        <v>0.008687376976013</v>
      </c>
      <c r="D1269" t="n">
        <v>8.454366666666671</v>
      </c>
      <c r="E1269" t="n">
        <v>0.003255903720856</v>
      </c>
    </row>
    <row r="1270">
      <c r="A1270" t="n">
        <v>8.460833333333341</v>
      </c>
      <c r="B1270" t="n">
        <v>0.010080635547638</v>
      </c>
      <c r="D1270" t="n">
        <v>8.46103333333334</v>
      </c>
      <c r="E1270" t="n">
        <v>0.003419816493988</v>
      </c>
    </row>
    <row r="1271">
      <c r="A1271" t="n">
        <v>8.467499999999999</v>
      </c>
      <c r="B1271" t="n">
        <v>0.011175870895386</v>
      </c>
      <c r="D1271" t="n">
        <v>8.467700000000001</v>
      </c>
      <c r="E1271" t="n">
        <v>0.004172325134277</v>
      </c>
    </row>
    <row r="1272">
      <c r="A1272" t="n">
        <v>8.474166666666671</v>
      </c>
      <c r="B1272" t="n">
        <v>0.011749565601349</v>
      </c>
      <c r="D1272" t="n">
        <v>8.47436666666667</v>
      </c>
      <c r="E1272" t="n">
        <v>0.005267560482025</v>
      </c>
    </row>
    <row r="1273">
      <c r="A1273" t="n">
        <v>8.48083333333334</v>
      </c>
      <c r="B1273" t="n">
        <v>0.011488795280457</v>
      </c>
      <c r="D1273" t="n">
        <v>8.48103333333334</v>
      </c>
      <c r="E1273" t="n">
        <v>0.006765127182007</v>
      </c>
    </row>
    <row r="1274">
      <c r="A1274" t="n">
        <v>8.487500000000001</v>
      </c>
      <c r="B1274" t="n">
        <v>0.010296702384949</v>
      </c>
      <c r="D1274" t="n">
        <v>8.4877</v>
      </c>
      <c r="E1274" t="n">
        <v>0.008150935173034999</v>
      </c>
    </row>
    <row r="1275">
      <c r="A1275" t="n">
        <v>8.49416666666667</v>
      </c>
      <c r="B1275" t="n">
        <v>0.008702278137207</v>
      </c>
      <c r="D1275" t="n">
        <v>8.49436666666667</v>
      </c>
      <c r="E1275" t="n">
        <v>0.009536743164063</v>
      </c>
    </row>
    <row r="1276">
      <c r="A1276" t="n">
        <v>8.50083333333334</v>
      </c>
      <c r="B1276" t="n">
        <v>0.007644295692444</v>
      </c>
      <c r="D1276" t="n">
        <v>8.501033333333339</v>
      </c>
      <c r="E1276" t="n">
        <v>0.011205673217773</v>
      </c>
    </row>
    <row r="1277">
      <c r="A1277" t="n">
        <v>8.5075</v>
      </c>
      <c r="B1277" t="n">
        <v>0.007219612598419</v>
      </c>
      <c r="D1277" t="n">
        <v>8.5077</v>
      </c>
      <c r="E1277" t="n">
        <v>0.012613832950592</v>
      </c>
    </row>
    <row r="1278">
      <c r="A1278" t="n">
        <v>8.51416666666667</v>
      </c>
      <c r="B1278" t="n">
        <v>0.006817281246185</v>
      </c>
      <c r="D1278" t="n">
        <v>8.514366666666669</v>
      </c>
      <c r="E1278" t="n">
        <v>0.013194978237152</v>
      </c>
    </row>
    <row r="1279">
      <c r="A1279" t="n">
        <v>8.520833333333339</v>
      </c>
      <c r="B1279" t="n">
        <v>0.006064772605896</v>
      </c>
      <c r="D1279" t="n">
        <v>8.521033333333341</v>
      </c>
      <c r="E1279" t="n">
        <v>0.013455748558044</v>
      </c>
    </row>
    <row r="1280">
      <c r="A1280" t="n">
        <v>8.5275</v>
      </c>
      <c r="B1280" t="n">
        <v>0.004500150680542</v>
      </c>
      <c r="D1280" t="n">
        <v>8.52770000000001</v>
      </c>
      <c r="E1280" t="n">
        <v>0.013366341590881</v>
      </c>
    </row>
    <row r="1281">
      <c r="A1281" t="n">
        <v>8.534166666666669</v>
      </c>
      <c r="B1281" t="n">
        <v>0.003084540367126</v>
      </c>
      <c r="D1281" t="n">
        <v>8.534366666666671</v>
      </c>
      <c r="E1281" t="n">
        <v>0.012189149856567</v>
      </c>
    </row>
    <row r="1282">
      <c r="A1282" t="n">
        <v>8.540833333333341</v>
      </c>
      <c r="B1282" t="n">
        <v>0.002309679985046</v>
      </c>
      <c r="D1282" t="n">
        <v>8.54103333333334</v>
      </c>
      <c r="E1282" t="n">
        <v>0.01005083322525</v>
      </c>
    </row>
    <row r="1283">
      <c r="A1283" t="n">
        <v>8.547499999999999</v>
      </c>
      <c r="B1283" t="n">
        <v>0.002369284629822</v>
      </c>
      <c r="D1283" t="n">
        <v>8.547700000000001</v>
      </c>
      <c r="E1283" t="n">
        <v>0.007979571819305</v>
      </c>
    </row>
    <row r="1284">
      <c r="A1284" t="n">
        <v>8.554166666666671</v>
      </c>
      <c r="B1284" t="n">
        <v>0.002928078174591</v>
      </c>
      <c r="D1284" t="n">
        <v>8.55436666666667</v>
      </c>
      <c r="E1284" t="n">
        <v>0.00695139169693</v>
      </c>
    </row>
    <row r="1285">
      <c r="A1285" t="n">
        <v>8.56083333333334</v>
      </c>
      <c r="B1285" t="n">
        <v>0.003814697265625</v>
      </c>
      <c r="D1285" t="n">
        <v>8.56103333333334</v>
      </c>
      <c r="E1285" t="n">
        <v>0.006243586540222</v>
      </c>
    </row>
    <row r="1286">
      <c r="A1286" t="n">
        <v>8.567500000000001</v>
      </c>
      <c r="B1286" t="n">
        <v>0.005528330802917</v>
      </c>
      <c r="D1286" t="n">
        <v>8.5677</v>
      </c>
      <c r="E1286" t="n">
        <v>0.005826354026794</v>
      </c>
    </row>
    <row r="1287">
      <c r="A1287" t="n">
        <v>8.57416666666667</v>
      </c>
      <c r="B1287" t="n">
        <v>0.007376074790955</v>
      </c>
      <c r="D1287" t="n">
        <v>8.57436666666667</v>
      </c>
      <c r="E1287" t="n">
        <v>0.005781650543213</v>
      </c>
    </row>
    <row r="1288">
      <c r="A1288" t="n">
        <v>8.58083333333334</v>
      </c>
      <c r="B1288" t="n">
        <v>0.008791685104369999</v>
      </c>
      <c r="D1288" t="n">
        <v>8.581033333333339</v>
      </c>
      <c r="E1288" t="n">
        <v>0.006064772605896</v>
      </c>
    </row>
    <row r="1289">
      <c r="A1289" t="n">
        <v>8.5875</v>
      </c>
      <c r="B1289" t="n">
        <v>0.009246170520782001</v>
      </c>
      <c r="D1289" t="n">
        <v>8.5877</v>
      </c>
      <c r="E1289" t="n">
        <v>0.006236135959625</v>
      </c>
    </row>
    <row r="1290">
      <c r="A1290" t="n">
        <v>8.59416666666667</v>
      </c>
      <c r="B1290" t="n">
        <v>0.008851289749146</v>
      </c>
      <c r="D1290" t="n">
        <v>8.594366666666669</v>
      </c>
      <c r="E1290" t="n">
        <v>0.006422400474548</v>
      </c>
    </row>
    <row r="1291">
      <c r="A1291" t="n">
        <v>8.600833333333339</v>
      </c>
      <c r="B1291" t="n">
        <v>0.007867813110352</v>
      </c>
      <c r="D1291" t="n">
        <v>8.601033333333341</v>
      </c>
      <c r="E1291" t="n">
        <v>0.006750226020813</v>
      </c>
    </row>
    <row r="1292">
      <c r="A1292" t="n">
        <v>8.6075</v>
      </c>
      <c r="B1292" t="n">
        <v>0.006809830665588</v>
      </c>
      <c r="D1292" t="n">
        <v>8.607699999999999</v>
      </c>
      <c r="E1292" t="n">
        <v>0.006802380084991</v>
      </c>
    </row>
    <row r="1293">
      <c r="A1293" t="n">
        <v>8.614166666666669</v>
      </c>
      <c r="B1293" t="n">
        <v>0.005841255187988</v>
      </c>
      <c r="D1293" t="n">
        <v>8.614366666666671</v>
      </c>
      <c r="E1293" t="n">
        <v>0.006742775440216</v>
      </c>
    </row>
    <row r="1294">
      <c r="A1294" t="n">
        <v>8.620833333333341</v>
      </c>
      <c r="B1294" t="n">
        <v>0.005483627319336</v>
      </c>
      <c r="D1294" t="n">
        <v>8.62103333333334</v>
      </c>
      <c r="E1294" t="n">
        <v>0.006847083568573</v>
      </c>
    </row>
    <row r="1295">
      <c r="A1295" t="n">
        <v>8.6275</v>
      </c>
      <c r="B1295" t="n">
        <v>0.00559538602829</v>
      </c>
      <c r="D1295" t="n">
        <v>8.627700000000001</v>
      </c>
      <c r="E1295" t="n">
        <v>0.007331371307373</v>
      </c>
    </row>
    <row r="1296">
      <c r="A1296" t="n">
        <v>8.634166666666671</v>
      </c>
      <c r="B1296" t="n">
        <v>0.006526708602905</v>
      </c>
      <c r="D1296" t="n">
        <v>8.63436666666667</v>
      </c>
      <c r="E1296" t="n">
        <v>0.007279217243195</v>
      </c>
    </row>
    <row r="1297">
      <c r="A1297" t="n">
        <v>8.64083333333334</v>
      </c>
      <c r="B1297" t="n">
        <v>0.008367002010344999</v>
      </c>
      <c r="D1297" t="n">
        <v>8.64103333333334</v>
      </c>
      <c r="E1297" t="n">
        <v>0.006698071956635</v>
      </c>
    </row>
    <row r="1298">
      <c r="A1298" t="n">
        <v>8.647500000000001</v>
      </c>
      <c r="B1298" t="n">
        <v>0.009834766387939</v>
      </c>
      <c r="D1298" t="n">
        <v>8.6477</v>
      </c>
      <c r="E1298" t="n">
        <v>0.006504356861115</v>
      </c>
    </row>
    <row r="1299">
      <c r="A1299" t="n">
        <v>8.65416666666667</v>
      </c>
      <c r="B1299" t="n">
        <v>0.009872019290923999</v>
      </c>
      <c r="D1299" t="n">
        <v>8.65436666666667</v>
      </c>
      <c r="E1299" t="n">
        <v>0.006765127182007</v>
      </c>
    </row>
    <row r="1300">
      <c r="A1300" t="n">
        <v>8.66083333333334</v>
      </c>
      <c r="B1300" t="n">
        <v>0.008523464202881</v>
      </c>
      <c r="D1300" t="n">
        <v>8.661033333333339</v>
      </c>
      <c r="E1300" t="n">
        <v>0.007122755050659</v>
      </c>
    </row>
    <row r="1301">
      <c r="A1301" t="n">
        <v>8.6675</v>
      </c>
      <c r="B1301" t="n">
        <v>0.007271766662598</v>
      </c>
      <c r="D1301" t="n">
        <v>8.6677</v>
      </c>
      <c r="E1301" t="n">
        <v>0.007070600986481</v>
      </c>
    </row>
    <row r="1302">
      <c r="A1302" t="n">
        <v>8.67416666666667</v>
      </c>
      <c r="B1302" t="n">
        <v>0.006869435310364</v>
      </c>
      <c r="D1302" t="n">
        <v>8.674366666666669</v>
      </c>
      <c r="E1302" t="n">
        <v>0.007264316082001</v>
      </c>
    </row>
    <row r="1303">
      <c r="A1303" t="n">
        <v>8.680833333333331</v>
      </c>
      <c r="B1303" t="n">
        <v>0.006601214408875</v>
      </c>
      <c r="D1303" t="n">
        <v>8.681033333333341</v>
      </c>
      <c r="E1303" t="n">
        <v>0.007510185241699</v>
      </c>
    </row>
    <row r="1304">
      <c r="A1304" t="n">
        <v>8.6875</v>
      </c>
      <c r="B1304" t="n">
        <v>0.006519258022308</v>
      </c>
      <c r="D1304" t="n">
        <v>8.68770000000001</v>
      </c>
      <c r="E1304" t="n">
        <v>0.007227063179016</v>
      </c>
    </row>
    <row r="1305">
      <c r="A1305" t="n">
        <v>8.694166666666669</v>
      </c>
      <c r="B1305" t="n">
        <v>0.007495284080505</v>
      </c>
      <c r="D1305" t="n">
        <v>8.694366666666671</v>
      </c>
      <c r="E1305" t="n">
        <v>0.006414949893951</v>
      </c>
    </row>
    <row r="1306">
      <c r="A1306" t="n">
        <v>8.700833333333341</v>
      </c>
      <c r="B1306" t="n">
        <v>0.008940696716309</v>
      </c>
      <c r="D1306" t="n">
        <v>8.70103333333334</v>
      </c>
      <c r="E1306" t="n">
        <v>0.005923211574554</v>
      </c>
    </row>
    <row r="1307">
      <c r="A1307" t="n">
        <v>8.7075</v>
      </c>
      <c r="B1307" t="n">
        <v>0.010073184967041</v>
      </c>
      <c r="D1307" t="n">
        <v>8.707700000000001</v>
      </c>
      <c r="E1307" t="n">
        <v>0.006347894668579</v>
      </c>
    </row>
    <row r="1308">
      <c r="A1308" t="n">
        <v>8.714166666666671</v>
      </c>
      <c r="B1308" t="n">
        <v>0.010251998901367</v>
      </c>
      <c r="D1308" t="n">
        <v>8.71436666666667</v>
      </c>
      <c r="E1308" t="n">
        <v>0.006906688213348</v>
      </c>
    </row>
    <row r="1309">
      <c r="A1309" t="n">
        <v>8.72083333333334</v>
      </c>
      <c r="B1309" t="n">
        <v>0.009775161743164</v>
      </c>
      <c r="D1309" t="n">
        <v>8.72103333333334</v>
      </c>
      <c r="E1309" t="n">
        <v>0.007279217243195</v>
      </c>
    </row>
    <row r="1310">
      <c r="A1310" t="n">
        <v>8.727499999999999</v>
      </c>
      <c r="B1310" t="n">
        <v>0.009000301361084</v>
      </c>
      <c r="D1310" t="n">
        <v>8.7277</v>
      </c>
      <c r="E1310" t="n">
        <v>0.007525086402893</v>
      </c>
    </row>
    <row r="1311">
      <c r="A1311" t="n">
        <v>8.73416666666667</v>
      </c>
      <c r="B1311" t="n">
        <v>0.008098781108856</v>
      </c>
      <c r="D1311" t="n">
        <v>8.73436666666667</v>
      </c>
      <c r="E1311" t="n">
        <v>0.007770955562592</v>
      </c>
    </row>
    <row r="1312">
      <c r="A1312" t="n">
        <v>8.74083333333334</v>
      </c>
      <c r="B1312" t="n">
        <v>0.007882714271545001</v>
      </c>
      <c r="D1312" t="n">
        <v>8.741033333333339</v>
      </c>
      <c r="E1312" t="n">
        <v>0.007614493370056</v>
      </c>
    </row>
    <row r="1313">
      <c r="A1313" t="n">
        <v>8.7475</v>
      </c>
      <c r="B1313" t="n">
        <v>0.008076429367064999</v>
      </c>
      <c r="D1313" t="n">
        <v>8.7477</v>
      </c>
      <c r="E1313" t="n">
        <v>0.006601214408875</v>
      </c>
    </row>
    <row r="1314">
      <c r="A1314" t="n">
        <v>8.75416666666667</v>
      </c>
      <c r="B1314" t="n">
        <v>0.008225440979004</v>
      </c>
      <c r="D1314" t="n">
        <v>8.75436666666667</v>
      </c>
      <c r="E1314" t="n">
        <v>0.005856156349182</v>
      </c>
    </row>
    <row r="1315">
      <c r="A1315" t="n">
        <v>8.760833333333331</v>
      </c>
      <c r="B1315" t="n">
        <v>0.008285045623779</v>
      </c>
      <c r="D1315" t="n">
        <v>8.761033333333341</v>
      </c>
      <c r="E1315" t="n">
        <v>0.006034970283508</v>
      </c>
    </row>
    <row r="1316">
      <c r="A1316" t="n">
        <v>8.7675</v>
      </c>
      <c r="B1316" t="n">
        <v>0.008650124073029</v>
      </c>
      <c r="D1316" t="n">
        <v>8.7677</v>
      </c>
      <c r="E1316" t="n">
        <v>0.007160007953644</v>
      </c>
    </row>
    <row r="1317">
      <c r="A1317" t="n">
        <v>8.77416666666667</v>
      </c>
      <c r="B1317" t="n">
        <v>0.00966340303421</v>
      </c>
      <c r="D1317" t="n">
        <v>8.774366666666671</v>
      </c>
      <c r="E1317" t="n">
        <v>0.008821487426758</v>
      </c>
    </row>
    <row r="1318">
      <c r="A1318" t="n">
        <v>8.780833333333341</v>
      </c>
      <c r="B1318" t="n">
        <v>0.010557472705841</v>
      </c>
      <c r="D1318" t="n">
        <v>8.78103333333334</v>
      </c>
      <c r="E1318" t="n">
        <v>0.010401010513306</v>
      </c>
    </row>
    <row r="1319">
      <c r="A1319" t="n">
        <v>8.7875</v>
      </c>
      <c r="B1319" t="n">
        <v>0.011347234249115</v>
      </c>
      <c r="D1319" t="n">
        <v>8.787699999999999</v>
      </c>
      <c r="E1319" t="n">
        <v>0.01157820224762</v>
      </c>
    </row>
    <row r="1320">
      <c r="A1320" t="n">
        <v>8.794166666666669</v>
      </c>
      <c r="B1320" t="n">
        <v>0.012122094631195</v>
      </c>
      <c r="D1320" t="n">
        <v>8.79436666666667</v>
      </c>
      <c r="E1320" t="n">
        <v>0.011667609214783</v>
      </c>
    </row>
    <row r="1321">
      <c r="A1321" t="n">
        <v>8.80083333333334</v>
      </c>
      <c r="B1321" t="n">
        <v>0.013165175914764</v>
      </c>
      <c r="D1321" t="n">
        <v>8.80103333333334</v>
      </c>
      <c r="E1321" t="n">
        <v>0.011175870895386</v>
      </c>
    </row>
    <row r="1322">
      <c r="A1322" t="n">
        <v>8.807499999999999</v>
      </c>
      <c r="B1322" t="n">
        <v>0.014111399650574</v>
      </c>
      <c r="D1322" t="n">
        <v>8.807700000000001</v>
      </c>
      <c r="E1322" t="n">
        <v>0.010088086128235</v>
      </c>
    </row>
    <row r="1323">
      <c r="A1323" t="n">
        <v>8.81416666666667</v>
      </c>
      <c r="B1323" t="n">
        <v>0.014036893844605</v>
      </c>
      <c r="D1323" t="n">
        <v>8.81436666666667</v>
      </c>
      <c r="E1323" t="n">
        <v>0.008560717105865</v>
      </c>
    </row>
    <row r="1324">
      <c r="A1324" t="n">
        <v>8.82083333333334</v>
      </c>
      <c r="B1324" t="n">
        <v>0.013045966625214</v>
      </c>
      <c r="D1324" t="n">
        <v>8.821033333333339</v>
      </c>
      <c r="E1324" t="n">
        <v>0.007115304470062</v>
      </c>
    </row>
    <row r="1325">
      <c r="A1325" t="n">
        <v>8.827500000000001</v>
      </c>
      <c r="B1325" t="n">
        <v>0.012263655662537</v>
      </c>
      <c r="D1325" t="n">
        <v>8.8277</v>
      </c>
      <c r="E1325" t="n">
        <v>0.006690621376038</v>
      </c>
    </row>
    <row r="1326">
      <c r="A1326" t="n">
        <v>8.83416666666667</v>
      </c>
      <c r="B1326" t="n">
        <v>0.012367963790894</v>
      </c>
      <c r="D1326" t="n">
        <v>8.83436666666667</v>
      </c>
      <c r="E1326" t="n">
        <v>0.007472932338715</v>
      </c>
    </row>
    <row r="1327">
      <c r="A1327" t="n">
        <v>8.840833333333331</v>
      </c>
      <c r="B1327" t="n">
        <v>0.013254582881928</v>
      </c>
      <c r="D1327" t="n">
        <v>8.841033333333341</v>
      </c>
      <c r="E1327" t="n">
        <v>0.008054077625275</v>
      </c>
    </row>
    <row r="1328">
      <c r="A1328" t="n">
        <v>8.8475</v>
      </c>
      <c r="B1328" t="n">
        <v>0.013723969459534</v>
      </c>
      <c r="D1328" t="n">
        <v>8.84770000000001</v>
      </c>
      <c r="E1328" t="n">
        <v>0.008217990398407</v>
      </c>
    </row>
    <row r="1329">
      <c r="A1329" t="n">
        <v>8.85416666666667</v>
      </c>
      <c r="B1329" t="n">
        <v>0.01390278339386</v>
      </c>
      <c r="D1329" t="n">
        <v>8.854366666666669</v>
      </c>
      <c r="E1329" t="n">
        <v>0.008359551429749</v>
      </c>
    </row>
    <row r="1330">
      <c r="A1330" t="n">
        <v>8.860833333333339</v>
      </c>
      <c r="B1330" t="n">
        <v>0.014513731002808</v>
      </c>
      <c r="D1330" t="n">
        <v>8.86103333333334</v>
      </c>
      <c r="E1330" t="n">
        <v>0.008523464202881</v>
      </c>
    </row>
    <row r="1331">
      <c r="A1331" t="n">
        <v>8.8675</v>
      </c>
      <c r="B1331" t="n">
        <v>0.015094876289368</v>
      </c>
      <c r="D1331" t="n">
        <v>8.867699999999999</v>
      </c>
      <c r="E1331" t="n">
        <v>0.008508563041687</v>
      </c>
    </row>
    <row r="1332">
      <c r="A1332" t="n">
        <v>8.874166666666669</v>
      </c>
      <c r="B1332" t="n">
        <v>0.015713274478912</v>
      </c>
      <c r="D1332" t="n">
        <v>8.874366666666671</v>
      </c>
      <c r="E1332" t="n">
        <v>0.007666647434235</v>
      </c>
    </row>
    <row r="1333">
      <c r="A1333" t="n">
        <v>8.88083333333334</v>
      </c>
      <c r="B1333" t="n">
        <v>0.016219913959503</v>
      </c>
      <c r="D1333" t="n">
        <v>8.88103333333334</v>
      </c>
      <c r="E1333" t="n">
        <v>0.00627338886261</v>
      </c>
    </row>
    <row r="1334">
      <c r="A1334" t="n">
        <v>8.887499999999999</v>
      </c>
      <c r="B1334" t="n">
        <v>0.017046928405762</v>
      </c>
      <c r="D1334" t="n">
        <v>8.887700000000001</v>
      </c>
      <c r="E1334" t="n">
        <v>0.004500150680542</v>
      </c>
    </row>
    <row r="1335">
      <c r="A1335" t="n">
        <v>8.894166666666671</v>
      </c>
      <c r="B1335" t="n">
        <v>0.0176802277565</v>
      </c>
      <c r="D1335" t="n">
        <v>8.89436666666667</v>
      </c>
      <c r="E1335" t="n">
        <v>0.002697110176086</v>
      </c>
    </row>
    <row r="1336">
      <c r="A1336" t="n">
        <v>8.90083333333334</v>
      </c>
      <c r="B1336" t="n">
        <v>0.017829239368439</v>
      </c>
      <c r="D1336" t="n">
        <v>8.90103333333334</v>
      </c>
      <c r="E1336" t="n">
        <v>0.001378357410431</v>
      </c>
    </row>
    <row r="1337">
      <c r="A1337" t="n">
        <v>8.907500000000001</v>
      </c>
      <c r="B1337" t="n">
        <v>0.017926096916199</v>
      </c>
      <c r="D1337" t="n">
        <v>8.9077</v>
      </c>
      <c r="E1337" t="n">
        <v>0.000566244125366</v>
      </c>
    </row>
    <row r="1338">
      <c r="A1338" t="n">
        <v>8.91416666666667</v>
      </c>
      <c r="B1338" t="n">
        <v>0.017352402210236</v>
      </c>
      <c r="D1338" t="n">
        <v>8.91436666666667</v>
      </c>
      <c r="E1338" t="n">
        <v>0.000797212123871</v>
      </c>
    </row>
    <row r="1339">
      <c r="A1339" t="n">
        <v>8.920833333333331</v>
      </c>
      <c r="B1339" t="n">
        <v>0.015765428543091</v>
      </c>
      <c r="D1339" t="n">
        <v>8.921033333333339</v>
      </c>
      <c r="E1339" t="n">
        <v>0.002168118953705</v>
      </c>
    </row>
    <row r="1340">
      <c r="A1340" t="n">
        <v>8.9275</v>
      </c>
      <c r="B1340" t="n">
        <v>0.013642013072968</v>
      </c>
      <c r="D1340" t="n">
        <v>8.9277</v>
      </c>
      <c r="E1340" t="n">
        <v>0.004388391971588</v>
      </c>
    </row>
    <row r="1341">
      <c r="A1341" t="n">
        <v>8.93416666666667</v>
      </c>
      <c r="B1341" t="n">
        <v>0.01196563243866</v>
      </c>
      <c r="D1341" t="n">
        <v>8.934366666666669</v>
      </c>
      <c r="E1341" t="n">
        <v>0.00656396150589</v>
      </c>
    </row>
    <row r="1342">
      <c r="A1342" t="n">
        <v>8.940833333333339</v>
      </c>
      <c r="B1342" t="n">
        <v>0.01063197851181</v>
      </c>
      <c r="D1342" t="n">
        <v>8.94103333333334</v>
      </c>
      <c r="E1342" t="n">
        <v>0.00762939453125</v>
      </c>
    </row>
    <row r="1343">
      <c r="A1343" t="n">
        <v>8.9475</v>
      </c>
      <c r="B1343" t="n">
        <v>0.008992850780487</v>
      </c>
      <c r="D1343" t="n">
        <v>8.947699999999999</v>
      </c>
      <c r="E1343" t="n">
        <v>0.007294118404388</v>
      </c>
    </row>
    <row r="1344">
      <c r="A1344" t="n">
        <v>8.954166666666669</v>
      </c>
      <c r="B1344" t="n">
        <v>0.007294118404388</v>
      </c>
      <c r="D1344" t="n">
        <v>8.954366666666671</v>
      </c>
      <c r="E1344" t="n">
        <v>0.006593763828278</v>
      </c>
    </row>
    <row r="1345">
      <c r="A1345" t="n">
        <v>8.960833333333341</v>
      </c>
      <c r="B1345" t="n">
        <v>0.00637024641037</v>
      </c>
      <c r="D1345" t="n">
        <v>8.96103333333334</v>
      </c>
      <c r="E1345" t="n">
        <v>0.006258487701416</v>
      </c>
    </row>
    <row r="1346">
      <c r="A1346" t="n">
        <v>8.967499999999999</v>
      </c>
      <c r="B1346" t="n">
        <v>0.006452202796936</v>
      </c>
      <c r="D1346" t="n">
        <v>8.967700000000001</v>
      </c>
      <c r="E1346" t="n">
        <v>0.006124377250671</v>
      </c>
    </row>
    <row r="1347">
      <c r="A1347" t="n">
        <v>8.974166666666671</v>
      </c>
      <c r="B1347" t="n">
        <v>0.006884336471558</v>
      </c>
      <c r="D1347" t="n">
        <v>8.97436666666667</v>
      </c>
      <c r="E1347" t="n">
        <v>0.006094574928284</v>
      </c>
    </row>
    <row r="1348">
      <c r="A1348" t="n">
        <v>8.98083333333334</v>
      </c>
      <c r="B1348" t="n">
        <v>0.007227063179016</v>
      </c>
      <c r="D1348" t="n">
        <v>8.98103333333334</v>
      </c>
      <c r="E1348" t="n">
        <v>0.006750226020813</v>
      </c>
    </row>
    <row r="1349">
      <c r="A1349" t="n">
        <v>8.987500000000001</v>
      </c>
      <c r="B1349" t="n">
        <v>0.00714510679245</v>
      </c>
      <c r="D1349" t="n">
        <v>8.9877</v>
      </c>
      <c r="E1349" t="n">
        <v>0.008277595043182</v>
      </c>
    </row>
    <row r="1350">
      <c r="A1350" t="n">
        <v>8.99416666666667</v>
      </c>
      <c r="B1350" t="n">
        <v>0.007331371307373</v>
      </c>
      <c r="D1350" t="n">
        <v>8.99436666666667</v>
      </c>
      <c r="E1350" t="n">
        <v>0.009872019290923999</v>
      </c>
    </row>
    <row r="1351">
      <c r="A1351" t="n">
        <v>9.000833333333331</v>
      </c>
      <c r="B1351" t="n">
        <v>0.008240342140198</v>
      </c>
      <c r="D1351" t="n">
        <v>9.001033333333339</v>
      </c>
      <c r="E1351" t="n">
        <v>0.010982155799866</v>
      </c>
    </row>
    <row r="1352">
      <c r="A1352" t="n">
        <v>9.0075</v>
      </c>
      <c r="B1352" t="n">
        <v>0.009454786777496</v>
      </c>
      <c r="D1352" t="n">
        <v>9.00770000000001</v>
      </c>
      <c r="E1352" t="n">
        <v>0.01198798418045</v>
      </c>
    </row>
    <row r="1353">
      <c r="A1353" t="n">
        <v>9.01416666666667</v>
      </c>
      <c r="B1353" t="n">
        <v>0.010408461093903</v>
      </c>
      <c r="D1353" t="n">
        <v>9.014366666666669</v>
      </c>
      <c r="E1353" t="n">
        <v>0.012822449207306</v>
      </c>
    </row>
    <row r="1354">
      <c r="A1354" t="n">
        <v>9.020833333333339</v>
      </c>
      <c r="B1354" t="n">
        <v>0.010751187801361</v>
      </c>
      <c r="D1354" t="n">
        <v>9.021033333333341</v>
      </c>
      <c r="E1354" t="n">
        <v>0.013425946235657</v>
      </c>
    </row>
    <row r="1355">
      <c r="A1355" t="n">
        <v>9.0275</v>
      </c>
      <c r="B1355" t="n">
        <v>0.01119077205658</v>
      </c>
      <c r="D1355" t="n">
        <v>9.027699999999999</v>
      </c>
      <c r="E1355" t="n">
        <v>0.014029443264008</v>
      </c>
    </row>
    <row r="1356">
      <c r="A1356" t="n">
        <v>9.034166666666669</v>
      </c>
      <c r="B1356" t="n">
        <v>0.011660158634186</v>
      </c>
      <c r="D1356" t="n">
        <v>9.034366666666671</v>
      </c>
      <c r="E1356" t="n">
        <v>0.014238059520721</v>
      </c>
    </row>
    <row r="1357">
      <c r="A1357" t="n">
        <v>9.040833333333341</v>
      </c>
      <c r="B1357" t="n">
        <v>0.011183321475983</v>
      </c>
      <c r="D1357" t="n">
        <v>9.04103333333334</v>
      </c>
      <c r="E1357" t="n">
        <v>0.014081597328186</v>
      </c>
    </row>
    <row r="1358">
      <c r="A1358" t="n">
        <v>9.047499999999999</v>
      </c>
      <c r="B1358" t="n">
        <v>0.009782612323761</v>
      </c>
      <c r="D1358" t="n">
        <v>9.047700000000001</v>
      </c>
      <c r="E1358" t="n">
        <v>0.013522803783417</v>
      </c>
    </row>
    <row r="1359">
      <c r="A1359" t="n">
        <v>9.054166666666671</v>
      </c>
      <c r="B1359" t="n">
        <v>0.008709728717804</v>
      </c>
      <c r="D1359" t="n">
        <v>9.05436666666667</v>
      </c>
      <c r="E1359" t="n">
        <v>0.013306736946106</v>
      </c>
    </row>
    <row r="1360">
      <c r="A1360" t="n">
        <v>9.06083333333334</v>
      </c>
      <c r="B1360" t="n">
        <v>0.008657574653625001</v>
      </c>
      <c r="D1360" t="n">
        <v>9.06103333333334</v>
      </c>
      <c r="E1360" t="n">
        <v>0.013366341590881</v>
      </c>
    </row>
    <row r="1361">
      <c r="A1361" t="n">
        <v>9.067500000000001</v>
      </c>
      <c r="B1361" t="n">
        <v>0.009156763553619</v>
      </c>
      <c r="D1361" t="n">
        <v>9.0677</v>
      </c>
      <c r="E1361" t="n">
        <v>0.012993812561035</v>
      </c>
    </row>
    <row r="1362">
      <c r="A1362" t="n">
        <v>9.07416666666667</v>
      </c>
      <c r="B1362" t="n">
        <v>0.009253621101379001</v>
      </c>
      <c r="D1362" t="n">
        <v>9.07436666666667</v>
      </c>
      <c r="E1362" t="n">
        <v>0.012144446372986</v>
      </c>
    </row>
    <row r="1363">
      <c r="A1363" t="n">
        <v>9.080833333333331</v>
      </c>
      <c r="B1363" t="n">
        <v>0.009313225746155</v>
      </c>
      <c r="D1363" t="n">
        <v>9.081033333333339</v>
      </c>
      <c r="E1363" t="n">
        <v>0.010944902896881</v>
      </c>
    </row>
    <row r="1364">
      <c r="A1364" t="n">
        <v>9.0875</v>
      </c>
      <c r="B1364" t="n">
        <v>0.009670853614807001</v>
      </c>
      <c r="D1364" t="n">
        <v>9.0877</v>
      </c>
      <c r="E1364" t="n">
        <v>0.009678304195404001</v>
      </c>
    </row>
    <row r="1365">
      <c r="A1365" t="n">
        <v>9.09416666666667</v>
      </c>
      <c r="B1365" t="n">
        <v>0.009901821613312</v>
      </c>
      <c r="D1365" t="n">
        <v>9.094366666666669</v>
      </c>
      <c r="E1365" t="n">
        <v>0.008895993232727</v>
      </c>
    </row>
    <row r="1366">
      <c r="A1366" t="n">
        <v>9.100833333333339</v>
      </c>
      <c r="B1366" t="n">
        <v>0.010386109352112</v>
      </c>
      <c r="D1366" t="n">
        <v>9.101033333333341</v>
      </c>
      <c r="E1366" t="n">
        <v>0.00869482755661</v>
      </c>
    </row>
    <row r="1367">
      <c r="A1367" t="n">
        <v>9.1075</v>
      </c>
      <c r="B1367" t="n">
        <v>0.011332333087921</v>
      </c>
      <c r="D1367" t="n">
        <v>9.107699999999999</v>
      </c>
      <c r="E1367" t="n">
        <v>0.009097158908843999</v>
      </c>
    </row>
    <row r="1368">
      <c r="A1368" t="n">
        <v>9.114166666666669</v>
      </c>
      <c r="B1368" t="n">
        <v>0.012420117855072</v>
      </c>
      <c r="D1368" t="n">
        <v>9.114366666666671</v>
      </c>
      <c r="E1368" t="n">
        <v>0.009737908840178999</v>
      </c>
    </row>
    <row r="1369">
      <c r="A1369" t="n">
        <v>9.120833333333341</v>
      </c>
      <c r="B1369" t="n">
        <v>0.012859702110291</v>
      </c>
      <c r="D1369" t="n">
        <v>9.12103333333334</v>
      </c>
      <c r="E1369" t="n">
        <v>0.01051276922226</v>
      </c>
    </row>
    <row r="1370">
      <c r="A1370" t="n">
        <v>9.1275</v>
      </c>
      <c r="B1370" t="n">
        <v>0.012785196304321</v>
      </c>
      <c r="D1370" t="n">
        <v>9.127700000000001</v>
      </c>
      <c r="E1370" t="n">
        <v>0.011660158634186</v>
      </c>
    </row>
    <row r="1371">
      <c r="A1371" t="n">
        <v>9.134166666666671</v>
      </c>
      <c r="B1371" t="n">
        <v>0.012889504432678</v>
      </c>
      <c r="D1371" t="n">
        <v>9.13436666666667</v>
      </c>
      <c r="E1371" t="n">
        <v>0.012569129467011</v>
      </c>
    </row>
    <row r="1372">
      <c r="A1372" t="n">
        <v>9.14083333333334</v>
      </c>
      <c r="B1372" t="n">
        <v>0.013001263141632</v>
      </c>
      <c r="D1372" t="n">
        <v>9.14103333333334</v>
      </c>
      <c r="E1372" t="n">
        <v>0.013336539268494</v>
      </c>
    </row>
    <row r="1373">
      <c r="A1373" t="n">
        <v>9.147500000000001</v>
      </c>
      <c r="B1373" t="n">
        <v>0.012703239917755</v>
      </c>
      <c r="D1373" t="n">
        <v>9.1477</v>
      </c>
      <c r="E1373" t="n">
        <v>0.013887882232666</v>
      </c>
    </row>
    <row r="1374">
      <c r="A1374" t="n">
        <v>9.15416666666667</v>
      </c>
      <c r="B1374" t="n">
        <v>0.012047588825226</v>
      </c>
      <c r="D1374" t="n">
        <v>9.15436666666667</v>
      </c>
      <c r="E1374" t="n">
        <v>0.014819204807282</v>
      </c>
    </row>
    <row r="1375">
      <c r="A1375" t="n">
        <v>9.160833333333329</v>
      </c>
      <c r="B1375" t="n">
        <v>0.011712312698364</v>
      </c>
      <c r="D1375" t="n">
        <v>9.161033333333339</v>
      </c>
      <c r="E1375" t="n">
        <v>0.015974044799805</v>
      </c>
    </row>
    <row r="1376">
      <c r="A1376" t="n">
        <v>9.1675</v>
      </c>
      <c r="B1376" t="n">
        <v>0.01140683889389</v>
      </c>
      <c r="D1376" t="n">
        <v>9.167700000000011</v>
      </c>
      <c r="E1376" t="n">
        <v>0.017136335372925</v>
      </c>
    </row>
    <row r="1377">
      <c r="A1377" t="n">
        <v>9.17416666666667</v>
      </c>
      <c r="B1377" t="n">
        <v>0.010587275028229</v>
      </c>
      <c r="D1377" t="n">
        <v>9.174366666666669</v>
      </c>
      <c r="E1377" t="n">
        <v>0.018127262592316</v>
      </c>
    </row>
    <row r="1378">
      <c r="A1378" t="n">
        <v>9.180833333333331</v>
      </c>
      <c r="B1378" t="n">
        <v>0.008627772331237999</v>
      </c>
      <c r="D1378" t="n">
        <v>9.181033333333341</v>
      </c>
      <c r="E1378" t="n">
        <v>0.018201768398285</v>
      </c>
    </row>
    <row r="1379">
      <c r="A1379" t="n">
        <v>9.1875</v>
      </c>
      <c r="B1379" t="n">
        <v>0.006541609764099</v>
      </c>
      <c r="D1379" t="n">
        <v>9.1877</v>
      </c>
      <c r="E1379" t="n">
        <v>0.017419457435608</v>
      </c>
    </row>
    <row r="1380">
      <c r="A1380" t="n">
        <v>9.194166666666669</v>
      </c>
      <c r="B1380" t="n">
        <v>0.006139278411865</v>
      </c>
      <c r="D1380" t="n">
        <v>9.194366666666671</v>
      </c>
      <c r="E1380" t="n">
        <v>0.016197562217712</v>
      </c>
    </row>
    <row r="1381">
      <c r="A1381" t="n">
        <v>9.200833333333341</v>
      </c>
      <c r="B1381" t="n">
        <v>0.006996095180511</v>
      </c>
      <c r="D1381" t="n">
        <v>9.20103333333334</v>
      </c>
      <c r="E1381" t="n">
        <v>0.015139579772949</v>
      </c>
    </row>
    <row r="1382">
      <c r="A1382" t="n">
        <v>9.2075</v>
      </c>
      <c r="B1382" t="n">
        <v>0.008091330528259</v>
      </c>
      <c r="D1382" t="n">
        <v>9.207700000000001</v>
      </c>
      <c r="E1382" t="n">
        <v>0.013932585716248</v>
      </c>
    </row>
    <row r="1383">
      <c r="A1383" t="n">
        <v>9.214166666666671</v>
      </c>
      <c r="B1383" t="n">
        <v>0.008918344974517999</v>
      </c>
      <c r="D1383" t="n">
        <v>9.21436666666667</v>
      </c>
      <c r="E1383" t="n">
        <v>0.012189149856567</v>
      </c>
    </row>
    <row r="1384">
      <c r="A1384" t="n">
        <v>9.22083333333334</v>
      </c>
      <c r="B1384" t="n">
        <v>0.01051276922226</v>
      </c>
      <c r="D1384" t="n">
        <v>9.22103333333334</v>
      </c>
      <c r="E1384" t="n">
        <v>0.011168420314789</v>
      </c>
    </row>
    <row r="1385">
      <c r="A1385" t="n">
        <v>9.227499999999999</v>
      </c>
      <c r="B1385" t="n">
        <v>0.012427568435669</v>
      </c>
      <c r="D1385" t="n">
        <v>9.2277</v>
      </c>
      <c r="E1385" t="n">
        <v>0.011317431926727</v>
      </c>
    </row>
    <row r="1386">
      <c r="A1386" t="n">
        <v>9.23416666666667</v>
      </c>
      <c r="B1386" t="n">
        <v>0.012502074241638</v>
      </c>
      <c r="D1386" t="n">
        <v>9.23436666666667</v>
      </c>
      <c r="E1386" t="n">
        <v>0.012218952178955</v>
      </c>
    </row>
    <row r="1387">
      <c r="A1387" t="n">
        <v>9.240833333333329</v>
      </c>
      <c r="B1387" t="n">
        <v>0.011235475540161</v>
      </c>
      <c r="D1387" t="n">
        <v>9.241033333333339</v>
      </c>
      <c r="E1387" t="n">
        <v>0.012814998626709</v>
      </c>
    </row>
    <row r="1388">
      <c r="A1388" t="n">
        <v>9.2475</v>
      </c>
      <c r="B1388" t="n">
        <v>0.009857118129730001</v>
      </c>
      <c r="D1388" t="n">
        <v>9.2477</v>
      </c>
      <c r="E1388" t="n">
        <v>0.012814998626709</v>
      </c>
    </row>
    <row r="1389">
      <c r="A1389" t="n">
        <v>9.25416666666667</v>
      </c>
      <c r="B1389" t="n">
        <v>0.009566545486449999</v>
      </c>
      <c r="D1389" t="n">
        <v>9.25436666666667</v>
      </c>
      <c r="E1389" t="n">
        <v>0.012874603271484</v>
      </c>
    </row>
    <row r="1390">
      <c r="A1390" t="n">
        <v>9.260833333333339</v>
      </c>
      <c r="B1390" t="n">
        <v>0.009685754776001001</v>
      </c>
      <c r="D1390" t="n">
        <v>9.261033333333341</v>
      </c>
      <c r="E1390" t="n">
        <v>0.012747943401337</v>
      </c>
    </row>
    <row r="1391">
      <c r="A1391" t="n">
        <v>9.2675</v>
      </c>
      <c r="B1391" t="n">
        <v>0.00946968793869</v>
      </c>
      <c r="D1391" t="n">
        <v>9.2677</v>
      </c>
      <c r="E1391" t="n">
        <v>0.012323260307312</v>
      </c>
    </row>
    <row r="1392">
      <c r="A1392" t="n">
        <v>9.27416666666667</v>
      </c>
      <c r="B1392" t="n">
        <v>0.009708106517792</v>
      </c>
      <c r="D1392" t="n">
        <v>9.274366666666671</v>
      </c>
      <c r="E1392" t="n">
        <v>0.011034309864044</v>
      </c>
    </row>
    <row r="1393">
      <c r="A1393" t="n">
        <v>9.280833333333341</v>
      </c>
      <c r="B1393" t="n">
        <v>0.01022219657898</v>
      </c>
      <c r="D1393" t="n">
        <v>9.28103333333334</v>
      </c>
      <c r="E1393" t="n">
        <v>0.009566545486449999</v>
      </c>
    </row>
    <row r="1394">
      <c r="A1394" t="n">
        <v>9.2875</v>
      </c>
      <c r="B1394" t="n">
        <v>0.011056661605835</v>
      </c>
      <c r="D1394" t="n">
        <v>9.287699999999999</v>
      </c>
      <c r="E1394" t="n">
        <v>0.008717179298401</v>
      </c>
    </row>
    <row r="1395">
      <c r="A1395" t="n">
        <v>9.294166666666669</v>
      </c>
      <c r="B1395" t="n">
        <v>0.011332333087921</v>
      </c>
      <c r="D1395" t="n">
        <v>9.29436666666667</v>
      </c>
      <c r="E1395" t="n">
        <v>0.008635222911835</v>
      </c>
    </row>
    <row r="1396">
      <c r="A1396" t="n">
        <v>9.30083333333334</v>
      </c>
      <c r="B1396" t="n">
        <v>0.011101365089417</v>
      </c>
      <c r="D1396" t="n">
        <v>9.30103333333334</v>
      </c>
      <c r="E1396" t="n">
        <v>0.008814036846161</v>
      </c>
    </row>
    <row r="1397">
      <c r="A1397" t="n">
        <v>9.307499999999999</v>
      </c>
      <c r="B1397" t="n">
        <v>0.011123716831207</v>
      </c>
      <c r="D1397" t="n">
        <v>9.307700000000001</v>
      </c>
      <c r="E1397" t="n">
        <v>0.009015202522278</v>
      </c>
    </row>
    <row r="1398">
      <c r="A1398" t="n">
        <v>9.31416666666667</v>
      </c>
      <c r="B1398" t="n">
        <v>0.011615455150604</v>
      </c>
      <c r="D1398" t="n">
        <v>9.31436666666667</v>
      </c>
      <c r="E1398" t="n">
        <v>0.009767711162567</v>
      </c>
    </row>
    <row r="1399">
      <c r="A1399" t="n">
        <v>9.320833333333329</v>
      </c>
      <c r="B1399" t="n">
        <v>0.012412667274475</v>
      </c>
      <c r="D1399" t="n">
        <v>9.321033333333339</v>
      </c>
      <c r="E1399" t="n">
        <v>0.0104159116745</v>
      </c>
    </row>
    <row r="1400">
      <c r="A1400" t="n">
        <v>9.327500000000001</v>
      </c>
      <c r="B1400" t="n">
        <v>0.013038516044617</v>
      </c>
      <c r="D1400" t="n">
        <v>9.327700000000011</v>
      </c>
      <c r="E1400" t="n">
        <v>0.010214745998383</v>
      </c>
    </row>
    <row r="1401">
      <c r="A1401" t="n">
        <v>9.33416666666667</v>
      </c>
      <c r="B1401" t="n">
        <v>0.013813376426697</v>
      </c>
      <c r="D1401" t="n">
        <v>9.33436666666667</v>
      </c>
      <c r="E1401" t="n">
        <v>0.009104609489441</v>
      </c>
    </row>
    <row r="1402">
      <c r="A1402" t="n">
        <v>9.340833333333331</v>
      </c>
      <c r="B1402" t="n">
        <v>0.014357268810272</v>
      </c>
      <c r="D1402" t="n">
        <v>9.341033333333341</v>
      </c>
      <c r="E1402" t="n">
        <v>0.007897615432738999</v>
      </c>
    </row>
    <row r="1403">
      <c r="A1403" t="n">
        <v>9.3475</v>
      </c>
      <c r="B1403" t="n">
        <v>0.014379620552063</v>
      </c>
      <c r="D1403" t="n">
        <v>9.3477</v>
      </c>
      <c r="E1403" t="n">
        <v>0.006899237632751</v>
      </c>
    </row>
    <row r="1404">
      <c r="A1404" t="n">
        <v>9.35416666666667</v>
      </c>
      <c r="B1404" t="n">
        <v>0.014200806617737</v>
      </c>
      <c r="D1404" t="n">
        <v>9.354366666666669</v>
      </c>
      <c r="E1404" t="n">
        <v>0.00540167093277</v>
      </c>
    </row>
    <row r="1405">
      <c r="A1405" t="n">
        <v>9.360833333333339</v>
      </c>
      <c r="B1405" t="n">
        <v>0.014364719390869</v>
      </c>
      <c r="D1405" t="n">
        <v>9.36103333333334</v>
      </c>
      <c r="E1405" t="n">
        <v>0.004030764102936</v>
      </c>
    </row>
    <row r="1406">
      <c r="A1406" t="n">
        <v>9.3675</v>
      </c>
      <c r="B1406" t="n">
        <v>0.014886260032654</v>
      </c>
      <c r="D1406" t="n">
        <v>9.367699999999999</v>
      </c>
      <c r="E1406" t="n">
        <v>0.003650784492493</v>
      </c>
    </row>
    <row r="1407">
      <c r="A1407" t="n">
        <v>9.374166666666669</v>
      </c>
      <c r="B1407" t="n">
        <v>0.015303492546082</v>
      </c>
      <c r="D1407" t="n">
        <v>9.374366666666671</v>
      </c>
      <c r="E1407" t="n">
        <v>0.004343688488007</v>
      </c>
    </row>
    <row r="1408">
      <c r="A1408" t="n">
        <v>9.38083333333334</v>
      </c>
      <c r="B1408" t="n">
        <v>0.016003847122192</v>
      </c>
      <c r="D1408" t="n">
        <v>9.38103333333334</v>
      </c>
      <c r="E1408" t="n">
        <v>0.005342066287994</v>
      </c>
    </row>
    <row r="1409">
      <c r="A1409" t="n">
        <v>9.387499999999999</v>
      </c>
      <c r="B1409" t="n">
        <v>0.016696751117706</v>
      </c>
      <c r="D1409" t="n">
        <v>9.387700000000001</v>
      </c>
      <c r="E1409" t="n">
        <v>0.006057322025299</v>
      </c>
    </row>
    <row r="1410">
      <c r="A1410" t="n">
        <v>9.394166666666671</v>
      </c>
      <c r="B1410" t="n">
        <v>0.017009675502777</v>
      </c>
      <c r="D1410" t="n">
        <v>9.39436666666667</v>
      </c>
      <c r="E1410" t="n">
        <v>0.006943941116333</v>
      </c>
    </row>
    <row r="1411">
      <c r="A1411" t="n">
        <v>9.40083333333334</v>
      </c>
      <c r="B1411" t="n">
        <v>0.016376376152039</v>
      </c>
      <c r="D1411" t="n">
        <v>9.40103333333334</v>
      </c>
      <c r="E1411" t="n">
        <v>0.007934868335724</v>
      </c>
    </row>
    <row r="1412">
      <c r="A1412" t="n">
        <v>9.407500000000001</v>
      </c>
      <c r="B1412" t="n">
        <v>0.015601515769959</v>
      </c>
      <c r="D1412" t="n">
        <v>9.4077</v>
      </c>
      <c r="E1412" t="n">
        <v>0.008851289749146</v>
      </c>
    </row>
    <row r="1413">
      <c r="A1413" t="n">
        <v>9.41416666666667</v>
      </c>
      <c r="B1413" t="n">
        <v>0.015012919902802</v>
      </c>
      <c r="D1413" t="n">
        <v>9.41436666666667</v>
      </c>
      <c r="E1413" t="n">
        <v>0.009648501873016</v>
      </c>
    </row>
    <row r="1414">
      <c r="A1414" t="n">
        <v>9.42083333333334</v>
      </c>
      <c r="B1414" t="n">
        <v>0.014364719390869</v>
      </c>
      <c r="D1414" t="n">
        <v>9.421033333333339</v>
      </c>
      <c r="E1414" t="n">
        <v>0.010207295417786</v>
      </c>
    </row>
    <row r="1415">
      <c r="A1415" t="n">
        <v>9.4275</v>
      </c>
      <c r="B1415" t="n">
        <v>0.013723969459534</v>
      </c>
      <c r="D1415" t="n">
        <v>9.4277</v>
      </c>
      <c r="E1415" t="n">
        <v>0.010378658771515</v>
      </c>
    </row>
    <row r="1416">
      <c r="A1416" t="n">
        <v>9.43416666666667</v>
      </c>
      <c r="B1416" t="n">
        <v>0.012859702110291</v>
      </c>
      <c r="D1416" t="n">
        <v>9.434366666666669</v>
      </c>
      <c r="E1416" t="n">
        <v>0.010475516319275</v>
      </c>
    </row>
    <row r="1417">
      <c r="A1417" t="n">
        <v>9.440833333333339</v>
      </c>
      <c r="B1417" t="n">
        <v>0.012457370758057</v>
      </c>
      <c r="D1417" t="n">
        <v>9.44103333333334</v>
      </c>
      <c r="E1417" t="n">
        <v>0.010736286640167</v>
      </c>
    </row>
    <row r="1418">
      <c r="A1418" t="n">
        <v>9.4475</v>
      </c>
      <c r="B1418" t="n">
        <v>0.012218952178955</v>
      </c>
      <c r="D1418" t="n">
        <v>9.447699999999999</v>
      </c>
      <c r="E1418" t="n">
        <v>0.010810792446136</v>
      </c>
    </row>
    <row r="1419">
      <c r="A1419" t="n">
        <v>9.454166666666669</v>
      </c>
      <c r="B1419" t="n">
        <v>0.011943280696869</v>
      </c>
      <c r="D1419" t="n">
        <v>9.454366666666671</v>
      </c>
      <c r="E1419" t="n">
        <v>0.010058283805847</v>
      </c>
    </row>
    <row r="1420">
      <c r="A1420" t="n">
        <v>9.460833333333341</v>
      </c>
      <c r="B1420" t="n">
        <v>0.011719763278961</v>
      </c>
      <c r="D1420" t="n">
        <v>9.46103333333334</v>
      </c>
      <c r="E1420" t="n">
        <v>0.008516013622284</v>
      </c>
    </row>
    <row r="1421">
      <c r="A1421" t="n">
        <v>9.467499999999999</v>
      </c>
      <c r="B1421" t="n">
        <v>0.011749565601349</v>
      </c>
      <c r="D1421" t="n">
        <v>9.467700000000001</v>
      </c>
      <c r="E1421" t="n">
        <v>0.007309019565582</v>
      </c>
    </row>
    <row r="1422">
      <c r="A1422" t="n">
        <v>9.474166666666671</v>
      </c>
      <c r="B1422" t="n">
        <v>0.01244992017746</v>
      </c>
      <c r="D1422" t="n">
        <v>9.47436666666667</v>
      </c>
      <c r="E1422" t="n">
        <v>0.006653368473053</v>
      </c>
    </row>
    <row r="1423">
      <c r="A1423" t="n">
        <v>9.48083333333334</v>
      </c>
      <c r="B1423" t="n">
        <v>0.013433396816254</v>
      </c>
      <c r="D1423" t="n">
        <v>9.48103333333334</v>
      </c>
      <c r="E1423" t="n">
        <v>0.006265938282013</v>
      </c>
    </row>
    <row r="1424">
      <c r="A1424" t="n">
        <v>9.487500000000001</v>
      </c>
      <c r="B1424" t="n">
        <v>0.01419335603714</v>
      </c>
      <c r="D1424" t="n">
        <v>9.487700000000009</v>
      </c>
      <c r="E1424" t="n">
        <v>0.006027519702911</v>
      </c>
    </row>
    <row r="1425">
      <c r="A1425" t="n">
        <v>9.49416666666667</v>
      </c>
      <c r="B1425" t="n">
        <v>0.014573335647583</v>
      </c>
      <c r="D1425" t="n">
        <v>9.49436666666667</v>
      </c>
      <c r="E1425" t="n">
        <v>0.006139278411865</v>
      </c>
    </row>
    <row r="1426">
      <c r="A1426" t="n">
        <v>9.500833333333331</v>
      </c>
      <c r="B1426" t="n">
        <v>0.014320015907288</v>
      </c>
      <c r="D1426" t="n">
        <v>9.501033333333339</v>
      </c>
      <c r="E1426" t="n">
        <v>0.006578862667084</v>
      </c>
    </row>
    <row r="1427">
      <c r="A1427" t="n">
        <v>9.5075</v>
      </c>
      <c r="B1427" t="n">
        <v>0.013343989849091</v>
      </c>
      <c r="D1427" t="n">
        <v>9.5077</v>
      </c>
      <c r="E1427" t="n">
        <v>0.006735324859619</v>
      </c>
    </row>
    <row r="1428">
      <c r="A1428" t="n">
        <v>9.51416666666667</v>
      </c>
      <c r="B1428" t="n">
        <v>0.011853873729706</v>
      </c>
      <c r="D1428" t="n">
        <v>9.514366666666669</v>
      </c>
      <c r="E1428" t="n">
        <v>0.006251037120819</v>
      </c>
    </row>
    <row r="1429">
      <c r="A1429" t="n">
        <v>9.520833333333339</v>
      </c>
      <c r="B1429" t="n">
        <v>0.010013580322266</v>
      </c>
      <c r="D1429" t="n">
        <v>9.521033333333341</v>
      </c>
      <c r="E1429" t="n">
        <v>0.005483627319336</v>
      </c>
    </row>
    <row r="1430">
      <c r="A1430" t="n">
        <v>9.5275</v>
      </c>
      <c r="B1430" t="n">
        <v>0.008568167686462</v>
      </c>
      <c r="D1430" t="n">
        <v>9.527699999999999</v>
      </c>
      <c r="E1430" t="n">
        <v>0.004425644874573</v>
      </c>
    </row>
    <row r="1431">
      <c r="A1431" t="n">
        <v>9.534166666666669</v>
      </c>
      <c r="B1431" t="n">
        <v>0.007942318916321</v>
      </c>
      <c r="D1431" t="n">
        <v>9.534366666666671</v>
      </c>
      <c r="E1431" t="n">
        <v>0.003628432750702</v>
      </c>
    </row>
    <row r="1432">
      <c r="A1432" t="n">
        <v>9.540833333333341</v>
      </c>
      <c r="B1432" t="n">
        <v>0.008247792720795</v>
      </c>
      <c r="D1432" t="n">
        <v>9.54103333333334</v>
      </c>
      <c r="E1432" t="n">
        <v>0.003673136234283</v>
      </c>
    </row>
    <row r="1433">
      <c r="A1433" t="n">
        <v>9.547499999999999</v>
      </c>
      <c r="B1433" t="n">
        <v>0.008963048458098999</v>
      </c>
      <c r="D1433" t="n">
        <v>9.547700000000001</v>
      </c>
      <c r="E1433" t="n">
        <v>0.004060566425323</v>
      </c>
    </row>
    <row r="1434">
      <c r="A1434" t="n">
        <v>9.554166666666671</v>
      </c>
      <c r="B1434" t="n">
        <v>0.009536743164063</v>
      </c>
      <c r="D1434" t="n">
        <v>9.55436666666667</v>
      </c>
      <c r="E1434" t="n">
        <v>0.004418194293976</v>
      </c>
    </row>
    <row r="1435">
      <c r="A1435" t="n">
        <v>9.56083333333334</v>
      </c>
      <c r="B1435" t="n">
        <v>0.010378658771515</v>
      </c>
      <c r="D1435" t="n">
        <v>9.56103333333334</v>
      </c>
      <c r="E1435" t="n">
        <v>0.004716217517853</v>
      </c>
    </row>
    <row r="1436">
      <c r="A1436" t="n">
        <v>9.567500000000001</v>
      </c>
      <c r="B1436" t="n">
        <v>0.011056661605835</v>
      </c>
      <c r="D1436" t="n">
        <v>9.5677</v>
      </c>
      <c r="E1436" t="n">
        <v>0.005654990673065</v>
      </c>
    </row>
    <row r="1437">
      <c r="A1437" t="n">
        <v>9.57416666666667</v>
      </c>
      <c r="B1437" t="n">
        <v>0.011146068572998</v>
      </c>
      <c r="D1437" t="n">
        <v>9.57436666666667</v>
      </c>
      <c r="E1437" t="n">
        <v>0.006869435310364</v>
      </c>
    </row>
    <row r="1438">
      <c r="A1438" t="n">
        <v>9.58083333333334</v>
      </c>
      <c r="B1438" t="n">
        <v>0.010348856449127</v>
      </c>
      <c r="D1438" t="n">
        <v>9.581033333333339</v>
      </c>
      <c r="E1438" t="n">
        <v>0.007174909114838</v>
      </c>
    </row>
    <row r="1439">
      <c r="A1439" t="n">
        <v>9.5875</v>
      </c>
      <c r="B1439" t="n">
        <v>0.009655952453613</v>
      </c>
      <c r="D1439" t="n">
        <v>9.5877</v>
      </c>
      <c r="E1439" t="n">
        <v>0.007070600986481</v>
      </c>
    </row>
    <row r="1440">
      <c r="A1440" t="n">
        <v>9.59416666666667</v>
      </c>
      <c r="B1440" t="n">
        <v>0.009730458259583</v>
      </c>
      <c r="D1440" t="n">
        <v>9.594366666666669</v>
      </c>
      <c r="E1440" t="n">
        <v>0.007025897502899</v>
      </c>
    </row>
    <row r="1441">
      <c r="A1441" t="n">
        <v>9.600833333333339</v>
      </c>
      <c r="B1441" t="n">
        <v>0.009991228580474999</v>
      </c>
      <c r="D1441" t="n">
        <v>9.601033333333341</v>
      </c>
      <c r="E1441" t="n">
        <v>0.007279217243195</v>
      </c>
    </row>
    <row r="1442">
      <c r="A1442" t="n">
        <v>9.6075</v>
      </c>
      <c r="B1442" t="n">
        <v>0.01043826341629</v>
      </c>
      <c r="D1442" t="n">
        <v>9.607699999999999</v>
      </c>
      <c r="E1442" t="n">
        <v>0.006787478923798</v>
      </c>
    </row>
    <row r="1443">
      <c r="A1443" t="n">
        <v>9.614166666666669</v>
      </c>
      <c r="B1443" t="n">
        <v>0.011324882507324</v>
      </c>
      <c r="D1443" t="n">
        <v>9.614366666666671</v>
      </c>
      <c r="E1443" t="n">
        <v>0.005543231964111</v>
      </c>
    </row>
    <row r="1444">
      <c r="A1444" t="n">
        <v>9.620833333333341</v>
      </c>
      <c r="B1444" t="n">
        <v>0.012978911399841</v>
      </c>
      <c r="D1444" t="n">
        <v>9.62103333333334</v>
      </c>
      <c r="E1444" t="n">
        <v>0.004440546035767</v>
      </c>
    </row>
    <row r="1445">
      <c r="A1445" t="n">
        <v>9.6275</v>
      </c>
      <c r="B1445" t="n">
        <v>0.014521181583405</v>
      </c>
      <c r="D1445" t="n">
        <v>9.627700000000001</v>
      </c>
      <c r="E1445" t="n">
        <v>0.003956258296967</v>
      </c>
    </row>
    <row r="1446">
      <c r="A1446" t="n">
        <v>9.634166666666671</v>
      </c>
      <c r="B1446" t="n">
        <v>0.015430152416229</v>
      </c>
      <c r="D1446" t="n">
        <v>9.63436666666667</v>
      </c>
      <c r="E1446" t="n">
        <v>0.00416487455368</v>
      </c>
    </row>
    <row r="1447">
      <c r="A1447" t="n">
        <v>9.64083333333334</v>
      </c>
      <c r="B1447" t="n">
        <v>0.016100704669952</v>
      </c>
      <c r="D1447" t="n">
        <v>9.64103333333334</v>
      </c>
      <c r="E1447" t="n">
        <v>0.004418194293976</v>
      </c>
    </row>
    <row r="1448">
      <c r="A1448" t="n">
        <v>9.647500000000001</v>
      </c>
      <c r="B1448" t="n">
        <v>0.016555190086365</v>
      </c>
      <c r="D1448" t="n">
        <v>9.6477</v>
      </c>
      <c r="E1448" t="n">
        <v>0.005267560482025</v>
      </c>
    </row>
    <row r="1449">
      <c r="A1449" t="n">
        <v>9.65416666666667</v>
      </c>
      <c r="B1449" t="n">
        <v>0.016294419765472</v>
      </c>
      <c r="D1449" t="n">
        <v>9.65436666666667</v>
      </c>
      <c r="E1449" t="n">
        <v>0.006839632987976</v>
      </c>
    </row>
    <row r="1450">
      <c r="A1450" t="n">
        <v>9.660833333333329</v>
      </c>
      <c r="B1450" t="n">
        <v>0.015042722225189</v>
      </c>
      <c r="D1450" t="n">
        <v>9.661033333333339</v>
      </c>
      <c r="E1450" t="n">
        <v>0.008687376976013</v>
      </c>
    </row>
    <row r="1451">
      <c r="A1451" t="n">
        <v>9.6675</v>
      </c>
      <c r="B1451" t="n">
        <v>0.013604760169983</v>
      </c>
      <c r="D1451" t="n">
        <v>9.6677</v>
      </c>
      <c r="E1451" t="n">
        <v>0.010214745998383</v>
      </c>
    </row>
    <row r="1452">
      <c r="A1452" t="n">
        <v>9.67416666666667</v>
      </c>
      <c r="B1452" t="n">
        <v>0.012673437595367</v>
      </c>
      <c r="D1452" t="n">
        <v>9.674366666666669</v>
      </c>
      <c r="E1452" t="n">
        <v>0.01119077205658</v>
      </c>
    </row>
    <row r="1453">
      <c r="A1453" t="n">
        <v>9.680833333333339</v>
      </c>
      <c r="B1453" t="n">
        <v>0.011913478374481</v>
      </c>
      <c r="D1453" t="n">
        <v>9.681033333333341</v>
      </c>
      <c r="E1453" t="n">
        <v>0.011883676052094</v>
      </c>
    </row>
    <row r="1454">
      <c r="A1454" t="n">
        <v>9.6875</v>
      </c>
      <c r="B1454" t="n">
        <v>0.010788440704346</v>
      </c>
      <c r="D1454" t="n">
        <v>9.6877</v>
      </c>
      <c r="E1454" t="n">
        <v>0.012338161468506</v>
      </c>
    </row>
    <row r="1455">
      <c r="A1455" t="n">
        <v>9.694166666666669</v>
      </c>
      <c r="B1455" t="n">
        <v>0.009730458259583</v>
      </c>
      <c r="D1455" t="n">
        <v>9.694366666666671</v>
      </c>
      <c r="E1455" t="n">
        <v>0.01208484172821</v>
      </c>
    </row>
    <row r="1456">
      <c r="A1456" t="n">
        <v>9.700833333333341</v>
      </c>
      <c r="B1456" t="n">
        <v>0.009424984455109</v>
      </c>
      <c r="D1456" t="n">
        <v>9.70103333333334</v>
      </c>
      <c r="E1456" t="n">
        <v>0.011518597602844</v>
      </c>
    </row>
    <row r="1457">
      <c r="A1457" t="n">
        <v>9.7075</v>
      </c>
      <c r="B1457" t="n">
        <v>0.009670853614807001</v>
      </c>
      <c r="D1457" t="n">
        <v>9.707700000000001</v>
      </c>
      <c r="E1457" t="n">
        <v>0.010661780834198</v>
      </c>
    </row>
    <row r="1458">
      <c r="A1458" t="n">
        <v>9.714166666666671</v>
      </c>
      <c r="B1458" t="n">
        <v>0.010162591934204</v>
      </c>
      <c r="D1458" t="n">
        <v>9.71436666666667</v>
      </c>
      <c r="E1458" t="n">
        <v>0.009454786777496</v>
      </c>
    </row>
    <row r="1459">
      <c r="A1459" t="n">
        <v>9.72083333333334</v>
      </c>
      <c r="B1459" t="n">
        <v>0.010699033737183</v>
      </c>
      <c r="D1459" t="n">
        <v>9.72103333333334</v>
      </c>
      <c r="E1459" t="n">
        <v>0.007830560207367001</v>
      </c>
    </row>
    <row r="1460">
      <c r="A1460" t="n">
        <v>9.727499999999999</v>
      </c>
      <c r="B1460" t="n">
        <v>0.012107193470001</v>
      </c>
      <c r="D1460" t="n">
        <v>9.7277</v>
      </c>
      <c r="E1460" t="n">
        <v>0.006057322025299</v>
      </c>
    </row>
    <row r="1461">
      <c r="A1461" t="n">
        <v>9.73416666666667</v>
      </c>
      <c r="B1461" t="n">
        <v>0.014245510101318</v>
      </c>
      <c r="D1461" t="n">
        <v>9.73436666666667</v>
      </c>
      <c r="E1461" t="n">
        <v>0.004574656486511</v>
      </c>
    </row>
    <row r="1462">
      <c r="A1462" t="n">
        <v>9.74083333333334</v>
      </c>
      <c r="B1462" t="n">
        <v>0.016510486602783</v>
      </c>
      <c r="D1462" t="n">
        <v>9.741033333333339</v>
      </c>
      <c r="E1462" t="n">
        <v>0.003576278686523</v>
      </c>
    </row>
    <row r="1463">
      <c r="A1463" t="n">
        <v>9.7475</v>
      </c>
      <c r="B1463" t="n">
        <v>0.018402934074402</v>
      </c>
      <c r="D1463" t="n">
        <v>9.7477</v>
      </c>
      <c r="E1463" t="n">
        <v>0.003166496753693</v>
      </c>
    </row>
    <row r="1464">
      <c r="A1464" t="n">
        <v>9.75416666666667</v>
      </c>
      <c r="B1464" t="n">
        <v>0.019602477550507</v>
      </c>
      <c r="D1464" t="n">
        <v>9.75436666666667</v>
      </c>
      <c r="E1464" t="n">
        <v>0.003829598426819</v>
      </c>
    </row>
    <row r="1465">
      <c r="A1465" t="n">
        <v>9.760833333333331</v>
      </c>
      <c r="B1465" t="n">
        <v>0.020399689674377</v>
      </c>
      <c r="D1465" t="n">
        <v>9.761033333333341</v>
      </c>
      <c r="E1465" t="n">
        <v>0.005342066287994</v>
      </c>
    </row>
    <row r="1466">
      <c r="A1466" t="n">
        <v>9.7675</v>
      </c>
      <c r="B1466" t="n">
        <v>0.020295381546021</v>
      </c>
      <c r="D1466" t="n">
        <v>9.7677</v>
      </c>
      <c r="E1466" t="n">
        <v>0.00724196434021</v>
      </c>
    </row>
    <row r="1467">
      <c r="A1467" t="n">
        <v>9.77416666666667</v>
      </c>
      <c r="B1467" t="n">
        <v>0.019192695617676</v>
      </c>
      <c r="D1467" t="n">
        <v>9.774366666666671</v>
      </c>
      <c r="E1467" t="n">
        <v>0.009037554264069001</v>
      </c>
    </row>
    <row r="1468">
      <c r="A1468" t="n">
        <v>9.780833333333341</v>
      </c>
      <c r="B1468" t="n">
        <v>0.017613172531128</v>
      </c>
      <c r="D1468" t="n">
        <v>9.78103333333334</v>
      </c>
      <c r="E1468" t="n">
        <v>0.009916722774506</v>
      </c>
    </row>
    <row r="1469">
      <c r="A1469" t="n">
        <v>9.7875</v>
      </c>
      <c r="B1469" t="n">
        <v>0.016599893569946</v>
      </c>
      <c r="D1469" t="n">
        <v>9.787699999999999</v>
      </c>
      <c r="E1469" t="n">
        <v>0.009991228580474999</v>
      </c>
    </row>
    <row r="1470">
      <c r="A1470" t="n">
        <v>9.794166666666669</v>
      </c>
      <c r="B1470" t="n">
        <v>0.016197562217712</v>
      </c>
      <c r="D1470" t="n">
        <v>9.79436666666667</v>
      </c>
      <c r="E1470" t="n">
        <v>0.009305775165558</v>
      </c>
    </row>
    <row r="1471">
      <c r="A1471" t="n">
        <v>9.80083333333334</v>
      </c>
      <c r="B1471" t="n">
        <v>0.015653669834137</v>
      </c>
      <c r="D1471" t="n">
        <v>9.80103333333334</v>
      </c>
      <c r="E1471" t="n">
        <v>0.008687376976013</v>
      </c>
    </row>
    <row r="1472">
      <c r="A1472" t="n">
        <v>9.807499999999999</v>
      </c>
      <c r="B1472" t="n">
        <v>0.015012919902802</v>
      </c>
      <c r="D1472" t="n">
        <v>9.807700000000001</v>
      </c>
      <c r="E1472" t="n">
        <v>0.007897615432738999</v>
      </c>
    </row>
    <row r="1473">
      <c r="A1473" t="n">
        <v>9.81416666666667</v>
      </c>
      <c r="B1473" t="n">
        <v>0.014618039131165</v>
      </c>
      <c r="D1473" t="n">
        <v>9.81436666666667</v>
      </c>
      <c r="E1473" t="n">
        <v>0.006958842277527</v>
      </c>
    </row>
    <row r="1474">
      <c r="A1474" t="n">
        <v>9.820833333333329</v>
      </c>
      <c r="B1474" t="n">
        <v>0.014536082744598</v>
      </c>
      <c r="D1474" t="n">
        <v>9.821033333333339</v>
      </c>
      <c r="E1474" t="n">
        <v>0.006496906280518</v>
      </c>
    </row>
    <row r="1475">
      <c r="A1475" t="n">
        <v>9.827500000000001</v>
      </c>
      <c r="B1475" t="n">
        <v>0.013858079910278</v>
      </c>
      <c r="D1475" t="n">
        <v>9.8277</v>
      </c>
      <c r="E1475" t="n">
        <v>0.006608664989471</v>
      </c>
    </row>
    <row r="1476">
      <c r="A1476" t="n">
        <v>9.83416666666667</v>
      </c>
      <c r="B1476" t="n">
        <v>0.012658536434174</v>
      </c>
      <c r="D1476" t="n">
        <v>9.83436666666667</v>
      </c>
      <c r="E1476" t="n">
        <v>0.006772577762604</v>
      </c>
    </row>
    <row r="1477">
      <c r="A1477" t="n">
        <v>9.840833333333331</v>
      </c>
      <c r="B1477" t="n">
        <v>0.011704862117767</v>
      </c>
      <c r="D1477" t="n">
        <v>9.841033333333341</v>
      </c>
      <c r="E1477" t="n">
        <v>0.006735324859619</v>
      </c>
    </row>
    <row r="1478">
      <c r="A1478" t="n">
        <v>9.8475</v>
      </c>
      <c r="B1478" t="n">
        <v>0.011034309864044</v>
      </c>
      <c r="D1478" t="n">
        <v>9.8477</v>
      </c>
      <c r="E1478" t="n">
        <v>0.006608664989471</v>
      </c>
    </row>
    <row r="1479">
      <c r="A1479" t="n">
        <v>9.85416666666667</v>
      </c>
      <c r="B1479" t="n">
        <v>0.01080334186554</v>
      </c>
      <c r="D1479" t="n">
        <v>9.854366666666669</v>
      </c>
      <c r="E1479" t="n">
        <v>0.006280839443207</v>
      </c>
    </row>
    <row r="1480">
      <c r="A1480" t="n">
        <v>9.860833333333339</v>
      </c>
      <c r="B1480" t="n">
        <v>0.010676681995392</v>
      </c>
      <c r="D1480" t="n">
        <v>9.86103333333334</v>
      </c>
      <c r="E1480" t="n">
        <v>0.005602836608887</v>
      </c>
    </row>
    <row r="1481">
      <c r="A1481" t="n">
        <v>9.8675</v>
      </c>
      <c r="B1481" t="n">
        <v>0.01063197851181</v>
      </c>
      <c r="D1481" t="n">
        <v>9.867699999999999</v>
      </c>
      <c r="E1481" t="n">
        <v>0.004932284355164</v>
      </c>
    </row>
    <row r="1482">
      <c r="A1482" t="n">
        <v>9.874166666666669</v>
      </c>
      <c r="B1482" t="n">
        <v>0.010527670383453</v>
      </c>
      <c r="D1482" t="n">
        <v>9.874366666666671</v>
      </c>
      <c r="E1482" t="n">
        <v>0.005275011062622</v>
      </c>
    </row>
    <row r="1483">
      <c r="A1483" t="n">
        <v>9.88083333333334</v>
      </c>
      <c r="B1483" t="n">
        <v>0.010780990123749</v>
      </c>
      <c r="D1483" t="n">
        <v>9.88103333333334</v>
      </c>
      <c r="E1483" t="n">
        <v>0.006318092346191</v>
      </c>
    </row>
    <row r="1484">
      <c r="A1484" t="n">
        <v>9.887499999999999</v>
      </c>
      <c r="B1484" t="n">
        <v>0.011608004570007</v>
      </c>
      <c r="D1484" t="n">
        <v>9.887700000000001</v>
      </c>
      <c r="E1484" t="n">
        <v>0.007979571819305</v>
      </c>
    </row>
    <row r="1485">
      <c r="A1485" t="n">
        <v>9.894166666666671</v>
      </c>
      <c r="B1485" t="n">
        <v>0.012531876564026</v>
      </c>
      <c r="D1485" t="n">
        <v>9.89436666666667</v>
      </c>
      <c r="E1485" t="n">
        <v>0.010088086128235</v>
      </c>
    </row>
    <row r="1486">
      <c r="A1486" t="n">
        <v>9.90083333333334</v>
      </c>
      <c r="B1486" t="n">
        <v>0.013187527656555</v>
      </c>
      <c r="D1486" t="n">
        <v>9.90103333333334</v>
      </c>
      <c r="E1486" t="n">
        <v>0.012196600437164</v>
      </c>
    </row>
    <row r="1487">
      <c r="A1487" t="n">
        <v>9.907500000000001</v>
      </c>
      <c r="B1487" t="n">
        <v>0.013507902622223</v>
      </c>
      <c r="D1487" t="n">
        <v>9.9077</v>
      </c>
      <c r="E1487" t="n">
        <v>0.013813376426697</v>
      </c>
    </row>
    <row r="1488">
      <c r="A1488" t="n">
        <v>9.91416666666667</v>
      </c>
      <c r="B1488" t="n">
        <v>0.013850629329681</v>
      </c>
      <c r="D1488" t="n">
        <v>9.91436666666667</v>
      </c>
      <c r="E1488" t="n">
        <v>0.014074146747589</v>
      </c>
    </row>
    <row r="1489">
      <c r="A1489" t="n">
        <v>9.920833333333331</v>
      </c>
      <c r="B1489" t="n">
        <v>0.013500452041626</v>
      </c>
      <c r="D1489" t="n">
        <v>9.921033333333339</v>
      </c>
      <c r="E1489" t="n">
        <v>0.013262033462524</v>
      </c>
    </row>
    <row r="1490">
      <c r="A1490" t="n">
        <v>9.9275</v>
      </c>
      <c r="B1490" t="n">
        <v>0.012375414371491</v>
      </c>
      <c r="D1490" t="n">
        <v>9.9277</v>
      </c>
      <c r="E1490" t="n">
        <v>0.011958181858063</v>
      </c>
    </row>
    <row r="1491">
      <c r="A1491" t="n">
        <v>9.93416666666667</v>
      </c>
      <c r="B1491" t="n">
        <v>0.010564923286438</v>
      </c>
      <c r="D1491" t="n">
        <v>9.934366666666669</v>
      </c>
      <c r="E1491" t="n">
        <v>0.010691583156586</v>
      </c>
    </row>
    <row r="1492">
      <c r="A1492" t="n">
        <v>9.940833333333339</v>
      </c>
      <c r="B1492" t="n">
        <v>0.00840425491333</v>
      </c>
      <c r="D1492" t="n">
        <v>9.94103333333334</v>
      </c>
      <c r="E1492" t="n">
        <v>0.009931623935699</v>
      </c>
    </row>
    <row r="1493">
      <c r="A1493" t="n">
        <v>9.9475</v>
      </c>
      <c r="B1493" t="n">
        <v>0.006824731826782</v>
      </c>
      <c r="D1493" t="n">
        <v>9.947699999999999</v>
      </c>
      <c r="E1493" t="n">
        <v>0.009588897228241</v>
      </c>
    </row>
    <row r="1494">
      <c r="A1494" t="n">
        <v>9.954166666666669</v>
      </c>
      <c r="B1494" t="n">
        <v>0.006027519702911</v>
      </c>
      <c r="D1494" t="n">
        <v>9.954366666666671</v>
      </c>
      <c r="E1494" t="n">
        <v>0.009611248970032</v>
      </c>
    </row>
    <row r="1495">
      <c r="A1495" t="n">
        <v>9.960833333333341</v>
      </c>
      <c r="B1495" t="n">
        <v>0.006437301635742</v>
      </c>
      <c r="D1495" t="n">
        <v>9.96103333333334</v>
      </c>
      <c r="E1495" t="n">
        <v>0.009529292583465999</v>
      </c>
    </row>
    <row r="1496">
      <c r="A1496" t="n">
        <v>9.967499999999999</v>
      </c>
      <c r="B1496" t="n">
        <v>0.007696449756622</v>
      </c>
      <c r="D1496" t="n">
        <v>9.967700000000001</v>
      </c>
      <c r="E1496" t="n">
        <v>0.008963048458098999</v>
      </c>
    </row>
    <row r="1497">
      <c r="A1497" t="n">
        <v>9.974166666666671</v>
      </c>
      <c r="B1497" t="n">
        <v>0.009335577487946001</v>
      </c>
      <c r="D1497" t="n">
        <v>9.97436666666667</v>
      </c>
      <c r="E1497" t="n">
        <v>0.008046627044678</v>
      </c>
    </row>
    <row r="1498">
      <c r="A1498" t="n">
        <v>9.98083333333334</v>
      </c>
      <c r="B1498" t="n">
        <v>0.011704862117767</v>
      </c>
      <c r="D1498" t="n">
        <v>9.98103333333334</v>
      </c>
      <c r="E1498" t="n">
        <v>0.007219612598419</v>
      </c>
    </row>
    <row r="1499">
      <c r="A1499" t="n">
        <v>9.987500000000001</v>
      </c>
      <c r="B1499" t="n">
        <v>0.014029443264008</v>
      </c>
      <c r="D1499" t="n">
        <v>9.9877</v>
      </c>
      <c r="E1499" t="n">
        <v>0.006653368473053</v>
      </c>
    </row>
    <row r="1500">
      <c r="A1500" t="n">
        <v>9.99416666666667</v>
      </c>
      <c r="B1500" t="n">
        <v>0.015959143638611</v>
      </c>
      <c r="D1500" t="n">
        <v>9.99436666666667</v>
      </c>
      <c r="E1500" t="n">
        <v>0.006556510925293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>
        <is>
          <t>MQ_R1</t>
        </is>
      </c>
      <c r="C145" t="n">
        <v>0.013</v>
      </c>
      <c r="D145" t="n">
        <v>1</v>
      </c>
    </row>
    <row r="146">
      <c r="A146" t="n">
        <v>152</v>
      </c>
      <c r="B146" t="inlineStr">
        <is>
          <t>MQ_R1</t>
        </is>
      </c>
      <c r="C146" t="n">
        <v>0.08</v>
      </c>
      <c r="D146" t="n">
        <v>1</v>
      </c>
    </row>
    <row r="147">
      <c r="A147" t="n">
        <v>153</v>
      </c>
      <c r="B147" t="inlineStr">
        <is>
          <t>MQ_R1</t>
        </is>
      </c>
      <c r="C147" t="n">
        <v>0.146</v>
      </c>
      <c r="D147" t="n">
        <v>1</v>
      </c>
    </row>
    <row r="148">
      <c r="A148" t="n">
        <v>154</v>
      </c>
      <c r="B148" t="inlineStr">
        <is>
          <t>MQ_R1</t>
        </is>
      </c>
      <c r="C148" t="n">
        <v>0.213</v>
      </c>
      <c r="D148" t="n">
        <v>1</v>
      </c>
    </row>
    <row r="149">
      <c r="A149" t="n">
        <v>155</v>
      </c>
      <c r="B149" t="inlineStr">
        <is>
          <t>MQ_R1</t>
        </is>
      </c>
      <c r="C149" t="n">
        <v>0.28</v>
      </c>
      <c r="D149" t="n">
        <v>1</v>
      </c>
    </row>
    <row r="150">
      <c r="A150" t="n">
        <v>156</v>
      </c>
      <c r="B150" t="inlineStr">
        <is>
          <t>MQ_R1</t>
        </is>
      </c>
      <c r="C150" t="n">
        <v>0.346</v>
      </c>
      <c r="D150" t="n">
        <v>1</v>
      </c>
    </row>
    <row r="151">
      <c r="A151" t="n">
        <v>157</v>
      </c>
      <c r="B151" t="inlineStr">
        <is>
          <t>MQ_R1</t>
        </is>
      </c>
      <c r="C151" t="n">
        <v>0.413</v>
      </c>
      <c r="D151" t="n">
        <v>1</v>
      </c>
    </row>
    <row r="152">
      <c r="A152" t="n">
        <v>158</v>
      </c>
      <c r="B152" t="inlineStr">
        <is>
          <t>MQ_R1</t>
        </is>
      </c>
      <c r="C152" t="n">
        <v>0.48</v>
      </c>
      <c r="D152" t="n">
        <v>1</v>
      </c>
    </row>
    <row r="153">
      <c r="A153" t="n">
        <v>159</v>
      </c>
      <c r="B153" t="inlineStr">
        <is>
          <t>MQ_R1</t>
        </is>
      </c>
      <c r="C153" t="n">
        <v>0.546</v>
      </c>
      <c r="D153" t="n">
        <v>1</v>
      </c>
    </row>
    <row r="154">
      <c r="A154" t="n">
        <v>160</v>
      </c>
      <c r="B154" t="inlineStr">
        <is>
          <t>MQ_R1</t>
        </is>
      </c>
      <c r="C154" t="n">
        <v>0.613</v>
      </c>
      <c r="D154" t="n">
        <v>1</v>
      </c>
    </row>
    <row r="155">
      <c r="A155" t="n">
        <v>161</v>
      </c>
      <c r="B155" t="inlineStr">
        <is>
          <t>MQ_R1</t>
        </is>
      </c>
      <c r="C155" t="n">
        <v>0.68</v>
      </c>
      <c r="D155" t="n">
        <v>1</v>
      </c>
    </row>
    <row r="156">
      <c r="A156" t="n">
        <v>162</v>
      </c>
      <c r="B156" t="inlineStr">
        <is>
          <t>MQ_R1</t>
        </is>
      </c>
      <c r="C156" t="n">
        <v>0.746</v>
      </c>
      <c r="D156" t="n">
        <v>1</v>
      </c>
    </row>
    <row r="157">
      <c r="A157" t="n">
        <v>163</v>
      </c>
      <c r="B157" t="inlineStr">
        <is>
          <t>MQ_R1</t>
        </is>
      </c>
      <c r="C157" t="n">
        <v>0.8129999999999999</v>
      </c>
      <c r="D157" t="n">
        <v>1</v>
      </c>
    </row>
    <row r="158">
      <c r="A158" t="n">
        <v>164</v>
      </c>
      <c r="B158" t="inlineStr">
        <is>
          <t>MQ_R1</t>
        </is>
      </c>
      <c r="C158" t="n">
        <v>0.88</v>
      </c>
      <c r="D158" t="n">
        <v>1</v>
      </c>
    </row>
    <row r="159">
      <c r="A159" t="n">
        <v>165</v>
      </c>
      <c r="B159" t="inlineStr">
        <is>
          <t>MQ_R1</t>
        </is>
      </c>
      <c r="C159" t="n">
        <v>0.946</v>
      </c>
      <c r="D159" t="n">
        <v>1</v>
      </c>
    </row>
    <row r="160">
      <c r="A160" t="n">
        <v>166</v>
      </c>
      <c r="B160" t="inlineStr">
        <is>
          <t>MQ_R1</t>
        </is>
      </c>
      <c r="C160" t="n">
        <v>1.013</v>
      </c>
      <c r="D160" t="n">
        <v>1</v>
      </c>
    </row>
    <row r="161">
      <c r="A161" t="n">
        <v>167</v>
      </c>
      <c r="B161" t="inlineStr">
        <is>
          <t>MQ_R1</t>
        </is>
      </c>
      <c r="C161" t="n">
        <v>1.08</v>
      </c>
      <c r="D161" t="n">
        <v>1</v>
      </c>
    </row>
    <row r="162">
      <c r="A162" t="n">
        <v>168</v>
      </c>
      <c r="B162" t="inlineStr">
        <is>
          <t>MQ_R1</t>
        </is>
      </c>
      <c r="C162" t="n">
        <v>1.146</v>
      </c>
      <c r="D162" t="n">
        <v>1</v>
      </c>
    </row>
    <row r="163">
      <c r="A163" t="n">
        <v>169</v>
      </c>
      <c r="B163" t="inlineStr">
        <is>
          <t>MQ_R1</t>
        </is>
      </c>
      <c r="C163" t="n">
        <v>1.213</v>
      </c>
      <c r="D163" t="n">
        <v>1</v>
      </c>
    </row>
    <row r="164">
      <c r="A164" t="n">
        <v>170</v>
      </c>
      <c r="B164" t="inlineStr">
        <is>
          <t>MQ_R1</t>
        </is>
      </c>
      <c r="C164" t="n">
        <v>1.28</v>
      </c>
      <c r="D164" t="n">
        <v>1</v>
      </c>
    </row>
    <row r="165">
      <c r="A165" t="n">
        <v>171</v>
      </c>
      <c r="B165" t="inlineStr">
        <is>
          <t>MQ_R1</t>
        </is>
      </c>
      <c r="C165" t="n">
        <v>1.346</v>
      </c>
      <c r="D165" t="n">
        <v>1</v>
      </c>
    </row>
    <row r="166">
      <c r="A166" t="n">
        <v>172</v>
      </c>
      <c r="B166" t="inlineStr">
        <is>
          <t>MQ_R1</t>
        </is>
      </c>
      <c r="C166" t="n">
        <v>1.413</v>
      </c>
      <c r="D166" t="n">
        <v>1</v>
      </c>
    </row>
    <row r="167">
      <c r="A167" t="n">
        <v>173</v>
      </c>
      <c r="B167" t="inlineStr">
        <is>
          <t>MQ_R1</t>
        </is>
      </c>
      <c r="C167" t="n">
        <v>1.48</v>
      </c>
      <c r="D167" t="n">
        <v>1</v>
      </c>
    </row>
    <row r="168">
      <c r="A168" t="n">
        <v>174</v>
      </c>
      <c r="B168" t="inlineStr">
        <is>
          <t>MQ_R1</t>
        </is>
      </c>
      <c r="C168" t="n">
        <v>1.546</v>
      </c>
      <c r="D168" t="n">
        <v>1</v>
      </c>
    </row>
    <row r="169">
      <c r="A169" t="n">
        <v>175</v>
      </c>
      <c r="B169" t="inlineStr">
        <is>
          <t>MQ_R1</t>
        </is>
      </c>
      <c r="C169" t="n">
        <v>1.613</v>
      </c>
      <c r="D169" t="n">
        <v>1</v>
      </c>
    </row>
    <row r="170">
      <c r="A170" t="n">
        <v>176</v>
      </c>
      <c r="B170" t="inlineStr">
        <is>
          <t>MQ_R1</t>
        </is>
      </c>
      <c r="C170" t="n">
        <v>1.68</v>
      </c>
      <c r="D170" t="n">
        <v>1</v>
      </c>
    </row>
    <row r="171">
      <c r="A171" t="n">
        <v>177</v>
      </c>
      <c r="B171" t="inlineStr">
        <is>
          <t>MQ_R1</t>
        </is>
      </c>
      <c r="C171" t="n">
        <v>1.746</v>
      </c>
      <c r="D171" t="n">
        <v>1</v>
      </c>
    </row>
    <row r="172">
      <c r="A172" t="n">
        <v>178</v>
      </c>
      <c r="B172" t="inlineStr">
        <is>
          <t>MQ_R1</t>
        </is>
      </c>
      <c r="C172" t="n">
        <v>1.813</v>
      </c>
      <c r="D172" t="n">
        <v>1</v>
      </c>
    </row>
    <row r="173">
      <c r="A173" t="n">
        <v>179</v>
      </c>
      <c r="B173" t="inlineStr">
        <is>
          <t>MQ_R1</t>
        </is>
      </c>
      <c r="C173" t="n">
        <v>1.88</v>
      </c>
      <c r="D173" t="n">
        <v>1</v>
      </c>
    </row>
    <row r="174">
      <c r="A174" t="n">
        <v>180</v>
      </c>
      <c r="B174" t="inlineStr">
        <is>
          <t>MQ_R1</t>
        </is>
      </c>
      <c r="C174" t="n">
        <v>1.946</v>
      </c>
      <c r="D174" t="n">
        <v>1</v>
      </c>
    </row>
    <row r="175">
      <c r="A175" t="n">
        <v>181</v>
      </c>
      <c r="B175" t="inlineStr">
        <is>
          <t>MQ_R1</t>
        </is>
      </c>
      <c r="C175" t="n">
        <v>2.013</v>
      </c>
      <c r="D175" t="n">
        <v>1</v>
      </c>
    </row>
    <row r="176">
      <c r="A176" t="n">
        <v>182</v>
      </c>
      <c r="B176" t="inlineStr">
        <is>
          <t>MQ_R1</t>
        </is>
      </c>
      <c r="C176" t="n">
        <v>2.08</v>
      </c>
      <c r="D176" t="n">
        <v>1</v>
      </c>
    </row>
    <row r="177">
      <c r="A177" t="n">
        <v>183</v>
      </c>
      <c r="B177" t="inlineStr">
        <is>
          <t>MQ_R1</t>
        </is>
      </c>
      <c r="C177" t="n">
        <v>2.146</v>
      </c>
      <c r="D177" t="n">
        <v>1</v>
      </c>
    </row>
    <row r="178">
      <c r="A178" t="n">
        <v>184</v>
      </c>
      <c r="B178" t="inlineStr">
        <is>
          <t>MQ_R1</t>
        </is>
      </c>
      <c r="C178" t="n">
        <v>2.213</v>
      </c>
      <c r="D178" t="n">
        <v>1</v>
      </c>
    </row>
    <row r="179">
      <c r="A179" t="n">
        <v>185</v>
      </c>
      <c r="B179" t="inlineStr">
        <is>
          <t>MQ_R1</t>
        </is>
      </c>
      <c r="C179" t="n">
        <v>2.28</v>
      </c>
      <c r="D179" t="n">
        <v>1</v>
      </c>
    </row>
    <row r="180">
      <c r="A180" t="n">
        <v>186</v>
      </c>
      <c r="B180" t="inlineStr">
        <is>
          <t>MQ_R1</t>
        </is>
      </c>
      <c r="C180" t="n">
        <v>2.346</v>
      </c>
      <c r="D180" t="n">
        <v>1</v>
      </c>
    </row>
    <row r="181">
      <c r="A181" t="n">
        <v>187</v>
      </c>
      <c r="B181" t="inlineStr">
        <is>
          <t>MQ_R1</t>
        </is>
      </c>
      <c r="C181" t="n">
        <v>2.413</v>
      </c>
      <c r="D181" t="n">
        <v>1</v>
      </c>
    </row>
    <row r="182">
      <c r="A182" t="n">
        <v>188</v>
      </c>
      <c r="B182" t="inlineStr">
        <is>
          <t>MQ_R1</t>
        </is>
      </c>
      <c r="C182" t="n">
        <v>2.48</v>
      </c>
      <c r="D182" t="n">
        <v>1</v>
      </c>
    </row>
    <row r="183">
      <c r="A183" t="n">
        <v>189</v>
      </c>
      <c r="B183" t="inlineStr">
        <is>
          <t>MQ_R1</t>
        </is>
      </c>
      <c r="C183" t="n">
        <v>2.546</v>
      </c>
      <c r="D183" t="n">
        <v>1</v>
      </c>
    </row>
    <row r="184">
      <c r="A184" t="n">
        <v>190</v>
      </c>
      <c r="B184" t="inlineStr">
        <is>
          <t>MQ_R1</t>
        </is>
      </c>
      <c r="C184" t="n">
        <v>2.613</v>
      </c>
      <c r="D184" t="n">
        <v>1</v>
      </c>
    </row>
    <row r="185">
      <c r="A185" t="n">
        <v>191</v>
      </c>
      <c r="B185" t="inlineStr">
        <is>
          <t>MQ_R1</t>
        </is>
      </c>
      <c r="C185" t="n">
        <v>2.68</v>
      </c>
      <c r="D185" t="n">
        <v>1</v>
      </c>
    </row>
    <row r="186">
      <c r="A186" t="n">
        <v>192</v>
      </c>
      <c r="B186" t="inlineStr">
        <is>
          <t>MQ_R1</t>
        </is>
      </c>
      <c r="C186" t="n">
        <v>2.746</v>
      </c>
      <c r="D186" t="n">
        <v>1</v>
      </c>
    </row>
    <row r="187">
      <c r="A187" t="n">
        <v>193</v>
      </c>
      <c r="B187" t="inlineStr">
        <is>
          <t>MQ_R1</t>
        </is>
      </c>
      <c r="C187" t="n">
        <v>2.813</v>
      </c>
      <c r="D187" t="n">
        <v>1</v>
      </c>
    </row>
    <row r="188">
      <c r="A188" t="n">
        <v>194</v>
      </c>
      <c r="B188" t="inlineStr">
        <is>
          <t>MQ_R1</t>
        </is>
      </c>
      <c r="C188" t="n">
        <v>2.88</v>
      </c>
      <c r="D188" t="n">
        <v>1</v>
      </c>
    </row>
    <row r="189">
      <c r="A189" t="n">
        <v>195</v>
      </c>
      <c r="B189" t="inlineStr">
        <is>
          <t>MQ_R1</t>
        </is>
      </c>
      <c r="C189" t="n">
        <v>2.946</v>
      </c>
      <c r="D189" t="n">
        <v>1</v>
      </c>
    </row>
    <row r="190">
      <c r="A190" t="n">
        <v>196</v>
      </c>
      <c r="B190" t="inlineStr">
        <is>
          <t>MQ_R1</t>
        </is>
      </c>
      <c r="C190" t="n">
        <v>3.013</v>
      </c>
      <c r="D190" t="n">
        <v>1</v>
      </c>
    </row>
    <row r="191">
      <c r="A191" t="n">
        <v>197</v>
      </c>
      <c r="B191" t="inlineStr">
        <is>
          <t>MQ_R1</t>
        </is>
      </c>
      <c r="C191" t="n">
        <v>3.08</v>
      </c>
      <c r="D191" t="n">
        <v>1</v>
      </c>
    </row>
    <row r="192">
      <c r="A192" t="n">
        <v>198</v>
      </c>
      <c r="B192" t="inlineStr">
        <is>
          <t>MQ_R1</t>
        </is>
      </c>
      <c r="C192" t="n">
        <v>3.146</v>
      </c>
      <c r="D192" t="n">
        <v>1</v>
      </c>
    </row>
    <row r="193">
      <c r="A193" t="n">
        <v>199</v>
      </c>
      <c r="B193" t="inlineStr">
        <is>
          <t>MQ_R1</t>
        </is>
      </c>
      <c r="C193" t="n">
        <v>3.213</v>
      </c>
      <c r="D193" t="n">
        <v>1</v>
      </c>
    </row>
    <row r="194">
      <c r="A194" t="n">
        <v>200</v>
      </c>
      <c r="B194" t="inlineStr">
        <is>
          <t>MQ_R1</t>
        </is>
      </c>
      <c r="C194" t="n">
        <v>3.28</v>
      </c>
      <c r="D194" t="n">
        <v>1</v>
      </c>
    </row>
    <row r="195">
      <c r="A195" t="n">
        <v>201</v>
      </c>
      <c r="B195" t="inlineStr">
        <is>
          <t>MQ_R1</t>
        </is>
      </c>
      <c r="C195" t="n">
        <v>3.346</v>
      </c>
      <c r="D195" t="n">
        <v>1</v>
      </c>
    </row>
    <row r="196">
      <c r="A196" t="n">
        <v>202</v>
      </c>
      <c r="B196" t="inlineStr">
        <is>
          <t>MQ_R1</t>
        </is>
      </c>
      <c r="C196" t="n">
        <v>3.413</v>
      </c>
      <c r="D196" t="n">
        <v>1</v>
      </c>
    </row>
    <row r="197">
      <c r="A197" t="n">
        <v>203</v>
      </c>
      <c r="B197" t="inlineStr">
        <is>
          <t>MQ_R1</t>
        </is>
      </c>
      <c r="C197" t="n">
        <v>3.48</v>
      </c>
      <c r="D197" t="n">
        <v>1</v>
      </c>
    </row>
    <row r="198">
      <c r="A198" t="n">
        <v>204</v>
      </c>
      <c r="B198" t="inlineStr">
        <is>
          <t>MQ_R1</t>
        </is>
      </c>
      <c r="C198" t="n">
        <v>3.546</v>
      </c>
      <c r="D198" t="n">
        <v>1</v>
      </c>
    </row>
    <row r="199">
      <c r="A199" t="n">
        <v>205</v>
      </c>
      <c r="B199" t="inlineStr">
        <is>
          <t>MQ_R1</t>
        </is>
      </c>
      <c r="C199" t="n">
        <v>3.613</v>
      </c>
      <c r="D199" t="n">
        <v>1</v>
      </c>
    </row>
    <row r="200">
      <c r="A200" t="n">
        <v>206</v>
      </c>
      <c r="B200" t="inlineStr">
        <is>
          <t>MQ_R1</t>
        </is>
      </c>
      <c r="C200" t="n">
        <v>3.68</v>
      </c>
      <c r="D200" t="n">
        <v>1</v>
      </c>
    </row>
    <row r="201">
      <c r="A201" t="n">
        <v>207</v>
      </c>
      <c r="B201" t="inlineStr">
        <is>
          <t>MQ_R1</t>
        </is>
      </c>
      <c r="C201" t="n">
        <v>3.746</v>
      </c>
      <c r="D201" t="n">
        <v>1</v>
      </c>
    </row>
    <row r="202">
      <c r="A202" t="n">
        <v>208</v>
      </c>
      <c r="B202" t="inlineStr">
        <is>
          <t>MQ_R1</t>
        </is>
      </c>
      <c r="C202" t="n">
        <v>3.813</v>
      </c>
      <c r="D202" t="n">
        <v>1</v>
      </c>
    </row>
    <row r="203">
      <c r="A203" t="n">
        <v>209</v>
      </c>
      <c r="B203" t="inlineStr">
        <is>
          <t>MQ_R1</t>
        </is>
      </c>
      <c r="C203" t="n">
        <v>3.88</v>
      </c>
      <c r="D203" t="n">
        <v>1</v>
      </c>
    </row>
    <row r="204">
      <c r="A204" t="n">
        <v>210</v>
      </c>
      <c r="B204" t="inlineStr">
        <is>
          <t>MQ_R1</t>
        </is>
      </c>
      <c r="C204" t="n">
        <v>3.946</v>
      </c>
      <c r="D204" t="n">
        <v>1</v>
      </c>
    </row>
    <row r="205">
      <c r="A205" t="n">
        <v>211</v>
      </c>
      <c r="B205" t="inlineStr">
        <is>
          <t>MQ_R1</t>
        </is>
      </c>
      <c r="C205" t="n">
        <v>4.013</v>
      </c>
      <c r="D205" t="n">
        <v>1</v>
      </c>
    </row>
    <row r="206">
      <c r="A206" t="n">
        <v>212</v>
      </c>
      <c r="B206" t="inlineStr">
        <is>
          <t>MQ_R1</t>
        </is>
      </c>
      <c r="C206" t="n">
        <v>4.08</v>
      </c>
      <c r="D206" t="n">
        <v>1</v>
      </c>
    </row>
    <row r="207">
      <c r="A207" t="n">
        <v>213</v>
      </c>
      <c r="B207" t="inlineStr">
        <is>
          <t>MQ_R1</t>
        </is>
      </c>
      <c r="C207" t="n">
        <v>4.146</v>
      </c>
      <c r="D207" t="n">
        <v>1</v>
      </c>
    </row>
    <row r="208">
      <c r="A208" t="n">
        <v>214</v>
      </c>
      <c r="B208" t="inlineStr">
        <is>
          <t>MQ_R1</t>
        </is>
      </c>
      <c r="C208" t="n">
        <v>4.213</v>
      </c>
      <c r="D208" t="n">
        <v>1</v>
      </c>
    </row>
    <row r="209">
      <c r="A209" t="n">
        <v>215</v>
      </c>
      <c r="B209" t="inlineStr">
        <is>
          <t>MQ_R1</t>
        </is>
      </c>
      <c r="C209" t="n">
        <v>4.28</v>
      </c>
      <c r="D209" t="n">
        <v>1</v>
      </c>
    </row>
    <row r="210">
      <c r="A210" t="n">
        <v>216</v>
      </c>
      <c r="B210" t="inlineStr">
        <is>
          <t>MQ_R1</t>
        </is>
      </c>
      <c r="C210" t="n">
        <v>4.346</v>
      </c>
      <c r="D210" t="n">
        <v>1</v>
      </c>
    </row>
    <row r="211">
      <c r="A211" t="n">
        <v>217</v>
      </c>
      <c r="B211" t="inlineStr">
        <is>
          <t>MQ_R1</t>
        </is>
      </c>
      <c r="C211" t="n">
        <v>4.413</v>
      </c>
      <c r="D211" t="n">
        <v>1</v>
      </c>
    </row>
    <row r="212">
      <c r="A212" t="n">
        <v>218</v>
      </c>
      <c r="B212" t="inlineStr">
        <is>
          <t>MQ_R1</t>
        </is>
      </c>
      <c r="C212" t="n">
        <v>4.48</v>
      </c>
      <c r="D212" t="n">
        <v>1</v>
      </c>
    </row>
    <row r="213">
      <c r="A213" t="n">
        <v>219</v>
      </c>
      <c r="B213" t="inlineStr">
        <is>
          <t>MQ_R1</t>
        </is>
      </c>
      <c r="C213" t="n">
        <v>4.546</v>
      </c>
      <c r="D213" t="n">
        <v>1</v>
      </c>
    </row>
    <row r="214">
      <c r="A214" t="n">
        <v>220</v>
      </c>
      <c r="B214" t="inlineStr">
        <is>
          <t>MQ_R1</t>
        </is>
      </c>
      <c r="C214" t="n">
        <v>4.613</v>
      </c>
      <c r="D214" t="n">
        <v>1</v>
      </c>
    </row>
    <row r="215">
      <c r="A215" t="n">
        <v>221</v>
      </c>
      <c r="B215" t="inlineStr">
        <is>
          <t>MQ_R1</t>
        </is>
      </c>
      <c r="C215" t="n">
        <v>4.68</v>
      </c>
      <c r="D215" t="n">
        <v>1</v>
      </c>
    </row>
    <row r="216">
      <c r="A216" t="n">
        <v>222</v>
      </c>
      <c r="B216" t="inlineStr">
        <is>
          <t>MQ_R1</t>
        </is>
      </c>
      <c r="C216" t="n">
        <v>4.746</v>
      </c>
      <c r="D216" t="n">
        <v>1</v>
      </c>
    </row>
    <row r="217">
      <c r="A217" t="n">
        <v>223</v>
      </c>
      <c r="B217" t="inlineStr">
        <is>
          <t>MQ_R1</t>
        </is>
      </c>
      <c r="C217" t="n">
        <v>4.813</v>
      </c>
      <c r="D217" t="n">
        <v>1</v>
      </c>
    </row>
    <row r="218">
      <c r="A218" t="n">
        <v>224</v>
      </c>
      <c r="B218" t="inlineStr">
        <is>
          <t>MQ_R1</t>
        </is>
      </c>
      <c r="C218" t="n">
        <v>4.88</v>
      </c>
      <c r="D218" t="n">
        <v>1</v>
      </c>
    </row>
    <row r="219">
      <c r="A219" t="n">
        <v>225</v>
      </c>
      <c r="B219" t="inlineStr">
        <is>
          <t>MQ_R1</t>
        </is>
      </c>
      <c r="C219" t="n">
        <v>4.946</v>
      </c>
      <c r="D219" t="n">
        <v>1</v>
      </c>
    </row>
    <row r="220">
      <c r="A220" t="n">
        <v>226</v>
      </c>
      <c r="B220" t="inlineStr">
        <is>
          <t>MQ_R1</t>
        </is>
      </c>
      <c r="C220" t="n">
        <v>5.013</v>
      </c>
      <c r="D220" t="n">
        <v>1</v>
      </c>
    </row>
    <row r="221">
      <c r="A221" t="n">
        <v>227</v>
      </c>
      <c r="B221" t="inlineStr">
        <is>
          <t>MQ_R1</t>
        </is>
      </c>
      <c r="C221" t="n">
        <v>5.08</v>
      </c>
      <c r="D221" t="n">
        <v>1</v>
      </c>
    </row>
    <row r="222">
      <c r="A222" t="n">
        <v>228</v>
      </c>
      <c r="B222" t="inlineStr">
        <is>
          <t>MQ_R1</t>
        </is>
      </c>
      <c r="C222" t="n">
        <v>5.146</v>
      </c>
      <c r="D222" t="n">
        <v>1</v>
      </c>
    </row>
    <row r="223">
      <c r="A223" t="n">
        <v>229</v>
      </c>
      <c r="B223" t="inlineStr">
        <is>
          <t>MQ_R1</t>
        </is>
      </c>
      <c r="C223" t="n">
        <v>5.213</v>
      </c>
      <c r="D223" t="n">
        <v>1</v>
      </c>
    </row>
    <row r="224">
      <c r="A224" t="n">
        <v>230</v>
      </c>
      <c r="B224" t="inlineStr">
        <is>
          <t>MQ_R1</t>
        </is>
      </c>
      <c r="C224" t="n">
        <v>5.28</v>
      </c>
      <c r="D224" t="n">
        <v>1</v>
      </c>
    </row>
    <row r="225">
      <c r="A225" t="n">
        <v>231</v>
      </c>
      <c r="B225" t="inlineStr">
        <is>
          <t>MQ_R1</t>
        </is>
      </c>
      <c r="C225" t="n">
        <v>5.346</v>
      </c>
      <c r="D225" t="n">
        <v>1</v>
      </c>
    </row>
    <row r="226">
      <c r="A226" t="n">
        <v>232</v>
      </c>
      <c r="B226" t="inlineStr">
        <is>
          <t>MQ_R1</t>
        </is>
      </c>
      <c r="C226" t="n">
        <v>5.413</v>
      </c>
      <c r="D226" t="n">
        <v>1</v>
      </c>
    </row>
    <row r="227">
      <c r="A227" t="n">
        <v>233</v>
      </c>
      <c r="B227" t="inlineStr">
        <is>
          <t>MQ_R1</t>
        </is>
      </c>
      <c r="C227" t="n">
        <v>5.48</v>
      </c>
      <c r="D227" t="n">
        <v>1</v>
      </c>
    </row>
    <row r="228">
      <c r="A228" t="n">
        <v>234</v>
      </c>
      <c r="B228" t="inlineStr">
        <is>
          <t>MQ_R1</t>
        </is>
      </c>
      <c r="C228" t="n">
        <v>5.546</v>
      </c>
      <c r="D228" t="n">
        <v>1</v>
      </c>
    </row>
    <row r="229">
      <c r="A229" t="n">
        <v>235</v>
      </c>
      <c r="B229" t="inlineStr">
        <is>
          <t>MQ_R1</t>
        </is>
      </c>
      <c r="C229" t="n">
        <v>5.613</v>
      </c>
      <c r="D229" t="n">
        <v>1</v>
      </c>
    </row>
    <row r="230">
      <c r="A230" t="n">
        <v>236</v>
      </c>
      <c r="B230" t="inlineStr">
        <is>
          <t>MQ_R1</t>
        </is>
      </c>
      <c r="C230" t="n">
        <v>5.68</v>
      </c>
      <c r="D230" t="n">
        <v>1</v>
      </c>
    </row>
    <row r="231">
      <c r="A231" t="n">
        <v>237</v>
      </c>
      <c r="B231" t="inlineStr">
        <is>
          <t>MQ_R1</t>
        </is>
      </c>
      <c r="C231" t="n">
        <v>5.746</v>
      </c>
      <c r="D231" t="n">
        <v>1</v>
      </c>
    </row>
    <row r="232">
      <c r="A232" t="n">
        <v>238</v>
      </c>
      <c r="B232" t="inlineStr">
        <is>
          <t>MQ_R1</t>
        </is>
      </c>
      <c r="C232" t="n">
        <v>5.813</v>
      </c>
      <c r="D232" t="n">
        <v>1</v>
      </c>
    </row>
    <row r="233">
      <c r="A233" t="n">
        <v>239</v>
      </c>
      <c r="B233" t="inlineStr">
        <is>
          <t>MQ_R1</t>
        </is>
      </c>
      <c r="C233" t="n">
        <v>5.88</v>
      </c>
      <c r="D233" t="n">
        <v>1</v>
      </c>
    </row>
    <row r="234">
      <c r="A234" t="n">
        <v>240</v>
      </c>
      <c r="B234" t="inlineStr">
        <is>
          <t>MQ_R1</t>
        </is>
      </c>
      <c r="C234" t="n">
        <v>5.946</v>
      </c>
      <c r="D234" t="n">
        <v>1</v>
      </c>
    </row>
    <row r="235">
      <c r="A235" t="n">
        <v>241</v>
      </c>
      <c r="B235" t="inlineStr">
        <is>
          <t>MQ_R1</t>
        </is>
      </c>
      <c r="C235" t="n">
        <v>6.013</v>
      </c>
      <c r="D235" t="n">
        <v>1</v>
      </c>
    </row>
    <row r="236">
      <c r="A236" t="n">
        <v>242</v>
      </c>
      <c r="B236" t="inlineStr">
        <is>
          <t>MQ_R1</t>
        </is>
      </c>
      <c r="C236" t="n">
        <v>6.08</v>
      </c>
      <c r="D236" t="n">
        <v>1</v>
      </c>
    </row>
    <row r="237">
      <c r="A237" t="n">
        <v>243</v>
      </c>
      <c r="B237" t="inlineStr">
        <is>
          <t>MQ_R1</t>
        </is>
      </c>
      <c r="C237" t="n">
        <v>6.146</v>
      </c>
      <c r="D237" t="n">
        <v>1</v>
      </c>
    </row>
    <row r="238">
      <c r="A238" t="n">
        <v>244</v>
      </c>
      <c r="B238" t="inlineStr">
        <is>
          <t>MQ_R1</t>
        </is>
      </c>
      <c r="C238" t="n">
        <v>6.213</v>
      </c>
      <c r="D238" t="n">
        <v>1</v>
      </c>
    </row>
    <row r="239">
      <c r="A239" t="n">
        <v>245</v>
      </c>
      <c r="B239" t="inlineStr">
        <is>
          <t>MQ_R1</t>
        </is>
      </c>
      <c r="C239" t="n">
        <v>6.28</v>
      </c>
      <c r="D239" t="n">
        <v>1</v>
      </c>
    </row>
    <row r="240">
      <c r="A240" t="n">
        <v>246</v>
      </c>
      <c r="B240" t="inlineStr">
        <is>
          <t>MQ_R1</t>
        </is>
      </c>
      <c r="C240" t="n">
        <v>6.346</v>
      </c>
      <c r="D240" t="n">
        <v>1</v>
      </c>
    </row>
    <row r="241">
      <c r="A241" t="n">
        <v>247</v>
      </c>
      <c r="B241" t="inlineStr">
        <is>
          <t>MQ_R1</t>
        </is>
      </c>
      <c r="C241" t="n">
        <v>6.413</v>
      </c>
      <c r="D241" t="n">
        <v>1</v>
      </c>
    </row>
    <row r="242">
      <c r="A242" t="n">
        <v>248</v>
      </c>
      <c r="B242" t="inlineStr">
        <is>
          <t>MQ_R1</t>
        </is>
      </c>
      <c r="C242" t="n">
        <v>6.48</v>
      </c>
      <c r="D242" t="n">
        <v>1</v>
      </c>
    </row>
    <row r="243">
      <c r="A243" t="n">
        <v>249</v>
      </c>
      <c r="B243" t="inlineStr">
        <is>
          <t>MQ_R1</t>
        </is>
      </c>
      <c r="C243" t="n">
        <v>6.546</v>
      </c>
      <c r="D243" t="n">
        <v>1</v>
      </c>
    </row>
    <row r="244">
      <c r="A244" t="n">
        <v>250</v>
      </c>
      <c r="B244" t="inlineStr">
        <is>
          <t>MQ_R1</t>
        </is>
      </c>
      <c r="C244" t="n">
        <v>6.613</v>
      </c>
      <c r="D244" t="n">
        <v>1</v>
      </c>
    </row>
    <row r="245">
      <c r="A245" t="n">
        <v>251</v>
      </c>
      <c r="B245" t="inlineStr">
        <is>
          <t>MQ_R1</t>
        </is>
      </c>
      <c r="C245" t="n">
        <v>6.68</v>
      </c>
      <c r="D245" t="n">
        <v>1</v>
      </c>
    </row>
    <row r="246">
      <c r="A246" t="n">
        <v>252</v>
      </c>
      <c r="B246" t="inlineStr">
        <is>
          <t>MQ_R1</t>
        </is>
      </c>
      <c r="C246" t="n">
        <v>6.746</v>
      </c>
      <c r="D246" t="n">
        <v>1</v>
      </c>
    </row>
    <row r="247">
      <c r="A247" t="n">
        <v>253</v>
      </c>
      <c r="B247" t="inlineStr">
        <is>
          <t>MQ_R1</t>
        </is>
      </c>
      <c r="C247" t="n">
        <v>6.813</v>
      </c>
      <c r="D247" t="n">
        <v>1</v>
      </c>
    </row>
    <row r="248">
      <c r="A248" t="n">
        <v>254</v>
      </c>
      <c r="B248" t="inlineStr">
        <is>
          <t>MQ_R1</t>
        </is>
      </c>
      <c r="C248" t="n">
        <v>6.88</v>
      </c>
      <c r="D248" t="n">
        <v>1</v>
      </c>
    </row>
    <row r="249">
      <c r="A249" t="n">
        <v>255</v>
      </c>
      <c r="B249" t="inlineStr">
        <is>
          <t>MQ_R1</t>
        </is>
      </c>
      <c r="C249" t="n">
        <v>6.946</v>
      </c>
      <c r="D249" t="n">
        <v>1</v>
      </c>
    </row>
    <row r="250">
      <c r="A250" t="n">
        <v>256</v>
      </c>
      <c r="B250" t="inlineStr">
        <is>
          <t>MQ_R1</t>
        </is>
      </c>
      <c r="C250" t="n">
        <v>7.013</v>
      </c>
      <c r="D250" t="n">
        <v>1</v>
      </c>
    </row>
    <row r="251">
      <c r="A251" t="n">
        <v>257</v>
      </c>
      <c r="B251" t="inlineStr">
        <is>
          <t>MQ_R1</t>
        </is>
      </c>
      <c r="C251" t="n">
        <v>7.08</v>
      </c>
      <c r="D251" t="n">
        <v>1</v>
      </c>
    </row>
    <row r="252">
      <c r="A252" t="n">
        <v>258</v>
      </c>
      <c r="B252" t="inlineStr">
        <is>
          <t>MQ_R1</t>
        </is>
      </c>
      <c r="C252" t="n">
        <v>7.146</v>
      </c>
      <c r="D252" t="n">
        <v>1</v>
      </c>
    </row>
    <row r="253">
      <c r="A253" t="n">
        <v>259</v>
      </c>
      <c r="B253" t="inlineStr">
        <is>
          <t>MQ_R1</t>
        </is>
      </c>
      <c r="C253" t="n">
        <v>7.213</v>
      </c>
      <c r="D253" t="n">
        <v>1</v>
      </c>
    </row>
    <row r="254">
      <c r="A254" t="n">
        <v>260</v>
      </c>
      <c r="B254" t="inlineStr">
        <is>
          <t>MQ_R1</t>
        </is>
      </c>
      <c r="C254" t="n">
        <v>7.28</v>
      </c>
      <c r="D254" t="n">
        <v>1</v>
      </c>
    </row>
    <row r="255">
      <c r="A255" t="n">
        <v>261</v>
      </c>
      <c r="B255" t="inlineStr">
        <is>
          <t>MQ_R1</t>
        </is>
      </c>
      <c r="C255" t="n">
        <v>7.346</v>
      </c>
      <c r="D255" t="n">
        <v>1</v>
      </c>
    </row>
    <row r="256">
      <c r="A256" t="n">
        <v>262</v>
      </c>
      <c r="B256" t="inlineStr">
        <is>
          <t>MQ_R1</t>
        </is>
      </c>
      <c r="C256" t="n">
        <v>7.413</v>
      </c>
      <c r="D256" t="n">
        <v>1</v>
      </c>
    </row>
    <row r="257">
      <c r="A257" t="n">
        <v>263</v>
      </c>
      <c r="B257" t="inlineStr">
        <is>
          <t>MQ_R1</t>
        </is>
      </c>
      <c r="C257" t="n">
        <v>7.48</v>
      </c>
      <c r="D257" t="n">
        <v>1</v>
      </c>
    </row>
    <row r="258">
      <c r="A258" t="n">
        <v>264</v>
      </c>
      <c r="B258" t="inlineStr">
        <is>
          <t>MQ_R1</t>
        </is>
      </c>
      <c r="C258" t="n">
        <v>7.546</v>
      </c>
      <c r="D258" t="n">
        <v>1</v>
      </c>
    </row>
    <row r="259">
      <c r="A259" t="n">
        <v>265</v>
      </c>
      <c r="B259" t="inlineStr">
        <is>
          <t>MQ_R1</t>
        </is>
      </c>
      <c r="C259" t="n">
        <v>7.613</v>
      </c>
      <c r="D259" t="n">
        <v>1</v>
      </c>
    </row>
    <row r="260">
      <c r="A260" t="n">
        <v>266</v>
      </c>
      <c r="B260" t="inlineStr">
        <is>
          <t>MQ_R1</t>
        </is>
      </c>
      <c r="C260" t="n">
        <v>7.68</v>
      </c>
      <c r="D260" t="n">
        <v>1</v>
      </c>
    </row>
    <row r="261">
      <c r="A261" t="n">
        <v>267</v>
      </c>
      <c r="B261" t="inlineStr">
        <is>
          <t>MQ_R1</t>
        </is>
      </c>
      <c r="C261" t="n">
        <v>7.746</v>
      </c>
      <c r="D261" t="n">
        <v>1</v>
      </c>
    </row>
    <row r="262">
      <c r="A262" t="n">
        <v>268</v>
      </c>
      <c r="B262" t="inlineStr">
        <is>
          <t>MQ_R1</t>
        </is>
      </c>
      <c r="C262" t="n">
        <v>7.813</v>
      </c>
      <c r="D262" t="n">
        <v>1</v>
      </c>
    </row>
    <row r="263">
      <c r="A263" t="n">
        <v>269</v>
      </c>
      <c r="B263" t="inlineStr">
        <is>
          <t>MQ_R1</t>
        </is>
      </c>
      <c r="C263" t="n">
        <v>7.88</v>
      </c>
      <c r="D263" t="n">
        <v>1</v>
      </c>
    </row>
    <row r="264">
      <c r="A264" t="n">
        <v>270</v>
      </c>
      <c r="B264" t="inlineStr">
        <is>
          <t>MQ_R1</t>
        </is>
      </c>
      <c r="C264" t="n">
        <v>7.946</v>
      </c>
      <c r="D264" t="n">
        <v>1</v>
      </c>
    </row>
    <row r="265">
      <c r="A265" t="n">
        <v>271</v>
      </c>
      <c r="B265" t="inlineStr">
        <is>
          <t>MQ_R1</t>
        </is>
      </c>
      <c r="C265" t="n">
        <v>8.013</v>
      </c>
      <c r="D265" t="n">
        <v>1</v>
      </c>
    </row>
    <row r="266">
      <c r="A266" t="n">
        <v>272</v>
      </c>
      <c r="B266" t="inlineStr">
        <is>
          <t>MQ_R1</t>
        </is>
      </c>
      <c r="C266" t="n">
        <v>8.08</v>
      </c>
      <c r="D266" t="n">
        <v>1</v>
      </c>
    </row>
    <row r="267">
      <c r="A267" t="n">
        <v>273</v>
      </c>
      <c r="B267" t="inlineStr">
        <is>
          <t>MQ_R1</t>
        </is>
      </c>
      <c r="C267" t="n">
        <v>8.146000000000001</v>
      </c>
      <c r="D267" t="n">
        <v>1</v>
      </c>
    </row>
    <row r="268">
      <c r="A268" t="n">
        <v>274</v>
      </c>
      <c r="B268" t="inlineStr">
        <is>
          <t>MQ_R1</t>
        </is>
      </c>
      <c r="C268" t="n">
        <v>8.212999999999999</v>
      </c>
      <c r="D268" t="n">
        <v>1</v>
      </c>
    </row>
    <row r="269">
      <c r="A269" t="n">
        <v>275</v>
      </c>
      <c r="B269" t="inlineStr">
        <is>
          <t>MQ_R1</t>
        </is>
      </c>
      <c r="C269" t="n">
        <v>8.279999999999999</v>
      </c>
      <c r="D269" t="n">
        <v>1</v>
      </c>
    </row>
    <row r="270">
      <c r="A270" t="n">
        <v>276</v>
      </c>
      <c r="B270" t="inlineStr">
        <is>
          <t>MQ_R1</t>
        </is>
      </c>
      <c r="C270" t="n">
        <v>8.346</v>
      </c>
      <c r="D270" t="n">
        <v>1</v>
      </c>
    </row>
    <row r="271">
      <c r="A271" t="n">
        <v>277</v>
      </c>
      <c r="B271" t="inlineStr">
        <is>
          <t>MQ_R1</t>
        </is>
      </c>
      <c r="C271" t="n">
        <v>8.413</v>
      </c>
      <c r="D271" t="n">
        <v>1</v>
      </c>
    </row>
    <row r="272">
      <c r="A272" t="n">
        <v>278</v>
      </c>
      <c r="B272" t="inlineStr">
        <is>
          <t>MQ_R1</t>
        </is>
      </c>
      <c r="C272" t="n">
        <v>8.48</v>
      </c>
      <c r="D272" t="n">
        <v>1</v>
      </c>
    </row>
    <row r="273">
      <c r="A273" t="n">
        <v>279</v>
      </c>
      <c r="B273" t="inlineStr">
        <is>
          <t>MQ_R1</t>
        </is>
      </c>
      <c r="C273" t="n">
        <v>8.545999999999999</v>
      </c>
      <c r="D273" t="n">
        <v>1</v>
      </c>
    </row>
    <row r="274">
      <c r="A274" t="n">
        <v>280</v>
      </c>
      <c r="B274" t="inlineStr">
        <is>
          <t>MQ_R1</t>
        </is>
      </c>
      <c r="C274" t="n">
        <v>8.613</v>
      </c>
      <c r="D274" t="n">
        <v>1</v>
      </c>
    </row>
    <row r="275">
      <c r="A275" t="n">
        <v>281</v>
      </c>
      <c r="B275" t="inlineStr">
        <is>
          <t>MQ_R1</t>
        </is>
      </c>
      <c r="C275" t="n">
        <v>8.68</v>
      </c>
      <c r="D275" t="n">
        <v>1</v>
      </c>
    </row>
    <row r="276">
      <c r="A276" t="n">
        <v>282</v>
      </c>
      <c r="B276" t="inlineStr">
        <is>
          <t>MQ_R1</t>
        </is>
      </c>
      <c r="C276" t="n">
        <v>8.746</v>
      </c>
      <c r="D276" t="n">
        <v>1</v>
      </c>
    </row>
    <row r="277">
      <c r="A277" t="n">
        <v>283</v>
      </c>
      <c r="B277" t="inlineStr">
        <is>
          <t>MQ_R1</t>
        </is>
      </c>
      <c r="C277" t="n">
        <v>8.813000000000001</v>
      </c>
      <c r="D277" t="n">
        <v>1</v>
      </c>
    </row>
    <row r="278">
      <c r="A278" t="n">
        <v>284</v>
      </c>
      <c r="B278" t="inlineStr">
        <is>
          <t>MQ_R1</t>
        </is>
      </c>
      <c r="C278" t="n">
        <v>8.880000000000001</v>
      </c>
      <c r="D278" t="n">
        <v>1</v>
      </c>
    </row>
    <row r="279">
      <c r="A279" t="n">
        <v>285</v>
      </c>
      <c r="B279" t="inlineStr">
        <is>
          <t>MQ_R1</t>
        </is>
      </c>
      <c r="C279" t="n">
        <v>8.946</v>
      </c>
      <c r="D279" t="n">
        <v>1</v>
      </c>
    </row>
    <row r="280">
      <c r="A280" t="n">
        <v>286</v>
      </c>
      <c r="B280" t="inlineStr">
        <is>
          <t>MQ_R1</t>
        </is>
      </c>
      <c r="C280" t="n">
        <v>9.013</v>
      </c>
      <c r="D280" t="n">
        <v>1</v>
      </c>
    </row>
    <row r="281">
      <c r="A281" t="n">
        <v>287</v>
      </c>
      <c r="B281" t="inlineStr">
        <is>
          <t>MQ_R1</t>
        </is>
      </c>
      <c r="C281" t="n">
        <v>9.08</v>
      </c>
      <c r="D281" t="n">
        <v>1</v>
      </c>
    </row>
    <row r="282">
      <c r="A282" t="n">
        <v>288</v>
      </c>
      <c r="B282" t="inlineStr">
        <is>
          <t>MQ_R1</t>
        </is>
      </c>
      <c r="C282" t="n">
        <v>9.146000000000001</v>
      </c>
      <c r="D282" t="n">
        <v>1</v>
      </c>
    </row>
    <row r="283">
      <c r="A283" t="n">
        <v>289</v>
      </c>
      <c r="B283" t="inlineStr">
        <is>
          <t>MQ_R1</t>
        </is>
      </c>
      <c r="C283" t="n">
        <v>9.212999999999999</v>
      </c>
      <c r="D283" t="n">
        <v>1</v>
      </c>
    </row>
    <row r="284">
      <c r="A284" t="n">
        <v>290</v>
      </c>
      <c r="B284" t="inlineStr">
        <is>
          <t>MQ_R1</t>
        </is>
      </c>
      <c r="C284" t="n">
        <v>9.279999999999999</v>
      </c>
      <c r="D284" t="n">
        <v>1</v>
      </c>
    </row>
    <row r="285">
      <c r="A285" t="n">
        <v>291</v>
      </c>
      <c r="B285" t="inlineStr">
        <is>
          <t>MQ_R1</t>
        </is>
      </c>
      <c r="C285" t="n">
        <v>9.346</v>
      </c>
      <c r="D285" t="n">
        <v>1</v>
      </c>
    </row>
    <row r="286">
      <c r="A286" t="n">
        <v>292</v>
      </c>
      <c r="B286" t="inlineStr">
        <is>
          <t>MQ_R1</t>
        </is>
      </c>
      <c r="C286" t="n">
        <v>9.413</v>
      </c>
      <c r="D286" t="n">
        <v>1</v>
      </c>
    </row>
    <row r="287">
      <c r="A287" t="n">
        <v>293</v>
      </c>
      <c r="B287" t="inlineStr">
        <is>
          <t>MQ_R1</t>
        </is>
      </c>
      <c r="C287" t="n">
        <v>9.48</v>
      </c>
      <c r="D287" t="n">
        <v>1</v>
      </c>
    </row>
    <row r="288">
      <c r="A288" t="n">
        <v>294</v>
      </c>
      <c r="B288" t="inlineStr">
        <is>
          <t>MQ_R1</t>
        </is>
      </c>
      <c r="C288" t="n">
        <v>9.545999999999999</v>
      </c>
      <c r="D288" t="n">
        <v>1</v>
      </c>
    </row>
    <row r="289">
      <c r="A289" t="n">
        <v>295</v>
      </c>
      <c r="B289" t="inlineStr">
        <is>
          <t>MQ_R1</t>
        </is>
      </c>
      <c r="C289" t="n">
        <v>9.613</v>
      </c>
      <c r="D289" t="n">
        <v>1</v>
      </c>
    </row>
    <row r="290">
      <c r="A290" t="n">
        <v>296</v>
      </c>
      <c r="B290" t="inlineStr">
        <is>
          <t>MQ_R1</t>
        </is>
      </c>
      <c r="C290" t="n">
        <v>9.68</v>
      </c>
      <c r="D290" t="n">
        <v>1</v>
      </c>
    </row>
    <row r="291">
      <c r="A291" t="n">
        <v>297</v>
      </c>
      <c r="B291" t="inlineStr">
        <is>
          <t>MQ_R1</t>
        </is>
      </c>
      <c r="C291" t="n">
        <v>9.746</v>
      </c>
      <c r="D291" t="n">
        <v>1</v>
      </c>
    </row>
    <row r="292">
      <c r="A292" t="n">
        <v>298</v>
      </c>
      <c r="B292" t="inlineStr">
        <is>
          <t>MQ_R1</t>
        </is>
      </c>
      <c r="C292" t="n">
        <v>9.813000000000001</v>
      </c>
      <c r="D292" t="n">
        <v>1</v>
      </c>
    </row>
    <row r="293">
      <c r="A293" t="n">
        <v>299</v>
      </c>
      <c r="B293" t="inlineStr">
        <is>
          <t>MQ_R1</t>
        </is>
      </c>
      <c r="C293" t="n">
        <v>9.880000000000001</v>
      </c>
      <c r="D293" t="n">
        <v>1</v>
      </c>
    </row>
    <row r="294">
      <c r="A294" t="n">
        <v>300</v>
      </c>
      <c r="B294" t="inlineStr">
        <is>
          <t>MQ_R1</t>
        </is>
      </c>
      <c r="C294" t="n">
        <v>9.946</v>
      </c>
      <c r="D294" t="n">
        <v>1</v>
      </c>
    </row>
    <row r="295">
      <c r="A295" t="n">
        <v>301</v>
      </c>
      <c r="B295" t="inlineStr">
        <is>
          <t>MQ_R1</t>
        </is>
      </c>
      <c r="C295" t="n">
        <v>10.013</v>
      </c>
      <c r="D295" t="n">
        <v>1</v>
      </c>
    </row>
    <row r="296">
      <c r="A296" t="n">
        <v>302</v>
      </c>
      <c r="B296" t="inlineStr">
        <is>
          <t>MQ_R1</t>
        </is>
      </c>
      <c r="C296" t="n">
        <v>10.08</v>
      </c>
      <c r="D296" t="n">
        <v>1</v>
      </c>
    </row>
    <row r="297">
      <c r="A297" t="n">
        <v>303</v>
      </c>
      <c r="B297" t="inlineStr">
        <is>
          <t>MQ_R1</t>
        </is>
      </c>
      <c r="C297" t="n">
        <v>10.146</v>
      </c>
      <c r="D297" t="n">
        <v>1</v>
      </c>
    </row>
    <row r="298">
      <c r="A298" t="n">
        <v>304</v>
      </c>
      <c r="B298" t="inlineStr">
        <is>
          <t>MQ_R1</t>
        </is>
      </c>
      <c r="C298" t="n">
        <v>10.213</v>
      </c>
      <c r="D298" t="n">
        <v>1</v>
      </c>
    </row>
    <row r="299">
      <c r="A299" t="n">
        <v>305</v>
      </c>
      <c r="B299" t="inlineStr">
        <is>
          <t>MQ_R1</t>
        </is>
      </c>
      <c r="C299" t="n">
        <v>10.28</v>
      </c>
      <c r="D299" t="n">
        <v>1</v>
      </c>
    </row>
    <row r="300">
      <c r="A300" t="n">
        <v>306</v>
      </c>
      <c r="B300" t="inlineStr">
        <is>
          <t>MQ_R1</t>
        </is>
      </c>
      <c r="C300" t="n">
        <v>10.346</v>
      </c>
      <c r="D300" t="n">
        <v>1</v>
      </c>
    </row>
    <row r="301">
      <c r="A301" t="n">
        <v>307</v>
      </c>
      <c r="B301" t="inlineStr">
        <is>
          <t>MQ_R1</t>
        </is>
      </c>
      <c r="C301" t="n">
        <v>10.413</v>
      </c>
      <c r="D301" t="n">
        <v>1</v>
      </c>
    </row>
    <row r="302">
      <c r="A302" t="n">
        <v>308</v>
      </c>
      <c r="B302" t="inlineStr">
        <is>
          <t>MQ_R1</t>
        </is>
      </c>
      <c r="C302" t="n">
        <v>10.48</v>
      </c>
      <c r="D302" t="n">
        <v>1</v>
      </c>
    </row>
    <row r="303">
      <c r="A303" t="n">
        <v>309</v>
      </c>
      <c r="B303" t="inlineStr">
        <is>
          <t>MQ_R1</t>
        </is>
      </c>
      <c r="C303" t="n">
        <v>10.546</v>
      </c>
      <c r="D303" t="n">
        <v>1</v>
      </c>
    </row>
    <row r="304">
      <c r="A304" t="n">
        <v>310</v>
      </c>
      <c r="B304" t="inlineStr">
        <is>
          <t>MQ_R1</t>
        </is>
      </c>
      <c r="C304" t="n">
        <v>10.613</v>
      </c>
      <c r="D304" t="n">
        <v>1</v>
      </c>
    </row>
    <row r="305">
      <c r="A305" t="n">
        <v>311</v>
      </c>
      <c r="B305" t="inlineStr">
        <is>
          <t>MQ_R1</t>
        </is>
      </c>
      <c r="C305" t="n">
        <v>10.68</v>
      </c>
      <c r="D305" t="n">
        <v>1</v>
      </c>
    </row>
    <row r="306">
      <c r="A306" t="n">
        <v>312</v>
      </c>
      <c r="B306" t="inlineStr">
        <is>
          <t>MQ_R2</t>
        </is>
      </c>
      <c r="C306" t="n">
        <v>0.063</v>
      </c>
      <c r="D306" t="n">
        <v>2</v>
      </c>
    </row>
    <row r="307">
      <c r="A307" t="n">
        <v>313</v>
      </c>
      <c r="B307" t="inlineStr">
        <is>
          <t>MQ_R2</t>
        </is>
      </c>
      <c r="C307" t="n">
        <v>0.13</v>
      </c>
      <c r="D307" t="n">
        <v>2</v>
      </c>
    </row>
    <row r="308">
      <c r="A308" t="n">
        <v>314</v>
      </c>
      <c r="B308" t="inlineStr">
        <is>
          <t>MQ_R2</t>
        </is>
      </c>
      <c r="C308" t="n">
        <v>0.196</v>
      </c>
      <c r="D308" t="n">
        <v>2</v>
      </c>
    </row>
    <row r="309">
      <c r="A309" t="n">
        <v>315</v>
      </c>
      <c r="B309" t="inlineStr">
        <is>
          <t>MQ_R2</t>
        </is>
      </c>
      <c r="C309" t="n">
        <v>0.263</v>
      </c>
      <c r="D309" t="n">
        <v>2</v>
      </c>
    </row>
    <row r="310">
      <c r="A310" t="n">
        <v>316</v>
      </c>
      <c r="B310" t="inlineStr">
        <is>
          <t>MQ_R2</t>
        </is>
      </c>
      <c r="C310" t="n">
        <v>0.33</v>
      </c>
      <c r="D310" t="n">
        <v>2</v>
      </c>
    </row>
    <row r="311">
      <c r="A311" t="n">
        <v>317</v>
      </c>
      <c r="B311" t="inlineStr">
        <is>
          <t>MQ_R2</t>
        </is>
      </c>
      <c r="C311" t="n">
        <v>0.396</v>
      </c>
      <c r="D311" t="n">
        <v>2</v>
      </c>
    </row>
    <row r="312">
      <c r="A312" t="n">
        <v>318</v>
      </c>
      <c r="B312" t="inlineStr">
        <is>
          <t>MQ_R2</t>
        </is>
      </c>
      <c r="C312" t="n">
        <v>0.463</v>
      </c>
      <c r="D312" t="n">
        <v>2</v>
      </c>
    </row>
    <row r="313">
      <c r="A313" t="n">
        <v>319</v>
      </c>
      <c r="B313" t="inlineStr">
        <is>
          <t>MQ_R2</t>
        </is>
      </c>
      <c r="C313" t="n">
        <v>0.53</v>
      </c>
      <c r="D313" t="n">
        <v>2</v>
      </c>
    </row>
    <row r="314">
      <c r="A314" t="n">
        <v>320</v>
      </c>
      <c r="B314" t="inlineStr">
        <is>
          <t>MQ_R2</t>
        </is>
      </c>
      <c r="C314" t="n">
        <v>0.596</v>
      </c>
      <c r="D314" t="n">
        <v>2</v>
      </c>
    </row>
    <row r="315">
      <c r="A315" t="n">
        <v>321</v>
      </c>
      <c r="B315" t="inlineStr">
        <is>
          <t>MQ_R2</t>
        </is>
      </c>
      <c r="C315" t="n">
        <v>0.663</v>
      </c>
      <c r="D315" t="n">
        <v>2</v>
      </c>
    </row>
    <row r="316">
      <c r="A316" t="n">
        <v>322</v>
      </c>
      <c r="B316" t="inlineStr">
        <is>
          <t>MQ_R2</t>
        </is>
      </c>
      <c r="C316" t="n">
        <v>0.73</v>
      </c>
      <c r="D316" t="n">
        <v>2</v>
      </c>
    </row>
    <row r="317">
      <c r="A317" t="n">
        <v>323</v>
      </c>
      <c r="B317" t="inlineStr">
        <is>
          <t>MQ_R2</t>
        </is>
      </c>
      <c r="C317" t="n">
        <v>0.796</v>
      </c>
      <c r="D317" t="n">
        <v>2</v>
      </c>
    </row>
    <row r="318">
      <c r="A318" t="n">
        <v>324</v>
      </c>
      <c r="B318" t="inlineStr">
        <is>
          <t>MQ_R2</t>
        </is>
      </c>
      <c r="C318" t="n">
        <v>0.863</v>
      </c>
      <c r="D318" t="n">
        <v>2</v>
      </c>
    </row>
    <row r="319">
      <c r="A319" t="n">
        <v>325</v>
      </c>
      <c r="B319" t="inlineStr">
        <is>
          <t>MQ_R2</t>
        </is>
      </c>
      <c r="C319" t="n">
        <v>0.93</v>
      </c>
      <c r="D319" t="n">
        <v>2</v>
      </c>
    </row>
    <row r="320">
      <c r="A320" t="n">
        <v>326</v>
      </c>
      <c r="B320" t="inlineStr">
        <is>
          <t>MQ_R2</t>
        </is>
      </c>
      <c r="C320" t="n">
        <v>0.996</v>
      </c>
      <c r="D320" t="n">
        <v>2</v>
      </c>
    </row>
    <row r="321">
      <c r="A321" t="n">
        <v>327</v>
      </c>
      <c r="B321" t="inlineStr">
        <is>
          <t>MQ_R2</t>
        </is>
      </c>
      <c r="C321" t="n">
        <v>1.063</v>
      </c>
      <c r="D321" t="n">
        <v>2</v>
      </c>
    </row>
    <row r="322">
      <c r="A322" t="n">
        <v>328</v>
      </c>
      <c r="B322" t="inlineStr">
        <is>
          <t>MQ_R2</t>
        </is>
      </c>
      <c r="C322" t="n">
        <v>1.13</v>
      </c>
      <c r="D322" t="n">
        <v>2</v>
      </c>
    </row>
    <row r="323">
      <c r="A323" t="n">
        <v>329</v>
      </c>
      <c r="B323" t="inlineStr">
        <is>
          <t>MQ_R2</t>
        </is>
      </c>
      <c r="C323" t="n">
        <v>1.196</v>
      </c>
      <c r="D323" t="n">
        <v>2</v>
      </c>
    </row>
    <row r="324">
      <c r="A324" t="n">
        <v>330</v>
      </c>
      <c r="B324" t="inlineStr">
        <is>
          <t>MQ_R2</t>
        </is>
      </c>
      <c r="C324" t="n">
        <v>1.263</v>
      </c>
      <c r="D324" t="n">
        <v>2</v>
      </c>
    </row>
    <row r="325">
      <c r="A325" t="n">
        <v>331</v>
      </c>
      <c r="B325" t="inlineStr">
        <is>
          <t>MQ_R2</t>
        </is>
      </c>
      <c r="C325" t="n">
        <v>1.33</v>
      </c>
      <c r="D325" t="n">
        <v>2</v>
      </c>
    </row>
    <row r="326">
      <c r="A326" t="n">
        <v>332</v>
      </c>
      <c r="B326" t="inlineStr">
        <is>
          <t>MQ_R2</t>
        </is>
      </c>
      <c r="C326" t="n">
        <v>1.396</v>
      </c>
      <c r="D326" t="n">
        <v>2</v>
      </c>
    </row>
    <row r="327">
      <c r="A327" t="n">
        <v>333</v>
      </c>
      <c r="B327" t="inlineStr">
        <is>
          <t>MQ_R2</t>
        </is>
      </c>
      <c r="C327" t="n">
        <v>1.463</v>
      </c>
      <c r="D327" t="n">
        <v>2</v>
      </c>
    </row>
    <row r="328">
      <c r="A328" t="n">
        <v>334</v>
      </c>
      <c r="B328" t="inlineStr">
        <is>
          <t>MQ_R2</t>
        </is>
      </c>
      <c r="C328" t="n">
        <v>1.53</v>
      </c>
      <c r="D328" t="n">
        <v>2</v>
      </c>
    </row>
    <row r="329">
      <c r="A329" t="n">
        <v>335</v>
      </c>
      <c r="B329" t="inlineStr">
        <is>
          <t>MQ_R2</t>
        </is>
      </c>
      <c r="C329" t="n">
        <v>1.596</v>
      </c>
      <c r="D329" t="n">
        <v>2</v>
      </c>
    </row>
    <row r="330">
      <c r="A330" t="n">
        <v>336</v>
      </c>
      <c r="B330" t="inlineStr">
        <is>
          <t>MQ_R2</t>
        </is>
      </c>
      <c r="C330" t="n">
        <v>1.663</v>
      </c>
      <c r="D330" t="n">
        <v>2</v>
      </c>
    </row>
    <row r="331">
      <c r="A331" t="n">
        <v>337</v>
      </c>
      <c r="B331" t="inlineStr">
        <is>
          <t>MQ_R2</t>
        </is>
      </c>
      <c r="C331" t="n">
        <v>1.73</v>
      </c>
      <c r="D331" t="n">
        <v>2</v>
      </c>
    </row>
    <row r="332">
      <c r="A332" t="n">
        <v>338</v>
      </c>
      <c r="B332" t="inlineStr">
        <is>
          <t>MQ_R2</t>
        </is>
      </c>
      <c r="C332" t="n">
        <v>1.796</v>
      </c>
      <c r="D332" t="n">
        <v>2</v>
      </c>
    </row>
    <row r="333">
      <c r="A333" t="n">
        <v>339</v>
      </c>
      <c r="B333" t="inlineStr">
        <is>
          <t>MQ_R2</t>
        </is>
      </c>
      <c r="C333" t="n">
        <v>1.863</v>
      </c>
      <c r="D333" t="n">
        <v>2</v>
      </c>
    </row>
    <row r="334">
      <c r="A334" t="n">
        <v>340</v>
      </c>
      <c r="B334" t="inlineStr">
        <is>
          <t>MQ_R2</t>
        </is>
      </c>
      <c r="C334" t="n">
        <v>1.93</v>
      </c>
      <c r="D334" t="n">
        <v>2</v>
      </c>
    </row>
    <row r="335">
      <c r="A335" t="n">
        <v>341</v>
      </c>
      <c r="B335" t="inlineStr">
        <is>
          <t>MQ_R2</t>
        </is>
      </c>
      <c r="C335" t="n">
        <v>1.996</v>
      </c>
      <c r="D335" t="n">
        <v>2</v>
      </c>
    </row>
    <row r="336">
      <c r="A336" t="n">
        <v>342</v>
      </c>
      <c r="B336" t="inlineStr">
        <is>
          <t>MQ_R2</t>
        </is>
      </c>
      <c r="C336" t="n">
        <v>2.063</v>
      </c>
      <c r="D336" t="n">
        <v>2</v>
      </c>
    </row>
    <row r="337">
      <c r="A337" t="n">
        <v>343</v>
      </c>
      <c r="B337" t="inlineStr">
        <is>
          <t>MQ_R2</t>
        </is>
      </c>
      <c r="C337" t="n">
        <v>2.13</v>
      </c>
      <c r="D337" t="n">
        <v>2</v>
      </c>
    </row>
    <row r="338">
      <c r="A338" t="n">
        <v>344</v>
      </c>
      <c r="B338" t="inlineStr">
        <is>
          <t>MQ_R2</t>
        </is>
      </c>
      <c r="C338" t="n">
        <v>2.196</v>
      </c>
      <c r="D338" t="n">
        <v>2</v>
      </c>
    </row>
    <row r="339">
      <c r="A339" t="n">
        <v>345</v>
      </c>
      <c r="B339" t="inlineStr">
        <is>
          <t>MQ_R2</t>
        </is>
      </c>
      <c r="C339" t="n">
        <v>2.263</v>
      </c>
      <c r="D339" t="n">
        <v>2</v>
      </c>
    </row>
    <row r="340">
      <c r="A340" t="n">
        <v>346</v>
      </c>
      <c r="B340" t="inlineStr">
        <is>
          <t>MQ_R2</t>
        </is>
      </c>
      <c r="C340" t="n">
        <v>2.33</v>
      </c>
      <c r="D340" t="n">
        <v>2</v>
      </c>
    </row>
    <row r="341">
      <c r="A341" t="n">
        <v>347</v>
      </c>
      <c r="B341" t="inlineStr">
        <is>
          <t>MQ_R2</t>
        </is>
      </c>
      <c r="C341" t="n">
        <v>2.396</v>
      </c>
      <c r="D341" t="n">
        <v>2</v>
      </c>
    </row>
    <row r="342">
      <c r="A342" t="n">
        <v>348</v>
      </c>
      <c r="B342" t="inlineStr">
        <is>
          <t>MQ_R2</t>
        </is>
      </c>
      <c r="C342" t="n">
        <v>2.463</v>
      </c>
      <c r="D342" t="n">
        <v>2</v>
      </c>
    </row>
    <row r="343">
      <c r="A343" t="n">
        <v>349</v>
      </c>
      <c r="B343" t="inlineStr">
        <is>
          <t>MQ_R2</t>
        </is>
      </c>
      <c r="C343" t="n">
        <v>2.53</v>
      </c>
      <c r="D343" t="n">
        <v>2</v>
      </c>
    </row>
    <row r="344">
      <c r="A344" t="n">
        <v>350</v>
      </c>
      <c r="B344" t="inlineStr">
        <is>
          <t>MQ_R2</t>
        </is>
      </c>
      <c r="C344" t="n">
        <v>2.596</v>
      </c>
      <c r="D344" t="n">
        <v>2</v>
      </c>
    </row>
    <row r="345">
      <c r="A345" t="n">
        <v>351</v>
      </c>
      <c r="B345" t="inlineStr">
        <is>
          <t>MQ_R2</t>
        </is>
      </c>
      <c r="C345" t="n">
        <v>2.663</v>
      </c>
      <c r="D345" t="n">
        <v>2</v>
      </c>
    </row>
    <row r="346">
      <c r="A346" t="n">
        <v>352</v>
      </c>
      <c r="B346" t="inlineStr">
        <is>
          <t>MQ_R2</t>
        </is>
      </c>
      <c r="C346" t="n">
        <v>2.73</v>
      </c>
      <c r="D346" t="n">
        <v>2</v>
      </c>
    </row>
    <row r="347">
      <c r="A347" t="n">
        <v>353</v>
      </c>
      <c r="B347" t="inlineStr">
        <is>
          <t>MQ_R2</t>
        </is>
      </c>
      <c r="C347" t="n">
        <v>2.796</v>
      </c>
      <c r="D347" t="n">
        <v>2</v>
      </c>
    </row>
    <row r="348">
      <c r="A348" t="n">
        <v>354</v>
      </c>
      <c r="B348" t="inlineStr">
        <is>
          <t>MQ_R2</t>
        </is>
      </c>
      <c r="C348" t="n">
        <v>2.863</v>
      </c>
      <c r="D348" t="n">
        <v>2</v>
      </c>
    </row>
    <row r="349">
      <c r="A349" t="n">
        <v>355</v>
      </c>
      <c r="B349" t="inlineStr">
        <is>
          <t>MQ_R2</t>
        </is>
      </c>
      <c r="C349" t="n">
        <v>2.93</v>
      </c>
      <c r="D349" t="n">
        <v>2</v>
      </c>
    </row>
    <row r="350">
      <c r="A350" t="n">
        <v>356</v>
      </c>
      <c r="B350" t="inlineStr">
        <is>
          <t>MQ_R2</t>
        </is>
      </c>
      <c r="C350" t="n">
        <v>2.996</v>
      </c>
      <c r="D350" t="n">
        <v>2</v>
      </c>
    </row>
    <row r="351">
      <c r="A351" t="n">
        <v>357</v>
      </c>
      <c r="B351" t="inlineStr">
        <is>
          <t>MQ_R2</t>
        </is>
      </c>
      <c r="C351" t="n">
        <v>3.063</v>
      </c>
      <c r="D351" t="n">
        <v>2</v>
      </c>
    </row>
    <row r="352">
      <c r="A352" t="n">
        <v>358</v>
      </c>
      <c r="B352" t="inlineStr">
        <is>
          <t>MQ_R2</t>
        </is>
      </c>
      <c r="C352" t="n">
        <v>3.13</v>
      </c>
      <c r="D352" t="n">
        <v>2</v>
      </c>
    </row>
    <row r="353">
      <c r="A353" t="n">
        <v>359</v>
      </c>
      <c r="B353" t="inlineStr">
        <is>
          <t>MQ_R2</t>
        </is>
      </c>
      <c r="C353" t="n">
        <v>3.196</v>
      </c>
      <c r="D353" t="n">
        <v>2</v>
      </c>
    </row>
    <row r="354">
      <c r="A354" t="n">
        <v>360</v>
      </c>
      <c r="B354" t="inlineStr">
        <is>
          <t>MQ_R2</t>
        </is>
      </c>
      <c r="C354" t="n">
        <v>3.263</v>
      </c>
      <c r="D354" t="n">
        <v>2</v>
      </c>
    </row>
    <row r="355">
      <c r="A355" t="n">
        <v>361</v>
      </c>
      <c r="B355" t="inlineStr">
        <is>
          <t>MQ_R2</t>
        </is>
      </c>
      <c r="C355" t="n">
        <v>3.33</v>
      </c>
      <c r="D355" t="n">
        <v>2</v>
      </c>
    </row>
    <row r="356">
      <c r="A356" t="n">
        <v>362</v>
      </c>
      <c r="B356" t="inlineStr">
        <is>
          <t>MQ_R2</t>
        </is>
      </c>
      <c r="C356" t="n">
        <v>3.396</v>
      </c>
      <c r="D356" t="n">
        <v>2</v>
      </c>
    </row>
    <row r="357">
      <c r="A357" t="n">
        <v>363</v>
      </c>
      <c r="B357" t="inlineStr">
        <is>
          <t>MQ_R2</t>
        </is>
      </c>
      <c r="C357" t="n">
        <v>3.463</v>
      </c>
      <c r="D357" t="n">
        <v>2</v>
      </c>
    </row>
    <row r="358">
      <c r="A358" t="n">
        <v>364</v>
      </c>
      <c r="B358" t="inlineStr">
        <is>
          <t>MQ_R2</t>
        </is>
      </c>
      <c r="C358" t="n">
        <v>3.53</v>
      </c>
      <c r="D358" t="n">
        <v>2</v>
      </c>
    </row>
    <row r="359">
      <c r="A359" t="n">
        <v>365</v>
      </c>
      <c r="B359" t="inlineStr">
        <is>
          <t>MQ_R2</t>
        </is>
      </c>
      <c r="C359" t="n">
        <v>3.596</v>
      </c>
      <c r="D359" t="n">
        <v>2</v>
      </c>
    </row>
    <row r="360">
      <c r="A360" t="n">
        <v>366</v>
      </c>
      <c r="B360" t="inlineStr">
        <is>
          <t>MQ_R2</t>
        </is>
      </c>
      <c r="C360" t="n">
        <v>3.663</v>
      </c>
      <c r="D360" t="n">
        <v>2</v>
      </c>
    </row>
    <row r="361">
      <c r="A361" t="n">
        <v>367</v>
      </c>
      <c r="B361" t="inlineStr">
        <is>
          <t>MQ_R2</t>
        </is>
      </c>
      <c r="C361" t="n">
        <v>3.73</v>
      </c>
      <c r="D361" t="n">
        <v>2</v>
      </c>
    </row>
    <row r="362">
      <c r="A362" t="n">
        <v>368</v>
      </c>
      <c r="B362" t="inlineStr">
        <is>
          <t>MQ_R2</t>
        </is>
      </c>
      <c r="C362" t="n">
        <v>3.796</v>
      </c>
      <c r="D362" t="n">
        <v>2</v>
      </c>
    </row>
    <row r="363">
      <c r="A363" t="n">
        <v>369</v>
      </c>
      <c r="B363" t="inlineStr">
        <is>
          <t>MQ_R2</t>
        </is>
      </c>
      <c r="C363" t="n">
        <v>3.863</v>
      </c>
      <c r="D363" t="n">
        <v>2</v>
      </c>
    </row>
    <row r="364">
      <c r="A364" t="n">
        <v>370</v>
      </c>
      <c r="B364" t="inlineStr">
        <is>
          <t>MQ_R2</t>
        </is>
      </c>
      <c r="C364" t="n">
        <v>3.93</v>
      </c>
      <c r="D364" t="n">
        <v>2</v>
      </c>
    </row>
    <row r="365">
      <c r="A365" t="n">
        <v>371</v>
      </c>
      <c r="B365" t="inlineStr">
        <is>
          <t>MQ_R2</t>
        </is>
      </c>
      <c r="C365" t="n">
        <v>3.996</v>
      </c>
      <c r="D365" t="n">
        <v>2</v>
      </c>
    </row>
    <row r="366">
      <c r="A366" t="n">
        <v>372</v>
      </c>
      <c r="B366" t="inlineStr">
        <is>
          <t>MQ_R2</t>
        </is>
      </c>
      <c r="C366" t="n">
        <v>4.063</v>
      </c>
      <c r="D366" t="n">
        <v>2</v>
      </c>
    </row>
    <row r="367">
      <c r="A367" t="n">
        <v>373</v>
      </c>
      <c r="B367" t="inlineStr">
        <is>
          <t>MQ_R2</t>
        </is>
      </c>
      <c r="C367" t="n">
        <v>4.13</v>
      </c>
      <c r="D367" t="n">
        <v>2</v>
      </c>
    </row>
    <row r="368">
      <c r="A368" t="n">
        <v>374</v>
      </c>
      <c r="B368" t="inlineStr">
        <is>
          <t>MQ_R2</t>
        </is>
      </c>
      <c r="C368" t="n">
        <v>4.196</v>
      </c>
      <c r="D368" t="n">
        <v>2</v>
      </c>
    </row>
    <row r="369">
      <c r="A369" t="n">
        <v>375</v>
      </c>
      <c r="B369" t="inlineStr">
        <is>
          <t>MQ_R2</t>
        </is>
      </c>
      <c r="C369" t="n">
        <v>4.263</v>
      </c>
      <c r="D369" t="n">
        <v>2</v>
      </c>
    </row>
    <row r="370">
      <c r="A370" t="n">
        <v>376</v>
      </c>
      <c r="B370" t="inlineStr">
        <is>
          <t>MQ_R2</t>
        </is>
      </c>
      <c r="C370" t="n">
        <v>4.33</v>
      </c>
      <c r="D370" t="n">
        <v>2</v>
      </c>
    </row>
    <row r="371">
      <c r="A371" t="n">
        <v>377</v>
      </c>
      <c r="B371" t="inlineStr">
        <is>
          <t>MQ_R2</t>
        </is>
      </c>
      <c r="C371" t="n">
        <v>4.396</v>
      </c>
      <c r="D371" t="n">
        <v>2</v>
      </c>
    </row>
    <row r="372">
      <c r="A372" t="n">
        <v>378</v>
      </c>
      <c r="B372" t="inlineStr">
        <is>
          <t>MQ_R2</t>
        </is>
      </c>
      <c r="C372" t="n">
        <v>4.463</v>
      </c>
      <c r="D372" t="n">
        <v>2</v>
      </c>
    </row>
    <row r="373">
      <c r="A373" t="n">
        <v>379</v>
      </c>
      <c r="B373" t="inlineStr">
        <is>
          <t>MQ_R2</t>
        </is>
      </c>
      <c r="C373" t="n">
        <v>4.53</v>
      </c>
      <c r="D373" t="n">
        <v>2</v>
      </c>
    </row>
    <row r="374">
      <c r="A374" t="n">
        <v>380</v>
      </c>
      <c r="B374" t="inlineStr">
        <is>
          <t>MQ_R2</t>
        </is>
      </c>
      <c r="C374" t="n">
        <v>4.596</v>
      </c>
      <c r="D374" t="n">
        <v>2</v>
      </c>
    </row>
    <row r="375">
      <c r="A375" t="n">
        <v>381</v>
      </c>
      <c r="B375" t="inlineStr">
        <is>
          <t>MQ_R2</t>
        </is>
      </c>
      <c r="C375" t="n">
        <v>4.663</v>
      </c>
      <c r="D375" t="n">
        <v>2</v>
      </c>
    </row>
    <row r="376">
      <c r="A376" t="n">
        <v>382</v>
      </c>
      <c r="B376" t="inlineStr">
        <is>
          <t>MQ_R2</t>
        </is>
      </c>
      <c r="C376" t="n">
        <v>4.73</v>
      </c>
      <c r="D376" t="n">
        <v>2</v>
      </c>
    </row>
    <row r="377">
      <c r="A377" t="n">
        <v>383</v>
      </c>
      <c r="B377" t="inlineStr">
        <is>
          <t>MQ_R2</t>
        </is>
      </c>
      <c r="C377" t="n">
        <v>4.796</v>
      </c>
      <c r="D377" t="n">
        <v>2</v>
      </c>
    </row>
    <row r="378">
      <c r="A378" t="n">
        <v>384</v>
      </c>
      <c r="B378" t="inlineStr">
        <is>
          <t>MQ_R2</t>
        </is>
      </c>
      <c r="C378" t="n">
        <v>4.863</v>
      </c>
      <c r="D378" t="n">
        <v>2</v>
      </c>
    </row>
    <row r="379">
      <c r="A379" t="n">
        <v>385</v>
      </c>
      <c r="B379" t="inlineStr">
        <is>
          <t>MQ_R2</t>
        </is>
      </c>
      <c r="C379" t="n">
        <v>4.93</v>
      </c>
      <c r="D379" t="n">
        <v>2</v>
      </c>
    </row>
    <row r="380">
      <c r="A380" t="n">
        <v>386</v>
      </c>
      <c r="B380" t="inlineStr">
        <is>
          <t>MQ_R2</t>
        </is>
      </c>
      <c r="C380" t="n">
        <v>4.996</v>
      </c>
      <c r="D380" t="n">
        <v>2</v>
      </c>
    </row>
    <row r="381">
      <c r="A381" t="n">
        <v>387</v>
      </c>
      <c r="B381" t="inlineStr">
        <is>
          <t>MQ_R2</t>
        </is>
      </c>
      <c r="C381" t="n">
        <v>5.063</v>
      </c>
      <c r="D381" t="n">
        <v>2</v>
      </c>
    </row>
    <row r="382">
      <c r="A382" t="n">
        <v>388</v>
      </c>
      <c r="B382" t="inlineStr">
        <is>
          <t>MQ_R2</t>
        </is>
      </c>
      <c r="C382" t="n">
        <v>5.13</v>
      </c>
      <c r="D382" t="n">
        <v>2</v>
      </c>
    </row>
    <row r="383">
      <c r="A383" t="n">
        <v>389</v>
      </c>
      <c r="B383" t="inlineStr">
        <is>
          <t>MQ_R2</t>
        </is>
      </c>
      <c r="C383" t="n">
        <v>5.196</v>
      </c>
      <c r="D383" t="n">
        <v>2</v>
      </c>
    </row>
    <row r="384">
      <c r="A384" t="n">
        <v>390</v>
      </c>
      <c r="B384" t="inlineStr">
        <is>
          <t>MQ_R2</t>
        </is>
      </c>
      <c r="C384" t="n">
        <v>5.263</v>
      </c>
      <c r="D384" t="n">
        <v>2</v>
      </c>
    </row>
    <row r="385">
      <c r="A385" t="n">
        <v>391</v>
      </c>
      <c r="B385" t="inlineStr">
        <is>
          <t>MQ_R2</t>
        </is>
      </c>
      <c r="C385" t="n">
        <v>5.33</v>
      </c>
      <c r="D385" t="n">
        <v>2</v>
      </c>
    </row>
    <row r="386">
      <c r="A386" t="n">
        <v>392</v>
      </c>
      <c r="B386" t="inlineStr">
        <is>
          <t>MQ_R2</t>
        </is>
      </c>
      <c r="C386" t="n">
        <v>5.396</v>
      </c>
      <c r="D386" t="n">
        <v>2</v>
      </c>
    </row>
    <row r="387">
      <c r="A387" t="n">
        <v>393</v>
      </c>
      <c r="B387" t="inlineStr">
        <is>
          <t>MQ_R2</t>
        </is>
      </c>
      <c r="C387" t="n">
        <v>5.463</v>
      </c>
      <c r="D387" t="n">
        <v>2</v>
      </c>
    </row>
    <row r="388">
      <c r="A388" t="n">
        <v>394</v>
      </c>
      <c r="B388" t="inlineStr">
        <is>
          <t>MQ_R2</t>
        </is>
      </c>
      <c r="C388" t="n">
        <v>5.53</v>
      </c>
      <c r="D388" t="n">
        <v>2</v>
      </c>
    </row>
    <row r="389">
      <c r="A389" t="n">
        <v>395</v>
      </c>
      <c r="B389" t="inlineStr">
        <is>
          <t>MQ_R2</t>
        </is>
      </c>
      <c r="C389" t="n">
        <v>5.596</v>
      </c>
      <c r="D389" t="n">
        <v>2</v>
      </c>
    </row>
    <row r="390">
      <c r="A390" t="n">
        <v>396</v>
      </c>
      <c r="B390" t="inlineStr">
        <is>
          <t>MQ_R2</t>
        </is>
      </c>
      <c r="C390" t="n">
        <v>5.663</v>
      </c>
      <c r="D390" t="n">
        <v>2</v>
      </c>
    </row>
    <row r="391">
      <c r="A391" t="n">
        <v>397</v>
      </c>
      <c r="B391" t="inlineStr">
        <is>
          <t>MQ_R2</t>
        </is>
      </c>
      <c r="C391" t="n">
        <v>5.73</v>
      </c>
      <c r="D391" t="n">
        <v>2</v>
      </c>
    </row>
    <row r="392">
      <c r="A392" t="n">
        <v>398</v>
      </c>
      <c r="B392" t="inlineStr">
        <is>
          <t>MQ_R2</t>
        </is>
      </c>
      <c r="C392" t="n">
        <v>5.796</v>
      </c>
      <c r="D392" t="n">
        <v>2</v>
      </c>
    </row>
    <row r="393">
      <c r="A393" t="n">
        <v>399</v>
      </c>
      <c r="B393" t="inlineStr">
        <is>
          <t>MQ_R2</t>
        </is>
      </c>
      <c r="C393" t="n">
        <v>5.863</v>
      </c>
      <c r="D393" t="n">
        <v>2</v>
      </c>
    </row>
    <row r="394">
      <c r="A394" t="n">
        <v>400</v>
      </c>
      <c r="B394" t="inlineStr">
        <is>
          <t>MQ_R2</t>
        </is>
      </c>
      <c r="C394" t="n">
        <v>5.93</v>
      </c>
      <c r="D394" t="n">
        <v>2</v>
      </c>
    </row>
    <row r="395">
      <c r="A395" t="n">
        <v>401</v>
      </c>
      <c r="B395" t="inlineStr">
        <is>
          <t>MQ_R2</t>
        </is>
      </c>
      <c r="C395" t="n">
        <v>5.996</v>
      </c>
      <c r="D395" t="n">
        <v>2</v>
      </c>
    </row>
    <row r="396">
      <c r="A396" t="n">
        <v>402</v>
      </c>
      <c r="B396" t="inlineStr">
        <is>
          <t>MQ_R2</t>
        </is>
      </c>
      <c r="C396" t="n">
        <v>6.063</v>
      </c>
      <c r="D396" t="n">
        <v>2</v>
      </c>
    </row>
    <row r="397">
      <c r="A397" t="n">
        <v>403</v>
      </c>
      <c r="B397" t="inlineStr">
        <is>
          <t>MQ_R2</t>
        </is>
      </c>
      <c r="C397" t="n">
        <v>6.13</v>
      </c>
      <c r="D397" t="n">
        <v>2</v>
      </c>
    </row>
    <row r="398">
      <c r="A398" t="n">
        <v>404</v>
      </c>
      <c r="B398" t="inlineStr">
        <is>
          <t>MQ_R2</t>
        </is>
      </c>
      <c r="C398" t="n">
        <v>6.196</v>
      </c>
      <c r="D398" t="n">
        <v>2</v>
      </c>
    </row>
    <row r="399">
      <c r="A399" t="n">
        <v>405</v>
      </c>
      <c r="B399" t="inlineStr">
        <is>
          <t>MQ_R2</t>
        </is>
      </c>
      <c r="C399" t="n">
        <v>6.263</v>
      </c>
      <c r="D399" t="n">
        <v>2</v>
      </c>
    </row>
    <row r="400">
      <c r="A400" t="n">
        <v>406</v>
      </c>
      <c r="B400" t="inlineStr">
        <is>
          <t>MQ_R2</t>
        </is>
      </c>
      <c r="C400" t="n">
        <v>6.33</v>
      </c>
      <c r="D400" t="n">
        <v>2</v>
      </c>
    </row>
    <row r="401">
      <c r="A401" t="n">
        <v>407</v>
      </c>
      <c r="B401" t="inlineStr">
        <is>
          <t>MQ_R2</t>
        </is>
      </c>
      <c r="C401" t="n">
        <v>6.396</v>
      </c>
      <c r="D401" t="n">
        <v>2</v>
      </c>
    </row>
    <row r="402">
      <c r="A402" t="n">
        <v>408</v>
      </c>
      <c r="B402" t="inlineStr">
        <is>
          <t>MQ_R2</t>
        </is>
      </c>
      <c r="C402" t="n">
        <v>6.463</v>
      </c>
      <c r="D402" t="n">
        <v>2</v>
      </c>
    </row>
    <row r="403">
      <c r="A403" t="n">
        <v>409</v>
      </c>
      <c r="B403" t="inlineStr">
        <is>
          <t>MQ_R2</t>
        </is>
      </c>
      <c r="C403" t="n">
        <v>6.53</v>
      </c>
      <c r="D403" t="n">
        <v>2</v>
      </c>
    </row>
    <row r="404">
      <c r="A404" t="n">
        <v>410</v>
      </c>
      <c r="B404" t="inlineStr">
        <is>
          <t>MQ_R2</t>
        </is>
      </c>
      <c r="C404" t="n">
        <v>6.596</v>
      </c>
      <c r="D404" t="n">
        <v>2</v>
      </c>
    </row>
    <row r="405">
      <c r="A405" t="n">
        <v>411</v>
      </c>
      <c r="B405" t="inlineStr">
        <is>
          <t>MQ_R2</t>
        </is>
      </c>
      <c r="C405" t="n">
        <v>6.663</v>
      </c>
      <c r="D405" t="n">
        <v>2</v>
      </c>
    </row>
    <row r="406">
      <c r="A406" t="n">
        <v>412</v>
      </c>
      <c r="B406" t="inlineStr">
        <is>
          <t>MQ_R2</t>
        </is>
      </c>
      <c r="C406" t="n">
        <v>6.73</v>
      </c>
      <c r="D406" t="n">
        <v>2</v>
      </c>
    </row>
    <row r="407">
      <c r="A407" t="n">
        <v>413</v>
      </c>
      <c r="B407" t="inlineStr">
        <is>
          <t>MQ_R2</t>
        </is>
      </c>
      <c r="C407" t="n">
        <v>6.796</v>
      </c>
      <c r="D407" t="n">
        <v>2</v>
      </c>
    </row>
    <row r="408">
      <c r="A408" t="n">
        <v>414</v>
      </c>
      <c r="B408" t="inlineStr">
        <is>
          <t>MQ_R2</t>
        </is>
      </c>
      <c r="C408" t="n">
        <v>6.863</v>
      </c>
      <c r="D408" t="n">
        <v>2</v>
      </c>
    </row>
    <row r="409">
      <c r="A409" t="n">
        <v>415</v>
      </c>
      <c r="B409" t="inlineStr">
        <is>
          <t>MQ_R2</t>
        </is>
      </c>
      <c r="C409" t="n">
        <v>6.93</v>
      </c>
      <c r="D409" t="n">
        <v>2</v>
      </c>
    </row>
    <row r="410">
      <c r="A410" t="n">
        <v>416</v>
      </c>
      <c r="B410" t="inlineStr">
        <is>
          <t>MQ_R2</t>
        </is>
      </c>
      <c r="C410" t="n">
        <v>6.996</v>
      </c>
      <c r="D410" t="n">
        <v>2</v>
      </c>
    </row>
    <row r="411">
      <c r="A411" t="n">
        <v>417</v>
      </c>
      <c r="B411" t="inlineStr">
        <is>
          <t>MQ_R2</t>
        </is>
      </c>
      <c r="C411" t="n">
        <v>7.063</v>
      </c>
      <c r="D411" t="n">
        <v>2</v>
      </c>
    </row>
    <row r="412">
      <c r="A412" t="n">
        <v>418</v>
      </c>
      <c r="B412" t="inlineStr">
        <is>
          <t>MQ_R2</t>
        </is>
      </c>
      <c r="C412" t="n">
        <v>7.13</v>
      </c>
      <c r="D412" t="n">
        <v>2</v>
      </c>
    </row>
    <row r="413">
      <c r="A413" t="n">
        <v>419</v>
      </c>
      <c r="B413" t="inlineStr">
        <is>
          <t>MQ_R2</t>
        </is>
      </c>
      <c r="C413" t="n">
        <v>7.196</v>
      </c>
      <c r="D413" t="n">
        <v>2</v>
      </c>
    </row>
    <row r="414">
      <c r="A414" t="n">
        <v>420</v>
      </c>
      <c r="B414" t="inlineStr">
        <is>
          <t>MQ_R2</t>
        </is>
      </c>
      <c r="C414" t="n">
        <v>7.263</v>
      </c>
      <c r="D414" t="n">
        <v>2</v>
      </c>
    </row>
    <row r="415">
      <c r="A415" t="n">
        <v>421</v>
      </c>
      <c r="B415" t="inlineStr">
        <is>
          <t>MQ_R2</t>
        </is>
      </c>
      <c r="C415" t="n">
        <v>7.33</v>
      </c>
      <c r="D415" t="n">
        <v>2</v>
      </c>
    </row>
    <row r="416">
      <c r="A416" t="n">
        <v>422</v>
      </c>
      <c r="B416" t="inlineStr">
        <is>
          <t>MQ_R2</t>
        </is>
      </c>
      <c r="C416" t="n">
        <v>7.396</v>
      </c>
      <c r="D416" t="n">
        <v>2</v>
      </c>
    </row>
    <row r="417">
      <c r="A417" t="n">
        <v>423</v>
      </c>
      <c r="B417" t="inlineStr">
        <is>
          <t>MQ_R2</t>
        </is>
      </c>
      <c r="C417" t="n">
        <v>7.463</v>
      </c>
      <c r="D417" t="n">
        <v>2</v>
      </c>
    </row>
    <row r="418">
      <c r="A418" t="n">
        <v>424</v>
      </c>
      <c r="B418" t="inlineStr">
        <is>
          <t>MQ_R2</t>
        </is>
      </c>
      <c r="C418" t="n">
        <v>7.53</v>
      </c>
      <c r="D418" t="n">
        <v>2</v>
      </c>
    </row>
    <row r="419">
      <c r="A419" t="n">
        <v>425</v>
      </c>
      <c r="B419" t="inlineStr">
        <is>
          <t>MQ_R2</t>
        </is>
      </c>
      <c r="C419" t="n">
        <v>7.596</v>
      </c>
      <c r="D419" t="n">
        <v>2</v>
      </c>
    </row>
    <row r="420">
      <c r="A420" t="n">
        <v>426</v>
      </c>
      <c r="B420" t="inlineStr">
        <is>
          <t>MQ_R2</t>
        </is>
      </c>
      <c r="C420" t="n">
        <v>7.663</v>
      </c>
      <c r="D420" t="n">
        <v>2</v>
      </c>
    </row>
    <row r="421">
      <c r="A421" t="n">
        <v>427</v>
      </c>
      <c r="B421" t="inlineStr">
        <is>
          <t>MQ_R2</t>
        </is>
      </c>
      <c r="C421" t="n">
        <v>7.73</v>
      </c>
      <c r="D421" t="n">
        <v>2</v>
      </c>
    </row>
    <row r="422">
      <c r="A422" t="n">
        <v>428</v>
      </c>
      <c r="B422" t="inlineStr">
        <is>
          <t>MQ_R2</t>
        </is>
      </c>
      <c r="C422" t="n">
        <v>7.796</v>
      </c>
      <c r="D422" t="n">
        <v>2</v>
      </c>
    </row>
    <row r="423">
      <c r="A423" t="n">
        <v>429</v>
      </c>
      <c r="B423" t="inlineStr">
        <is>
          <t>MQ_R2</t>
        </is>
      </c>
      <c r="C423" t="n">
        <v>7.863</v>
      </c>
      <c r="D423" t="n">
        <v>2</v>
      </c>
    </row>
    <row r="424">
      <c r="A424" t="n">
        <v>430</v>
      </c>
      <c r="B424" t="inlineStr">
        <is>
          <t>MQ_R2</t>
        </is>
      </c>
      <c r="C424" t="n">
        <v>7.93</v>
      </c>
      <c r="D424" t="n">
        <v>2</v>
      </c>
    </row>
    <row r="425">
      <c r="A425" t="n">
        <v>431</v>
      </c>
      <c r="B425" t="inlineStr">
        <is>
          <t>MQ_R2</t>
        </is>
      </c>
      <c r="C425" t="n">
        <v>7.996</v>
      </c>
      <c r="D425" t="n">
        <v>2</v>
      </c>
    </row>
    <row r="426">
      <c r="A426" t="n">
        <v>432</v>
      </c>
      <c r="B426" t="inlineStr">
        <is>
          <t>MQ_R2</t>
        </is>
      </c>
      <c r="C426" t="n">
        <v>8.063000000000001</v>
      </c>
      <c r="D426" t="n">
        <v>2</v>
      </c>
    </row>
    <row r="427">
      <c r="A427" t="n">
        <v>433</v>
      </c>
      <c r="B427" t="inlineStr">
        <is>
          <t>MQ_R2</t>
        </is>
      </c>
      <c r="C427" t="n">
        <v>8.130000000000001</v>
      </c>
      <c r="D427" t="n">
        <v>2</v>
      </c>
    </row>
    <row r="428">
      <c r="A428" t="n">
        <v>434</v>
      </c>
      <c r="B428" t="inlineStr">
        <is>
          <t>MQ_R2</t>
        </is>
      </c>
      <c r="C428" t="n">
        <v>8.196</v>
      </c>
      <c r="D428" t="n">
        <v>2</v>
      </c>
    </row>
    <row r="429">
      <c r="A429" t="n">
        <v>435</v>
      </c>
      <c r="B429" t="inlineStr">
        <is>
          <t>MQ_R2</t>
        </is>
      </c>
      <c r="C429" t="n">
        <v>8.263</v>
      </c>
      <c r="D429" t="n">
        <v>2</v>
      </c>
    </row>
    <row r="430">
      <c r="A430" t="n">
        <v>436</v>
      </c>
      <c r="B430" t="inlineStr">
        <is>
          <t>MQ_R2</t>
        </is>
      </c>
      <c r="C430" t="n">
        <v>8.33</v>
      </c>
      <c r="D430" t="n">
        <v>2</v>
      </c>
    </row>
    <row r="431">
      <c r="A431" t="n">
        <v>437</v>
      </c>
      <c r="B431" t="inlineStr">
        <is>
          <t>MQ_R2</t>
        </is>
      </c>
      <c r="C431" t="n">
        <v>8.396000000000001</v>
      </c>
      <c r="D431" t="n">
        <v>2</v>
      </c>
    </row>
    <row r="432">
      <c r="A432" t="n">
        <v>438</v>
      </c>
      <c r="B432" t="inlineStr">
        <is>
          <t>MQ_R2</t>
        </is>
      </c>
      <c r="C432" t="n">
        <v>8.462999999999999</v>
      </c>
      <c r="D432" t="n">
        <v>2</v>
      </c>
    </row>
    <row r="433">
      <c r="A433" t="n">
        <v>439</v>
      </c>
      <c r="B433" t="inlineStr">
        <is>
          <t>MQ_R2</t>
        </is>
      </c>
      <c r="C433" t="n">
        <v>8.529999999999999</v>
      </c>
      <c r="D433" t="n">
        <v>2</v>
      </c>
    </row>
    <row r="434">
      <c r="A434" t="n">
        <v>440</v>
      </c>
      <c r="B434" t="inlineStr">
        <is>
          <t>MQ_R2</t>
        </is>
      </c>
      <c r="C434" t="n">
        <v>8.596</v>
      </c>
      <c r="D434" t="n">
        <v>2</v>
      </c>
    </row>
    <row r="435">
      <c r="A435" t="n">
        <v>441</v>
      </c>
      <c r="B435" t="inlineStr">
        <is>
          <t>MQ_R2</t>
        </is>
      </c>
      <c r="C435" t="n">
        <v>8.663</v>
      </c>
      <c r="D435" t="n">
        <v>2</v>
      </c>
    </row>
    <row r="436">
      <c r="A436" t="n">
        <v>442</v>
      </c>
      <c r="B436" t="inlineStr">
        <is>
          <t>MQ_R2</t>
        </is>
      </c>
      <c r="C436" t="n">
        <v>8.73</v>
      </c>
      <c r="D436" t="n">
        <v>2</v>
      </c>
    </row>
    <row r="437">
      <c r="A437" t="n">
        <v>443</v>
      </c>
      <c r="B437" t="inlineStr">
        <is>
          <t>MQ_R2</t>
        </is>
      </c>
      <c r="C437" t="n">
        <v>8.795999999999999</v>
      </c>
      <c r="D437" t="n">
        <v>2</v>
      </c>
    </row>
    <row r="438">
      <c r="A438" t="n">
        <v>444</v>
      </c>
      <c r="B438" t="inlineStr">
        <is>
          <t>MQ_R2</t>
        </is>
      </c>
      <c r="C438" t="n">
        <v>8.863</v>
      </c>
      <c r="D438" t="n">
        <v>2</v>
      </c>
    </row>
    <row r="439">
      <c r="A439" t="n">
        <v>445</v>
      </c>
      <c r="B439" t="inlineStr">
        <is>
          <t>MQ_R2</t>
        </is>
      </c>
      <c r="C439" t="n">
        <v>8.93</v>
      </c>
      <c r="D439" t="n">
        <v>2</v>
      </c>
    </row>
    <row r="440">
      <c r="A440" t="n">
        <v>446</v>
      </c>
      <c r="B440" t="inlineStr">
        <is>
          <t>MQ_R2</t>
        </is>
      </c>
      <c r="C440" t="n">
        <v>8.996</v>
      </c>
      <c r="D440" t="n">
        <v>2</v>
      </c>
    </row>
    <row r="441">
      <c r="A441" t="n">
        <v>447</v>
      </c>
      <c r="B441" t="inlineStr">
        <is>
          <t>MQ_R2</t>
        </is>
      </c>
      <c r="C441" t="n">
        <v>9.063000000000001</v>
      </c>
      <c r="D441" t="n">
        <v>2</v>
      </c>
    </row>
    <row r="442">
      <c r="A442" t="n">
        <v>448</v>
      </c>
      <c r="B442" t="inlineStr">
        <is>
          <t>MQ_R2</t>
        </is>
      </c>
      <c r="C442" t="n">
        <v>9.130000000000001</v>
      </c>
      <c r="D442" t="n">
        <v>2</v>
      </c>
    </row>
    <row r="443">
      <c r="A443" t="n">
        <v>449</v>
      </c>
      <c r="B443" t="inlineStr">
        <is>
          <t>MQ_R2</t>
        </is>
      </c>
      <c r="C443" t="n">
        <v>9.196</v>
      </c>
      <c r="D443" t="n">
        <v>2</v>
      </c>
    </row>
    <row r="444">
      <c r="A444" t="n">
        <v>450</v>
      </c>
      <c r="B444" t="inlineStr">
        <is>
          <t>MQ_R2</t>
        </is>
      </c>
      <c r="C444" t="n">
        <v>9.263</v>
      </c>
      <c r="D444" t="n">
        <v>2</v>
      </c>
    </row>
    <row r="445">
      <c r="A445" t="n">
        <v>451</v>
      </c>
      <c r="B445" t="inlineStr">
        <is>
          <t>MQ_R2</t>
        </is>
      </c>
      <c r="C445" t="n">
        <v>9.33</v>
      </c>
      <c r="D445" t="n">
        <v>2</v>
      </c>
    </row>
    <row r="446">
      <c r="A446" t="n">
        <v>452</v>
      </c>
      <c r="B446" t="inlineStr">
        <is>
          <t>MQ_R2</t>
        </is>
      </c>
      <c r="C446" t="n">
        <v>9.396000000000001</v>
      </c>
      <c r="D446" t="n">
        <v>2</v>
      </c>
    </row>
    <row r="447">
      <c r="A447" t="n">
        <v>453</v>
      </c>
      <c r="B447" t="inlineStr">
        <is>
          <t>MQ_R2</t>
        </is>
      </c>
      <c r="C447" t="n">
        <v>9.462999999999999</v>
      </c>
      <c r="D447" t="n">
        <v>2</v>
      </c>
    </row>
    <row r="448">
      <c r="A448" t="n">
        <v>454</v>
      </c>
      <c r="B448" t="inlineStr">
        <is>
          <t>MQ_R2</t>
        </is>
      </c>
      <c r="C448" t="n">
        <v>9.529999999999999</v>
      </c>
      <c r="D448" t="n">
        <v>2</v>
      </c>
    </row>
    <row r="449">
      <c r="A449" t="n">
        <v>455</v>
      </c>
      <c r="B449" t="inlineStr">
        <is>
          <t>MQ_R2</t>
        </is>
      </c>
      <c r="C449" t="n">
        <v>9.596</v>
      </c>
      <c r="D449" t="n">
        <v>2</v>
      </c>
    </row>
    <row r="450">
      <c r="A450" t="n">
        <v>456</v>
      </c>
      <c r="B450" t="inlineStr">
        <is>
          <t>MQ_R2</t>
        </is>
      </c>
      <c r="C450" t="n">
        <v>9.663</v>
      </c>
      <c r="D450" t="n">
        <v>2</v>
      </c>
    </row>
    <row r="451">
      <c r="A451" t="n">
        <v>457</v>
      </c>
      <c r="B451" t="inlineStr">
        <is>
          <t>MQ_R2</t>
        </is>
      </c>
      <c r="C451" t="n">
        <v>9.73</v>
      </c>
      <c r="D451" t="n">
        <v>2</v>
      </c>
    </row>
    <row r="452">
      <c r="A452" t="n">
        <v>458</v>
      </c>
      <c r="B452" t="inlineStr">
        <is>
          <t>MQ_R2</t>
        </is>
      </c>
      <c r="C452" t="n">
        <v>9.795999999999999</v>
      </c>
      <c r="D452" t="n">
        <v>2</v>
      </c>
    </row>
    <row r="453">
      <c r="A453" t="n">
        <v>459</v>
      </c>
      <c r="B453" t="inlineStr">
        <is>
          <t>MQ_R2</t>
        </is>
      </c>
      <c r="C453" t="n">
        <v>9.863</v>
      </c>
      <c r="D453" t="n">
        <v>2</v>
      </c>
    </row>
    <row r="454">
      <c r="A454" t="n">
        <v>460</v>
      </c>
      <c r="B454" t="inlineStr">
        <is>
          <t>MQ_R2</t>
        </is>
      </c>
      <c r="C454" t="n">
        <v>9.93</v>
      </c>
      <c r="D454" t="n">
        <v>2</v>
      </c>
    </row>
    <row r="455">
      <c r="A455" t="n">
        <v>461</v>
      </c>
      <c r="B455" t="inlineStr">
        <is>
          <t>MQ_R2</t>
        </is>
      </c>
      <c r="C455" t="n">
        <v>9.996</v>
      </c>
      <c r="D455" t="n">
        <v>2</v>
      </c>
    </row>
    <row r="456">
      <c r="A456" t="n">
        <v>462</v>
      </c>
      <c r="B456" t="inlineStr">
        <is>
          <t>MQ_R2</t>
        </is>
      </c>
      <c r="C456" t="n">
        <v>10.063</v>
      </c>
      <c r="D456" t="n">
        <v>2</v>
      </c>
    </row>
    <row r="457">
      <c r="A457" t="n">
        <v>463</v>
      </c>
      <c r="B457" t="inlineStr">
        <is>
          <t>MQ_R2</t>
        </is>
      </c>
      <c r="C457" t="n">
        <v>10.13</v>
      </c>
      <c r="D457" t="n">
        <v>2</v>
      </c>
    </row>
    <row r="458">
      <c r="A458" t="n">
        <v>464</v>
      </c>
      <c r="B458" t="inlineStr">
        <is>
          <t>MQ_R2</t>
        </is>
      </c>
      <c r="C458" t="n">
        <v>10.196</v>
      </c>
      <c r="D458" t="n">
        <v>2</v>
      </c>
    </row>
    <row r="459">
      <c r="A459" t="n">
        <v>465</v>
      </c>
      <c r="B459" t="inlineStr">
        <is>
          <t>MQ_R2</t>
        </is>
      </c>
      <c r="C459" t="n">
        <v>10.263</v>
      </c>
      <c r="D459" t="n">
        <v>2</v>
      </c>
    </row>
    <row r="460">
      <c r="A460" t="n">
        <v>466</v>
      </c>
      <c r="B460" t="inlineStr">
        <is>
          <t>MQ_R2</t>
        </is>
      </c>
      <c r="C460" t="n">
        <v>10.33</v>
      </c>
      <c r="D460" t="n">
        <v>2</v>
      </c>
    </row>
    <row r="461">
      <c r="A461" t="n">
        <v>467</v>
      </c>
      <c r="B461" t="inlineStr">
        <is>
          <t>MQ_R2</t>
        </is>
      </c>
      <c r="C461" t="n">
        <v>10.396</v>
      </c>
      <c r="D461" t="n">
        <v>2</v>
      </c>
    </row>
    <row r="462">
      <c r="A462" t="n">
        <v>468</v>
      </c>
      <c r="B462" t="inlineStr">
        <is>
          <t>MQ_R2</t>
        </is>
      </c>
      <c r="C462" t="n">
        <v>10.463</v>
      </c>
      <c r="D462" t="n">
        <v>2</v>
      </c>
    </row>
    <row r="463">
      <c r="A463" t="n">
        <v>469</v>
      </c>
      <c r="B463" t="inlineStr">
        <is>
          <t>MQ_R2</t>
        </is>
      </c>
      <c r="C463" t="n">
        <v>10.53</v>
      </c>
      <c r="D463" t="n">
        <v>2</v>
      </c>
    </row>
    <row r="464">
      <c r="A464" t="n">
        <v>470</v>
      </c>
      <c r="B464" t="inlineStr">
        <is>
          <t>MQ_R2</t>
        </is>
      </c>
      <c r="C464" t="n">
        <v>10.596</v>
      </c>
      <c r="D464" t="n">
        <v>2</v>
      </c>
    </row>
    <row r="465">
      <c r="A465" t="n">
        <v>471</v>
      </c>
      <c r="B465" t="inlineStr">
        <is>
          <t>MQ_R2</t>
        </is>
      </c>
      <c r="C465" t="n">
        <v>10.663</v>
      </c>
      <c r="D465" t="n">
        <v>2</v>
      </c>
    </row>
    <row r="466">
      <c r="A466" t="n">
        <v>472</v>
      </c>
      <c r="B466" t="inlineStr">
        <is>
          <t>KHP500PPB_R1</t>
        </is>
      </c>
      <c r="C466" t="n">
        <v>0.03</v>
      </c>
      <c r="D466" t="n">
        <v>3</v>
      </c>
    </row>
    <row r="467">
      <c r="A467" t="n">
        <v>473</v>
      </c>
      <c r="B467" t="inlineStr">
        <is>
          <t>KHP500PPB_R1</t>
        </is>
      </c>
      <c r="C467" t="n">
        <v>0.096</v>
      </c>
      <c r="D467" t="n">
        <v>3</v>
      </c>
    </row>
    <row r="468">
      <c r="A468" t="n">
        <v>474</v>
      </c>
      <c r="B468" t="inlineStr">
        <is>
          <t>KHP500PPB_R1</t>
        </is>
      </c>
      <c r="C468" t="n">
        <v>0.163</v>
      </c>
      <c r="D468" t="n">
        <v>3</v>
      </c>
    </row>
    <row r="469">
      <c r="A469" t="n">
        <v>475</v>
      </c>
      <c r="B469" t="inlineStr">
        <is>
          <t>KHP500PPB_R1</t>
        </is>
      </c>
      <c r="C469" t="n">
        <v>0.23</v>
      </c>
      <c r="D469" t="n">
        <v>3</v>
      </c>
    </row>
    <row r="470">
      <c r="A470" t="n">
        <v>476</v>
      </c>
      <c r="B470" t="inlineStr">
        <is>
          <t>KHP500PPB_R1</t>
        </is>
      </c>
      <c r="C470" t="n">
        <v>0.296</v>
      </c>
      <c r="D470" t="n">
        <v>3</v>
      </c>
    </row>
    <row r="471">
      <c r="A471" t="n">
        <v>477</v>
      </c>
      <c r="B471" t="inlineStr">
        <is>
          <t>KHP500PPB_R1</t>
        </is>
      </c>
      <c r="C471" t="n">
        <v>0.363</v>
      </c>
      <c r="D471" t="n">
        <v>3</v>
      </c>
    </row>
    <row r="472">
      <c r="A472" t="n">
        <v>478</v>
      </c>
      <c r="B472" t="inlineStr">
        <is>
          <t>KHP500PPB_R1</t>
        </is>
      </c>
      <c r="C472" t="n">
        <v>0.43</v>
      </c>
      <c r="D472" t="n">
        <v>3</v>
      </c>
    </row>
    <row r="473">
      <c r="A473" t="n">
        <v>479</v>
      </c>
      <c r="B473" t="inlineStr">
        <is>
          <t>KHP500PPB_R1</t>
        </is>
      </c>
      <c r="C473" t="n">
        <v>0.496</v>
      </c>
      <c r="D473" t="n">
        <v>3</v>
      </c>
    </row>
    <row r="474">
      <c r="A474" t="n">
        <v>480</v>
      </c>
      <c r="B474" t="inlineStr">
        <is>
          <t>KHP500PPB_R1</t>
        </is>
      </c>
      <c r="C474" t="n">
        <v>0.5629999999999999</v>
      </c>
      <c r="D474" t="n">
        <v>3</v>
      </c>
    </row>
    <row r="475">
      <c r="A475" t="n">
        <v>481</v>
      </c>
      <c r="B475" t="inlineStr">
        <is>
          <t>KHP500PPB_R1</t>
        </is>
      </c>
      <c r="C475" t="n">
        <v>0.63</v>
      </c>
      <c r="D475" t="n">
        <v>3</v>
      </c>
    </row>
    <row r="476">
      <c r="A476" t="n">
        <v>482</v>
      </c>
      <c r="B476" t="inlineStr">
        <is>
          <t>KHP500PPB_R1</t>
        </is>
      </c>
      <c r="C476" t="n">
        <v>0.696</v>
      </c>
      <c r="D476" t="n">
        <v>3</v>
      </c>
    </row>
    <row r="477">
      <c r="A477" t="n">
        <v>483</v>
      </c>
      <c r="B477" t="inlineStr">
        <is>
          <t>KHP500PPB_R1</t>
        </is>
      </c>
      <c r="C477" t="n">
        <v>0.763</v>
      </c>
      <c r="D477" t="n">
        <v>3</v>
      </c>
    </row>
    <row r="478">
      <c r="A478" t="n">
        <v>484</v>
      </c>
      <c r="B478" t="inlineStr">
        <is>
          <t>KHP500PPB_R1</t>
        </is>
      </c>
      <c r="C478" t="n">
        <v>0.83</v>
      </c>
      <c r="D478" t="n">
        <v>3</v>
      </c>
    </row>
    <row r="479">
      <c r="A479" t="n">
        <v>485</v>
      </c>
      <c r="B479" t="inlineStr">
        <is>
          <t>KHP500PPB_R1</t>
        </is>
      </c>
      <c r="C479" t="n">
        <v>0.896</v>
      </c>
      <c r="D479" t="n">
        <v>3</v>
      </c>
    </row>
    <row r="480">
      <c r="A480" t="n">
        <v>486</v>
      </c>
      <c r="B480" t="inlineStr">
        <is>
          <t>KHP500PPB_R1</t>
        </is>
      </c>
      <c r="C480" t="n">
        <v>0.963</v>
      </c>
      <c r="D480" t="n">
        <v>3</v>
      </c>
    </row>
    <row r="481">
      <c r="A481" t="n">
        <v>487</v>
      </c>
      <c r="B481" t="inlineStr">
        <is>
          <t>KHP500PPB_R1</t>
        </is>
      </c>
      <c r="C481" t="n">
        <v>1.03</v>
      </c>
      <c r="D481" t="n">
        <v>3</v>
      </c>
    </row>
    <row r="482">
      <c r="A482" t="n">
        <v>488</v>
      </c>
      <c r="B482" t="inlineStr">
        <is>
          <t>KHP500PPB_R1</t>
        </is>
      </c>
      <c r="C482" t="n">
        <v>1.096</v>
      </c>
      <c r="D482" t="n">
        <v>3</v>
      </c>
    </row>
    <row r="483">
      <c r="A483" t="n">
        <v>489</v>
      </c>
      <c r="B483" t="inlineStr">
        <is>
          <t>KHP500PPB_R1</t>
        </is>
      </c>
      <c r="C483" t="n">
        <v>1.163</v>
      </c>
      <c r="D483" t="n">
        <v>3</v>
      </c>
    </row>
    <row r="484">
      <c r="A484" t="n">
        <v>490</v>
      </c>
      <c r="B484" t="inlineStr">
        <is>
          <t>KHP500PPB_R1</t>
        </is>
      </c>
      <c r="C484" t="n">
        <v>1.23</v>
      </c>
      <c r="D484" t="n">
        <v>3</v>
      </c>
    </row>
    <row r="485">
      <c r="A485" t="n">
        <v>491</v>
      </c>
      <c r="B485" t="inlineStr">
        <is>
          <t>KHP500PPB_R1</t>
        </is>
      </c>
      <c r="C485" t="n">
        <v>1.296</v>
      </c>
      <c r="D485" t="n">
        <v>3</v>
      </c>
    </row>
    <row r="486">
      <c r="A486" t="n">
        <v>492</v>
      </c>
      <c r="B486" t="inlineStr">
        <is>
          <t>KHP500PPB_R1</t>
        </is>
      </c>
      <c r="C486" t="n">
        <v>1.363</v>
      </c>
      <c r="D486" t="n">
        <v>3</v>
      </c>
    </row>
    <row r="487">
      <c r="A487" t="n">
        <v>493</v>
      </c>
      <c r="B487" t="inlineStr">
        <is>
          <t>KHP500PPB_R1</t>
        </is>
      </c>
      <c r="C487" t="n">
        <v>1.43</v>
      </c>
      <c r="D487" t="n">
        <v>3</v>
      </c>
    </row>
    <row r="488">
      <c r="A488" t="n">
        <v>494</v>
      </c>
      <c r="B488" t="inlineStr">
        <is>
          <t>KHP500PPB_R1</t>
        </is>
      </c>
      <c r="C488" t="n">
        <v>1.496</v>
      </c>
      <c r="D488" t="n">
        <v>3</v>
      </c>
    </row>
    <row r="489">
      <c r="A489" t="n">
        <v>495</v>
      </c>
      <c r="B489" t="inlineStr">
        <is>
          <t>KHP500PPB_R1</t>
        </is>
      </c>
      <c r="C489" t="n">
        <v>1.563</v>
      </c>
      <c r="D489" t="n">
        <v>3</v>
      </c>
    </row>
    <row r="490">
      <c r="A490" t="n">
        <v>496</v>
      </c>
      <c r="B490" t="inlineStr">
        <is>
          <t>KHP500PPB_R1</t>
        </is>
      </c>
      <c r="C490" t="n">
        <v>1.63</v>
      </c>
      <c r="D490" t="n">
        <v>3</v>
      </c>
    </row>
    <row r="491">
      <c r="A491" t="n">
        <v>497</v>
      </c>
      <c r="B491" t="inlineStr">
        <is>
          <t>KHP500PPB_R1</t>
        </is>
      </c>
      <c r="C491" t="n">
        <v>1.696</v>
      </c>
      <c r="D491" t="n">
        <v>3</v>
      </c>
    </row>
    <row r="492">
      <c r="A492" t="n">
        <v>498</v>
      </c>
      <c r="B492" t="inlineStr">
        <is>
          <t>KHP500PPB_R1</t>
        </is>
      </c>
      <c r="C492" t="n">
        <v>1.763</v>
      </c>
      <c r="D492" t="n">
        <v>3</v>
      </c>
    </row>
    <row r="493">
      <c r="A493" t="n">
        <v>499</v>
      </c>
      <c r="B493" t="inlineStr">
        <is>
          <t>KHP500PPB_R1</t>
        </is>
      </c>
      <c r="C493" t="n">
        <v>1.83</v>
      </c>
      <c r="D493" t="n">
        <v>3</v>
      </c>
    </row>
    <row r="494">
      <c r="A494" t="n">
        <v>500</v>
      </c>
      <c r="B494" t="inlineStr">
        <is>
          <t>KHP500PPB_R1</t>
        </is>
      </c>
      <c r="C494" t="n">
        <v>1.896</v>
      </c>
      <c r="D494" t="n">
        <v>3</v>
      </c>
    </row>
    <row r="495">
      <c r="A495" t="n">
        <v>501</v>
      </c>
      <c r="B495" t="inlineStr">
        <is>
          <t>KHP500PPB_R1</t>
        </is>
      </c>
      <c r="C495" t="n">
        <v>1.963</v>
      </c>
      <c r="D495" t="n">
        <v>3</v>
      </c>
    </row>
    <row r="496">
      <c r="A496" t="n">
        <v>502</v>
      </c>
      <c r="B496" t="inlineStr">
        <is>
          <t>KHP500PPB_R1</t>
        </is>
      </c>
      <c r="C496" t="n">
        <v>2.03</v>
      </c>
      <c r="D496" t="n">
        <v>3</v>
      </c>
    </row>
    <row r="497">
      <c r="A497" t="n">
        <v>503</v>
      </c>
      <c r="B497" t="inlineStr">
        <is>
          <t>KHP500PPB_R1</t>
        </is>
      </c>
      <c r="C497" t="n">
        <v>2.096</v>
      </c>
      <c r="D497" t="n">
        <v>3</v>
      </c>
    </row>
    <row r="498">
      <c r="A498" t="n">
        <v>504</v>
      </c>
      <c r="B498" t="inlineStr">
        <is>
          <t>KHP500PPB_R1</t>
        </is>
      </c>
      <c r="C498" t="n">
        <v>2.163</v>
      </c>
      <c r="D498" t="n">
        <v>3</v>
      </c>
    </row>
    <row r="499">
      <c r="A499" t="n">
        <v>505</v>
      </c>
      <c r="B499" t="inlineStr">
        <is>
          <t>KHP500PPB_R1</t>
        </is>
      </c>
      <c r="C499" t="n">
        <v>2.23</v>
      </c>
      <c r="D499" t="n">
        <v>3</v>
      </c>
    </row>
    <row r="500">
      <c r="A500" t="n">
        <v>506</v>
      </c>
      <c r="B500" t="inlineStr">
        <is>
          <t>KHP500PPB_R1</t>
        </is>
      </c>
      <c r="C500" t="n">
        <v>2.296</v>
      </c>
      <c r="D500" t="n">
        <v>3</v>
      </c>
    </row>
    <row r="501">
      <c r="A501" t="n">
        <v>507</v>
      </c>
      <c r="B501" t="inlineStr">
        <is>
          <t>KHP500PPB_R1</t>
        </is>
      </c>
      <c r="C501" t="n">
        <v>2.363</v>
      </c>
      <c r="D501" t="n">
        <v>3</v>
      </c>
    </row>
    <row r="502">
      <c r="A502" t="n">
        <v>508</v>
      </c>
      <c r="B502" t="inlineStr">
        <is>
          <t>KHP500PPB_R1</t>
        </is>
      </c>
      <c r="C502" t="n">
        <v>2.43</v>
      </c>
      <c r="D502" t="n">
        <v>3</v>
      </c>
    </row>
    <row r="503">
      <c r="A503" t="n">
        <v>509</v>
      </c>
      <c r="B503" t="inlineStr">
        <is>
          <t>KHP500PPB_R1</t>
        </is>
      </c>
      <c r="C503" t="n">
        <v>2.496</v>
      </c>
      <c r="D503" t="n">
        <v>3</v>
      </c>
    </row>
    <row r="504">
      <c r="A504" t="n">
        <v>510</v>
      </c>
      <c r="B504" t="inlineStr">
        <is>
          <t>KHP500PPB_R1</t>
        </is>
      </c>
      <c r="C504" t="n">
        <v>2.563</v>
      </c>
      <c r="D504" t="n">
        <v>3</v>
      </c>
    </row>
    <row r="505">
      <c r="A505" t="n">
        <v>511</v>
      </c>
      <c r="B505" t="inlineStr">
        <is>
          <t>KHP500PPB_R1</t>
        </is>
      </c>
      <c r="C505" t="n">
        <v>2.63</v>
      </c>
      <c r="D505" t="n">
        <v>3</v>
      </c>
    </row>
    <row r="506">
      <c r="A506" t="n">
        <v>512</v>
      </c>
      <c r="B506" t="inlineStr">
        <is>
          <t>KHP500PPB_R1</t>
        </is>
      </c>
      <c r="C506" t="n">
        <v>2.696</v>
      </c>
      <c r="D506" t="n">
        <v>3</v>
      </c>
    </row>
    <row r="507">
      <c r="A507" t="n">
        <v>513</v>
      </c>
      <c r="B507" t="inlineStr">
        <is>
          <t>KHP500PPB_R1</t>
        </is>
      </c>
      <c r="C507" t="n">
        <v>2.763</v>
      </c>
      <c r="D507" t="n">
        <v>3</v>
      </c>
    </row>
    <row r="508">
      <c r="A508" t="n">
        <v>514</v>
      </c>
      <c r="B508" t="inlineStr">
        <is>
          <t>KHP500PPB_R1</t>
        </is>
      </c>
      <c r="C508" t="n">
        <v>2.83</v>
      </c>
      <c r="D508" t="n">
        <v>3</v>
      </c>
    </row>
    <row r="509">
      <c r="A509" t="n">
        <v>515</v>
      </c>
      <c r="B509" t="inlineStr">
        <is>
          <t>KHP500PPB_R1</t>
        </is>
      </c>
      <c r="C509" t="n">
        <v>2.896</v>
      </c>
      <c r="D509" t="n">
        <v>3</v>
      </c>
    </row>
    <row r="510">
      <c r="A510" t="n">
        <v>516</v>
      </c>
      <c r="B510" t="inlineStr">
        <is>
          <t>KHP500PPB_R1</t>
        </is>
      </c>
      <c r="C510" t="n">
        <v>2.963</v>
      </c>
      <c r="D510" t="n">
        <v>3</v>
      </c>
    </row>
    <row r="511">
      <c r="A511" t="n">
        <v>517</v>
      </c>
      <c r="B511" t="inlineStr">
        <is>
          <t>KHP500PPB_R1</t>
        </is>
      </c>
      <c r="C511" t="n">
        <v>3.03</v>
      </c>
      <c r="D511" t="n">
        <v>3</v>
      </c>
    </row>
    <row r="512">
      <c r="A512" t="n">
        <v>518</v>
      </c>
      <c r="B512" t="inlineStr">
        <is>
          <t>KHP500PPB_R1</t>
        </is>
      </c>
      <c r="C512" t="n">
        <v>3.096</v>
      </c>
      <c r="D512" t="n">
        <v>3</v>
      </c>
    </row>
    <row r="513">
      <c r="A513" t="n">
        <v>519</v>
      </c>
      <c r="B513" t="inlineStr">
        <is>
          <t>KHP500PPB_R1</t>
        </is>
      </c>
      <c r="C513" t="n">
        <v>3.163</v>
      </c>
      <c r="D513" t="n">
        <v>3</v>
      </c>
    </row>
    <row r="514">
      <c r="A514" t="n">
        <v>520</v>
      </c>
      <c r="B514" t="inlineStr">
        <is>
          <t>KHP500PPB_R1</t>
        </is>
      </c>
      <c r="C514" t="n">
        <v>3.23</v>
      </c>
      <c r="D514" t="n">
        <v>3</v>
      </c>
    </row>
    <row r="515">
      <c r="A515" t="n">
        <v>521</v>
      </c>
      <c r="B515" t="inlineStr">
        <is>
          <t>KHP500PPB_R1</t>
        </is>
      </c>
      <c r="C515" t="n">
        <v>3.296</v>
      </c>
      <c r="D515" t="n">
        <v>3</v>
      </c>
    </row>
    <row r="516">
      <c r="A516" t="n">
        <v>522</v>
      </c>
      <c r="B516" t="inlineStr">
        <is>
          <t>KHP500PPB_R1</t>
        </is>
      </c>
      <c r="C516" t="n">
        <v>3.363</v>
      </c>
      <c r="D516" t="n">
        <v>3</v>
      </c>
    </row>
    <row r="517">
      <c r="A517" t="n">
        <v>523</v>
      </c>
      <c r="B517" t="inlineStr">
        <is>
          <t>KHP500PPB_R1</t>
        </is>
      </c>
      <c r="C517" t="n">
        <v>3.43</v>
      </c>
      <c r="D517" t="n">
        <v>3</v>
      </c>
    </row>
    <row r="518">
      <c r="A518" t="n">
        <v>524</v>
      </c>
      <c r="B518" t="inlineStr">
        <is>
          <t>KHP500PPB_R1</t>
        </is>
      </c>
      <c r="C518" t="n">
        <v>3.496</v>
      </c>
      <c r="D518" t="n">
        <v>3</v>
      </c>
    </row>
    <row r="519">
      <c r="A519" t="n">
        <v>525</v>
      </c>
      <c r="B519" t="inlineStr">
        <is>
          <t>KHP500PPB_R1</t>
        </is>
      </c>
      <c r="C519" t="n">
        <v>3.563</v>
      </c>
      <c r="D519" t="n">
        <v>3</v>
      </c>
    </row>
    <row r="520">
      <c r="A520" t="n">
        <v>526</v>
      </c>
      <c r="B520" t="inlineStr">
        <is>
          <t>KHP500PPB_R1</t>
        </is>
      </c>
      <c r="C520" t="n">
        <v>3.63</v>
      </c>
      <c r="D520" t="n">
        <v>3</v>
      </c>
    </row>
    <row r="521">
      <c r="A521" t="n">
        <v>527</v>
      </c>
      <c r="B521" t="inlineStr">
        <is>
          <t>KHP500PPB_R1</t>
        </is>
      </c>
      <c r="C521" t="n">
        <v>3.696</v>
      </c>
      <c r="D521" t="n">
        <v>3</v>
      </c>
    </row>
    <row r="522">
      <c r="A522" t="n">
        <v>528</v>
      </c>
      <c r="B522" t="inlineStr">
        <is>
          <t>KHP500PPB_R1</t>
        </is>
      </c>
      <c r="C522" t="n">
        <v>3.763</v>
      </c>
      <c r="D522" t="n">
        <v>3</v>
      </c>
    </row>
    <row r="523">
      <c r="A523" t="n">
        <v>529</v>
      </c>
      <c r="B523" t="inlineStr">
        <is>
          <t>KHP500PPB_R1</t>
        </is>
      </c>
      <c r="C523" t="n">
        <v>3.83</v>
      </c>
      <c r="D523" t="n">
        <v>3</v>
      </c>
    </row>
    <row r="524">
      <c r="A524" t="n">
        <v>530</v>
      </c>
      <c r="B524" t="inlineStr">
        <is>
          <t>KHP500PPB_R1</t>
        </is>
      </c>
      <c r="C524" t="n">
        <v>3.896</v>
      </c>
      <c r="D524" t="n">
        <v>3</v>
      </c>
    </row>
    <row r="525">
      <c r="A525" t="n">
        <v>531</v>
      </c>
      <c r="B525" t="inlineStr">
        <is>
          <t>KHP500PPB_R1</t>
        </is>
      </c>
      <c r="C525" t="n">
        <v>3.963</v>
      </c>
      <c r="D525" t="n">
        <v>3</v>
      </c>
    </row>
    <row r="526">
      <c r="A526" t="n">
        <v>532</v>
      </c>
      <c r="B526" t="inlineStr">
        <is>
          <t>KHP500PPB_R1</t>
        </is>
      </c>
      <c r="C526" t="n">
        <v>4.03</v>
      </c>
      <c r="D526" t="n">
        <v>3</v>
      </c>
    </row>
    <row r="527">
      <c r="A527" t="n">
        <v>533</v>
      </c>
      <c r="B527" t="inlineStr">
        <is>
          <t>KHP500PPB_R1</t>
        </is>
      </c>
      <c r="C527" t="n">
        <v>4.096</v>
      </c>
      <c r="D527" t="n">
        <v>3</v>
      </c>
    </row>
    <row r="528">
      <c r="A528" t="n">
        <v>534</v>
      </c>
      <c r="B528" t="inlineStr">
        <is>
          <t>KHP500PPB_R1</t>
        </is>
      </c>
      <c r="C528" t="n">
        <v>4.163</v>
      </c>
      <c r="D528" t="n">
        <v>3</v>
      </c>
    </row>
    <row r="529">
      <c r="A529" t="n">
        <v>535</v>
      </c>
      <c r="B529" t="inlineStr">
        <is>
          <t>KHP500PPB_R1</t>
        </is>
      </c>
      <c r="C529" t="n">
        <v>4.23</v>
      </c>
      <c r="D529" t="n">
        <v>3</v>
      </c>
    </row>
    <row r="530">
      <c r="A530" t="n">
        <v>536</v>
      </c>
      <c r="B530" t="inlineStr">
        <is>
          <t>KHP500PPB_R1</t>
        </is>
      </c>
      <c r="C530" t="n">
        <v>4.296</v>
      </c>
      <c r="D530" t="n">
        <v>3</v>
      </c>
    </row>
    <row r="531">
      <c r="A531" t="n">
        <v>537</v>
      </c>
      <c r="B531" t="inlineStr">
        <is>
          <t>KHP500PPB_R1</t>
        </is>
      </c>
      <c r="C531" t="n">
        <v>4.363</v>
      </c>
      <c r="D531" t="n">
        <v>3</v>
      </c>
    </row>
    <row r="532">
      <c r="A532" t="n">
        <v>538</v>
      </c>
      <c r="B532" t="inlineStr">
        <is>
          <t>KHP500PPB_R1</t>
        </is>
      </c>
      <c r="C532" t="n">
        <v>4.43</v>
      </c>
      <c r="D532" t="n">
        <v>3</v>
      </c>
    </row>
    <row r="533">
      <c r="A533" t="n">
        <v>539</v>
      </c>
      <c r="B533" t="inlineStr">
        <is>
          <t>KHP500PPB_R1</t>
        </is>
      </c>
      <c r="C533" t="n">
        <v>4.496</v>
      </c>
      <c r="D533" t="n">
        <v>3</v>
      </c>
    </row>
    <row r="534">
      <c r="A534" t="n">
        <v>540</v>
      </c>
      <c r="B534" t="inlineStr">
        <is>
          <t>KHP500PPB_R1</t>
        </is>
      </c>
      <c r="C534" t="n">
        <v>4.563</v>
      </c>
      <c r="D534" t="n">
        <v>3</v>
      </c>
    </row>
    <row r="535">
      <c r="A535" t="n">
        <v>541</v>
      </c>
      <c r="B535" t="inlineStr">
        <is>
          <t>KHP500PPB_R1</t>
        </is>
      </c>
      <c r="C535" t="n">
        <v>4.63</v>
      </c>
      <c r="D535" t="n">
        <v>3</v>
      </c>
    </row>
    <row r="536">
      <c r="A536" t="n">
        <v>542</v>
      </c>
      <c r="B536" t="inlineStr">
        <is>
          <t>KHP500PPB_R1</t>
        </is>
      </c>
      <c r="C536" t="n">
        <v>4.696</v>
      </c>
      <c r="D536" t="n">
        <v>3</v>
      </c>
    </row>
    <row r="537">
      <c r="A537" t="n">
        <v>543</v>
      </c>
      <c r="B537" t="inlineStr">
        <is>
          <t>KHP500PPB_R1</t>
        </is>
      </c>
      <c r="C537" t="n">
        <v>4.763</v>
      </c>
      <c r="D537" t="n">
        <v>3</v>
      </c>
    </row>
    <row r="538">
      <c r="A538" t="n">
        <v>544</v>
      </c>
      <c r="B538" t="inlineStr">
        <is>
          <t>KHP500PPB_R1</t>
        </is>
      </c>
      <c r="C538" t="n">
        <v>4.83</v>
      </c>
      <c r="D538" t="n">
        <v>3</v>
      </c>
    </row>
    <row r="539">
      <c r="A539" t="n">
        <v>545</v>
      </c>
      <c r="B539" t="inlineStr">
        <is>
          <t>KHP500PPB_R1</t>
        </is>
      </c>
      <c r="C539" t="n">
        <v>4.896</v>
      </c>
      <c r="D539" t="n">
        <v>3</v>
      </c>
    </row>
    <row r="540">
      <c r="A540" t="n">
        <v>546</v>
      </c>
      <c r="B540" t="inlineStr">
        <is>
          <t>KHP500PPB_R1</t>
        </is>
      </c>
      <c r="C540" t="n">
        <v>4.963</v>
      </c>
      <c r="D540" t="n">
        <v>3</v>
      </c>
    </row>
    <row r="541">
      <c r="A541" t="n">
        <v>547</v>
      </c>
      <c r="B541" t="inlineStr">
        <is>
          <t>KHP500PPB_R1</t>
        </is>
      </c>
      <c r="C541" t="n">
        <v>5.03</v>
      </c>
      <c r="D541" t="n">
        <v>3</v>
      </c>
    </row>
    <row r="542">
      <c r="A542" t="n">
        <v>548</v>
      </c>
      <c r="B542" t="inlineStr">
        <is>
          <t>KHP500PPB_R1</t>
        </is>
      </c>
      <c r="C542" t="n">
        <v>5.096</v>
      </c>
      <c r="D542" t="n">
        <v>3</v>
      </c>
    </row>
    <row r="543">
      <c r="A543" t="n">
        <v>549</v>
      </c>
      <c r="B543" t="inlineStr">
        <is>
          <t>KHP500PPB_R1</t>
        </is>
      </c>
      <c r="C543" t="n">
        <v>5.163</v>
      </c>
      <c r="D543" t="n">
        <v>3</v>
      </c>
    </row>
    <row r="544">
      <c r="A544" t="n">
        <v>550</v>
      </c>
      <c r="B544" t="inlineStr">
        <is>
          <t>KHP500PPB_R1</t>
        </is>
      </c>
      <c r="C544" t="n">
        <v>5.23</v>
      </c>
      <c r="D544" t="n">
        <v>3</v>
      </c>
    </row>
    <row r="545">
      <c r="A545" t="n">
        <v>551</v>
      </c>
      <c r="B545" t="inlineStr">
        <is>
          <t>KHP500PPB_R1</t>
        </is>
      </c>
      <c r="C545" t="n">
        <v>5.296</v>
      </c>
      <c r="D545" t="n">
        <v>3</v>
      </c>
    </row>
    <row r="546">
      <c r="A546" t="n">
        <v>552</v>
      </c>
      <c r="B546" t="inlineStr">
        <is>
          <t>KHP500PPB_R1</t>
        </is>
      </c>
      <c r="C546" t="n">
        <v>5.363</v>
      </c>
      <c r="D546" t="n">
        <v>3</v>
      </c>
    </row>
    <row r="547">
      <c r="A547" t="n">
        <v>553</v>
      </c>
      <c r="B547" t="inlineStr">
        <is>
          <t>KHP500PPB_R1</t>
        </is>
      </c>
      <c r="C547" t="n">
        <v>5.43</v>
      </c>
      <c r="D547" t="n">
        <v>3</v>
      </c>
    </row>
    <row r="548">
      <c r="A548" t="n">
        <v>554</v>
      </c>
      <c r="B548" t="inlineStr">
        <is>
          <t>KHP500PPB_R1</t>
        </is>
      </c>
      <c r="C548" t="n">
        <v>5.496</v>
      </c>
      <c r="D548" t="n">
        <v>3</v>
      </c>
    </row>
    <row r="549">
      <c r="A549" t="n">
        <v>555</v>
      </c>
      <c r="B549" t="inlineStr">
        <is>
          <t>KHP500PPB_R1</t>
        </is>
      </c>
      <c r="C549" t="n">
        <v>5.563</v>
      </c>
      <c r="D549" t="n">
        <v>3</v>
      </c>
    </row>
    <row r="550">
      <c r="A550" t="n">
        <v>556</v>
      </c>
      <c r="B550" t="inlineStr">
        <is>
          <t>KHP500PPB_R1</t>
        </is>
      </c>
      <c r="C550" t="n">
        <v>5.63</v>
      </c>
      <c r="D550" t="n">
        <v>3</v>
      </c>
    </row>
    <row r="551">
      <c r="A551" t="n">
        <v>557</v>
      </c>
      <c r="B551" t="inlineStr">
        <is>
          <t>KHP500PPB_R1</t>
        </is>
      </c>
      <c r="C551" t="n">
        <v>5.696</v>
      </c>
      <c r="D551" t="n">
        <v>3</v>
      </c>
    </row>
    <row r="552">
      <c r="A552" t="n">
        <v>558</v>
      </c>
      <c r="B552" t="inlineStr">
        <is>
          <t>KHP500PPB_R1</t>
        </is>
      </c>
      <c r="C552" t="n">
        <v>5.763</v>
      </c>
      <c r="D552" t="n">
        <v>3</v>
      </c>
    </row>
    <row r="553">
      <c r="A553" t="n">
        <v>559</v>
      </c>
      <c r="B553" t="inlineStr">
        <is>
          <t>KHP500PPB_R1</t>
        </is>
      </c>
      <c r="C553" t="n">
        <v>5.83</v>
      </c>
      <c r="D553" t="n">
        <v>3</v>
      </c>
    </row>
    <row r="554">
      <c r="A554" t="n">
        <v>560</v>
      </c>
      <c r="B554" t="inlineStr">
        <is>
          <t>KHP500PPB_R1</t>
        </is>
      </c>
      <c r="C554" t="n">
        <v>5.896</v>
      </c>
      <c r="D554" t="n">
        <v>3</v>
      </c>
    </row>
    <row r="555">
      <c r="A555" t="n">
        <v>561</v>
      </c>
      <c r="B555" t="inlineStr">
        <is>
          <t>KHP500PPB_R1</t>
        </is>
      </c>
      <c r="C555" t="n">
        <v>5.963</v>
      </c>
      <c r="D555" t="n">
        <v>3</v>
      </c>
    </row>
    <row r="556">
      <c r="A556" t="n">
        <v>562</v>
      </c>
      <c r="B556" t="inlineStr">
        <is>
          <t>KHP500PPB_R1</t>
        </is>
      </c>
      <c r="C556" t="n">
        <v>6.03</v>
      </c>
      <c r="D556" t="n">
        <v>3</v>
      </c>
    </row>
    <row r="557">
      <c r="A557" t="n">
        <v>563</v>
      </c>
      <c r="B557" t="inlineStr">
        <is>
          <t>KHP500PPB_R1</t>
        </is>
      </c>
      <c r="C557" t="n">
        <v>6.096</v>
      </c>
      <c r="D557" t="n">
        <v>3</v>
      </c>
    </row>
    <row r="558">
      <c r="A558" t="n">
        <v>564</v>
      </c>
      <c r="B558" t="inlineStr">
        <is>
          <t>KHP500PPB_R1</t>
        </is>
      </c>
      <c r="C558" t="n">
        <v>6.163</v>
      </c>
      <c r="D558" t="n">
        <v>3</v>
      </c>
    </row>
    <row r="559">
      <c r="A559" t="n">
        <v>565</v>
      </c>
      <c r="B559" t="inlineStr">
        <is>
          <t>KHP500PPB_R1</t>
        </is>
      </c>
      <c r="C559" t="n">
        <v>6.23</v>
      </c>
      <c r="D559" t="n">
        <v>3</v>
      </c>
    </row>
    <row r="560">
      <c r="A560" t="n">
        <v>566</v>
      </c>
      <c r="B560" t="inlineStr">
        <is>
          <t>KHP500PPB_R1</t>
        </is>
      </c>
      <c r="C560" t="n">
        <v>6.296</v>
      </c>
      <c r="D560" t="n">
        <v>3</v>
      </c>
    </row>
    <row r="561">
      <c r="A561" t="n">
        <v>567</v>
      </c>
      <c r="B561" t="inlineStr">
        <is>
          <t>KHP500PPB_R1</t>
        </is>
      </c>
      <c r="C561" t="n">
        <v>6.363</v>
      </c>
      <c r="D561" t="n">
        <v>3</v>
      </c>
    </row>
    <row r="562">
      <c r="A562" t="n">
        <v>568</v>
      </c>
      <c r="B562" t="inlineStr">
        <is>
          <t>KHP500PPB_R1</t>
        </is>
      </c>
      <c r="C562" t="n">
        <v>6.43</v>
      </c>
      <c r="D562" t="n">
        <v>3</v>
      </c>
    </row>
    <row r="563">
      <c r="A563" t="n">
        <v>569</v>
      </c>
      <c r="B563" t="inlineStr">
        <is>
          <t>KHP500PPB_R1</t>
        </is>
      </c>
      <c r="C563" t="n">
        <v>6.496</v>
      </c>
      <c r="D563" t="n">
        <v>3</v>
      </c>
    </row>
    <row r="564">
      <c r="A564" t="n">
        <v>570</v>
      </c>
      <c r="B564" t="inlineStr">
        <is>
          <t>KHP500PPB_R1</t>
        </is>
      </c>
      <c r="C564" t="n">
        <v>6.563</v>
      </c>
      <c r="D564" t="n">
        <v>3</v>
      </c>
    </row>
    <row r="565">
      <c r="A565" t="n">
        <v>571</v>
      </c>
      <c r="B565" t="inlineStr">
        <is>
          <t>KHP500PPB_R1</t>
        </is>
      </c>
      <c r="C565" t="n">
        <v>6.63</v>
      </c>
      <c r="D565" t="n">
        <v>3</v>
      </c>
    </row>
    <row r="566">
      <c r="A566" t="n">
        <v>572</v>
      </c>
      <c r="B566" t="inlineStr">
        <is>
          <t>KHP500PPB_R1</t>
        </is>
      </c>
      <c r="C566" t="n">
        <v>6.696</v>
      </c>
      <c r="D566" t="n">
        <v>3</v>
      </c>
    </row>
    <row r="567">
      <c r="A567" t="n">
        <v>573</v>
      </c>
      <c r="B567" t="inlineStr">
        <is>
          <t>KHP500PPB_R1</t>
        </is>
      </c>
      <c r="C567" t="n">
        <v>6.763</v>
      </c>
      <c r="D567" t="n">
        <v>3</v>
      </c>
    </row>
    <row r="568">
      <c r="A568" t="n">
        <v>574</v>
      </c>
      <c r="B568" t="inlineStr">
        <is>
          <t>KHP500PPB_R1</t>
        </is>
      </c>
      <c r="C568" t="n">
        <v>6.83</v>
      </c>
      <c r="D568" t="n">
        <v>3</v>
      </c>
    </row>
    <row r="569">
      <c r="A569" t="n">
        <v>575</v>
      </c>
      <c r="B569" t="inlineStr">
        <is>
          <t>KHP500PPB_R1</t>
        </is>
      </c>
      <c r="C569" t="n">
        <v>6.896</v>
      </c>
      <c r="D569" t="n">
        <v>3</v>
      </c>
    </row>
    <row r="570">
      <c r="A570" t="n">
        <v>576</v>
      </c>
      <c r="B570" t="inlineStr">
        <is>
          <t>KHP500PPB_R1</t>
        </is>
      </c>
      <c r="C570" t="n">
        <v>6.963</v>
      </c>
      <c r="D570" t="n">
        <v>3</v>
      </c>
    </row>
    <row r="571">
      <c r="A571" t="n">
        <v>577</v>
      </c>
      <c r="B571" t="inlineStr">
        <is>
          <t>KHP500PPB_R1</t>
        </is>
      </c>
      <c r="C571" t="n">
        <v>7.03</v>
      </c>
      <c r="D571" t="n">
        <v>3</v>
      </c>
    </row>
    <row r="572">
      <c r="A572" t="n">
        <v>578</v>
      </c>
      <c r="B572" t="inlineStr">
        <is>
          <t>KHP500PPB_R1</t>
        </is>
      </c>
      <c r="C572" t="n">
        <v>7.096</v>
      </c>
      <c r="D572" t="n">
        <v>3</v>
      </c>
    </row>
    <row r="573">
      <c r="A573" t="n">
        <v>579</v>
      </c>
      <c r="B573" t="inlineStr">
        <is>
          <t>KHP500PPB_R1</t>
        </is>
      </c>
      <c r="C573" t="n">
        <v>7.163</v>
      </c>
      <c r="D573" t="n">
        <v>3</v>
      </c>
    </row>
    <row r="574">
      <c r="A574" t="n">
        <v>580</v>
      </c>
      <c r="B574" t="inlineStr">
        <is>
          <t>KHP500PPB_R1</t>
        </is>
      </c>
      <c r="C574" t="n">
        <v>7.23</v>
      </c>
      <c r="D574" t="n">
        <v>3</v>
      </c>
    </row>
    <row r="575">
      <c r="A575" t="n">
        <v>581</v>
      </c>
      <c r="B575" t="inlineStr">
        <is>
          <t>KHP500PPB_R1</t>
        </is>
      </c>
      <c r="C575" t="n">
        <v>7.296</v>
      </c>
      <c r="D575" t="n">
        <v>3</v>
      </c>
    </row>
    <row r="576">
      <c r="A576" t="n">
        <v>582</v>
      </c>
      <c r="B576" t="inlineStr">
        <is>
          <t>KHP500PPB_R1</t>
        </is>
      </c>
      <c r="C576" t="n">
        <v>7.363</v>
      </c>
      <c r="D576" t="n">
        <v>3</v>
      </c>
    </row>
    <row r="577">
      <c r="A577" t="n">
        <v>583</v>
      </c>
      <c r="B577" t="inlineStr">
        <is>
          <t>KHP500PPB_R1</t>
        </is>
      </c>
      <c r="C577" t="n">
        <v>7.43</v>
      </c>
      <c r="D577" t="n">
        <v>3</v>
      </c>
    </row>
    <row r="578">
      <c r="A578" t="n">
        <v>584</v>
      </c>
      <c r="B578" t="inlineStr">
        <is>
          <t>KHP500PPB_R1</t>
        </is>
      </c>
      <c r="C578" t="n">
        <v>7.496</v>
      </c>
      <c r="D578" t="n">
        <v>3</v>
      </c>
    </row>
    <row r="579">
      <c r="A579" t="n">
        <v>585</v>
      </c>
      <c r="B579" t="inlineStr">
        <is>
          <t>KHP500PPB_R1</t>
        </is>
      </c>
      <c r="C579" t="n">
        <v>7.563</v>
      </c>
      <c r="D579" t="n">
        <v>3</v>
      </c>
    </row>
    <row r="580">
      <c r="A580" t="n">
        <v>586</v>
      </c>
      <c r="B580" t="inlineStr">
        <is>
          <t>KHP500PPB_R1</t>
        </is>
      </c>
      <c r="C580" t="n">
        <v>7.63</v>
      </c>
      <c r="D580" t="n">
        <v>3</v>
      </c>
    </row>
    <row r="581">
      <c r="A581" t="n">
        <v>587</v>
      </c>
      <c r="B581" t="inlineStr">
        <is>
          <t>KHP500PPB_R1</t>
        </is>
      </c>
      <c r="C581" t="n">
        <v>7.696</v>
      </c>
      <c r="D581" t="n">
        <v>3</v>
      </c>
    </row>
    <row r="582">
      <c r="A582" t="n">
        <v>588</v>
      </c>
      <c r="B582" t="inlineStr">
        <is>
          <t>KHP500PPB_R1</t>
        </is>
      </c>
      <c r="C582" t="n">
        <v>7.763</v>
      </c>
      <c r="D582" t="n">
        <v>3</v>
      </c>
    </row>
    <row r="583">
      <c r="A583" t="n">
        <v>589</v>
      </c>
      <c r="B583" t="inlineStr">
        <is>
          <t>KHP500PPB_R1</t>
        </is>
      </c>
      <c r="C583" t="n">
        <v>7.83</v>
      </c>
      <c r="D583" t="n">
        <v>3</v>
      </c>
    </row>
    <row r="584">
      <c r="A584" t="n">
        <v>590</v>
      </c>
      <c r="B584" t="inlineStr">
        <is>
          <t>KHP500PPB_R1</t>
        </is>
      </c>
      <c r="C584" t="n">
        <v>7.896</v>
      </c>
      <c r="D584" t="n">
        <v>3</v>
      </c>
    </row>
    <row r="585">
      <c r="A585" t="n">
        <v>591</v>
      </c>
      <c r="B585" t="inlineStr">
        <is>
          <t>KHP500PPB_R1</t>
        </is>
      </c>
      <c r="C585" t="n">
        <v>7.963</v>
      </c>
      <c r="D585" t="n">
        <v>3</v>
      </c>
    </row>
    <row r="586">
      <c r="A586" t="n">
        <v>592</v>
      </c>
      <c r="B586" t="inlineStr">
        <is>
          <t>KHP500PPB_R1</t>
        </is>
      </c>
      <c r="C586" t="n">
        <v>8.029999999999999</v>
      </c>
      <c r="D586" t="n">
        <v>3</v>
      </c>
    </row>
    <row r="587">
      <c r="A587" t="n">
        <v>593</v>
      </c>
      <c r="B587" t="inlineStr">
        <is>
          <t>KHP500PPB_R1</t>
        </is>
      </c>
      <c r="C587" t="n">
        <v>8.096</v>
      </c>
      <c r="D587" t="n">
        <v>3</v>
      </c>
    </row>
    <row r="588">
      <c r="A588" t="n">
        <v>594</v>
      </c>
      <c r="B588" t="inlineStr">
        <is>
          <t>KHP500PPB_R1</t>
        </is>
      </c>
      <c r="C588" t="n">
        <v>8.163</v>
      </c>
      <c r="D588" t="n">
        <v>3</v>
      </c>
    </row>
    <row r="589">
      <c r="A589" t="n">
        <v>595</v>
      </c>
      <c r="B589" t="inlineStr">
        <is>
          <t>KHP500PPB_R1</t>
        </is>
      </c>
      <c r="C589" t="n">
        <v>8.23</v>
      </c>
      <c r="D589" t="n">
        <v>3</v>
      </c>
    </row>
    <row r="590">
      <c r="A590" t="n">
        <v>596</v>
      </c>
      <c r="B590" t="inlineStr">
        <is>
          <t>KHP500PPB_R1</t>
        </is>
      </c>
      <c r="C590" t="n">
        <v>8.295999999999999</v>
      </c>
      <c r="D590" t="n">
        <v>3</v>
      </c>
    </row>
    <row r="591">
      <c r="A591" t="n">
        <v>597</v>
      </c>
      <c r="B591" t="inlineStr">
        <is>
          <t>KHP500PPB_R1</t>
        </is>
      </c>
      <c r="C591" t="n">
        <v>8.363</v>
      </c>
      <c r="D591" t="n">
        <v>3</v>
      </c>
    </row>
    <row r="592">
      <c r="A592" t="n">
        <v>598</v>
      </c>
      <c r="B592" t="inlineStr">
        <is>
          <t>KHP500PPB_R1</t>
        </is>
      </c>
      <c r="C592" t="n">
        <v>8.43</v>
      </c>
      <c r="D592" t="n">
        <v>3</v>
      </c>
    </row>
    <row r="593">
      <c r="A593" t="n">
        <v>599</v>
      </c>
      <c r="B593" t="inlineStr">
        <is>
          <t>KHP500PPB_R1</t>
        </is>
      </c>
      <c r="C593" t="n">
        <v>8.496</v>
      </c>
      <c r="D593" t="n">
        <v>3</v>
      </c>
    </row>
    <row r="594">
      <c r="A594" t="n">
        <v>600</v>
      </c>
      <c r="B594" t="inlineStr">
        <is>
          <t>KHP500PPB_R1</t>
        </is>
      </c>
      <c r="C594" t="n">
        <v>8.563000000000001</v>
      </c>
      <c r="D594" t="n">
        <v>3</v>
      </c>
    </row>
    <row r="595">
      <c r="A595" t="n">
        <v>601</v>
      </c>
      <c r="B595" t="inlineStr">
        <is>
          <t>KHP500PPB_R1</t>
        </is>
      </c>
      <c r="C595" t="n">
        <v>8.630000000000001</v>
      </c>
      <c r="D595" t="n">
        <v>3</v>
      </c>
    </row>
    <row r="596">
      <c r="A596" t="n">
        <v>602</v>
      </c>
      <c r="B596" t="inlineStr">
        <is>
          <t>KHP500PPB_R1</t>
        </is>
      </c>
      <c r="C596" t="n">
        <v>8.696</v>
      </c>
      <c r="D596" t="n">
        <v>3</v>
      </c>
    </row>
    <row r="597">
      <c r="A597" t="n">
        <v>603</v>
      </c>
      <c r="B597" t="inlineStr">
        <is>
          <t>KHP500PPB_R1</t>
        </is>
      </c>
      <c r="C597" t="n">
        <v>8.763</v>
      </c>
      <c r="D597" t="n">
        <v>3</v>
      </c>
    </row>
    <row r="598">
      <c r="A598" t="n">
        <v>604</v>
      </c>
      <c r="B598" t="inlineStr">
        <is>
          <t>KHP500PPB_R1</t>
        </is>
      </c>
      <c r="C598" t="n">
        <v>8.83</v>
      </c>
      <c r="D598" t="n">
        <v>3</v>
      </c>
    </row>
    <row r="599">
      <c r="A599" t="n">
        <v>605</v>
      </c>
      <c r="B599" t="inlineStr">
        <is>
          <t>KHP500PPB_R1</t>
        </is>
      </c>
      <c r="C599" t="n">
        <v>8.896000000000001</v>
      </c>
      <c r="D599" t="n">
        <v>3</v>
      </c>
    </row>
    <row r="600">
      <c r="A600" t="n">
        <v>606</v>
      </c>
      <c r="B600" t="inlineStr">
        <is>
          <t>KHP500PPB_R1</t>
        </is>
      </c>
      <c r="C600" t="n">
        <v>8.962999999999999</v>
      </c>
      <c r="D600" t="n">
        <v>3</v>
      </c>
    </row>
    <row r="601">
      <c r="A601" t="n">
        <v>607</v>
      </c>
      <c r="B601" t="inlineStr">
        <is>
          <t>KHP500PPB_R1</t>
        </is>
      </c>
      <c r="C601" t="n">
        <v>9.029999999999999</v>
      </c>
      <c r="D601" t="n">
        <v>3</v>
      </c>
    </row>
    <row r="602">
      <c r="A602" t="n">
        <v>608</v>
      </c>
      <c r="B602" t="inlineStr">
        <is>
          <t>KHP500PPB_R1</t>
        </is>
      </c>
      <c r="C602" t="n">
        <v>9.096</v>
      </c>
      <c r="D602" t="n">
        <v>3</v>
      </c>
    </row>
    <row r="603">
      <c r="A603" t="n">
        <v>609</v>
      </c>
      <c r="B603" t="inlineStr">
        <is>
          <t>KHP500PPB_R1</t>
        </is>
      </c>
      <c r="C603" t="n">
        <v>9.163</v>
      </c>
      <c r="D603" t="n">
        <v>3</v>
      </c>
    </row>
    <row r="604">
      <c r="A604" t="n">
        <v>610</v>
      </c>
      <c r="B604" t="inlineStr">
        <is>
          <t>KHP500PPB_R1</t>
        </is>
      </c>
      <c r="C604" t="n">
        <v>9.23</v>
      </c>
      <c r="D604" t="n">
        <v>3</v>
      </c>
    </row>
    <row r="605">
      <c r="A605" t="n">
        <v>611</v>
      </c>
      <c r="B605" t="inlineStr">
        <is>
          <t>KHP500PPB_R1</t>
        </is>
      </c>
      <c r="C605" t="n">
        <v>9.295999999999999</v>
      </c>
      <c r="D605" t="n">
        <v>3</v>
      </c>
    </row>
    <row r="606">
      <c r="A606" t="n">
        <v>612</v>
      </c>
      <c r="B606" t="inlineStr">
        <is>
          <t>KHP500PPB_R1</t>
        </is>
      </c>
      <c r="C606" t="n">
        <v>9.363</v>
      </c>
      <c r="D606" t="n">
        <v>3</v>
      </c>
    </row>
    <row r="607">
      <c r="A607" t="n">
        <v>613</v>
      </c>
      <c r="B607" t="inlineStr">
        <is>
          <t>KHP500PPB_R1</t>
        </is>
      </c>
      <c r="C607" t="n">
        <v>9.43</v>
      </c>
      <c r="D607" t="n">
        <v>3</v>
      </c>
    </row>
    <row r="608">
      <c r="A608" t="n">
        <v>614</v>
      </c>
      <c r="B608" t="inlineStr">
        <is>
          <t>KHP500PPB_R1</t>
        </is>
      </c>
      <c r="C608" t="n">
        <v>9.496</v>
      </c>
      <c r="D608" t="n">
        <v>3</v>
      </c>
    </row>
    <row r="609">
      <c r="A609" t="n">
        <v>615</v>
      </c>
      <c r="B609" t="inlineStr">
        <is>
          <t>KHP500PPB_R1</t>
        </is>
      </c>
      <c r="C609" t="n">
        <v>9.563000000000001</v>
      </c>
      <c r="D609" t="n">
        <v>3</v>
      </c>
    </row>
    <row r="610">
      <c r="A610" t="n">
        <v>616</v>
      </c>
      <c r="B610" t="inlineStr">
        <is>
          <t>KHP500PPB_R1</t>
        </is>
      </c>
      <c r="C610" t="n">
        <v>9.630000000000001</v>
      </c>
      <c r="D610" t="n">
        <v>3</v>
      </c>
    </row>
    <row r="611">
      <c r="A611" t="n">
        <v>617</v>
      </c>
      <c r="B611" t="inlineStr">
        <is>
          <t>KHP500PPB_R1</t>
        </is>
      </c>
      <c r="C611" t="n">
        <v>9.696</v>
      </c>
      <c r="D611" t="n">
        <v>3</v>
      </c>
    </row>
    <row r="612">
      <c r="A612" t="n">
        <v>618</v>
      </c>
      <c r="B612" t="inlineStr">
        <is>
          <t>KHP500PPB_R1</t>
        </is>
      </c>
      <c r="C612" t="n">
        <v>9.763</v>
      </c>
      <c r="D612" t="n">
        <v>3</v>
      </c>
    </row>
    <row r="613">
      <c r="A613" t="n">
        <v>619</v>
      </c>
      <c r="B613" t="inlineStr">
        <is>
          <t>KHP500PPB_R1</t>
        </is>
      </c>
      <c r="C613" t="n">
        <v>9.83</v>
      </c>
      <c r="D613" t="n">
        <v>3</v>
      </c>
    </row>
    <row r="614">
      <c r="A614" t="n">
        <v>620</v>
      </c>
      <c r="B614" t="inlineStr">
        <is>
          <t>KHP500PPB_R1</t>
        </is>
      </c>
      <c r="C614" t="n">
        <v>9.896000000000001</v>
      </c>
      <c r="D614" t="n">
        <v>3</v>
      </c>
    </row>
    <row r="615">
      <c r="A615" t="n">
        <v>621</v>
      </c>
      <c r="B615" t="inlineStr">
        <is>
          <t>KHP500PPB_R1</t>
        </is>
      </c>
      <c r="C615" t="n">
        <v>9.962999999999999</v>
      </c>
      <c r="D615" t="n">
        <v>3</v>
      </c>
    </row>
    <row r="616">
      <c r="A616" t="n">
        <v>622</v>
      </c>
      <c r="B616" t="inlineStr">
        <is>
          <t>KHP500PPB_R1</t>
        </is>
      </c>
      <c r="C616" t="n">
        <v>10.03</v>
      </c>
      <c r="D616" t="n">
        <v>3</v>
      </c>
    </row>
    <row r="617">
      <c r="A617" t="n">
        <v>623</v>
      </c>
      <c r="B617" t="inlineStr">
        <is>
          <t>KHP500PPB_R1</t>
        </is>
      </c>
      <c r="C617" t="n">
        <v>10.096</v>
      </c>
      <c r="D617" t="n">
        <v>3</v>
      </c>
    </row>
    <row r="618">
      <c r="A618" t="n">
        <v>624</v>
      </c>
      <c r="B618" t="inlineStr">
        <is>
          <t>KHP500PPB_R1</t>
        </is>
      </c>
      <c r="C618" t="n">
        <v>10.163</v>
      </c>
      <c r="D618" t="n">
        <v>3</v>
      </c>
    </row>
    <row r="619">
      <c r="A619" t="n">
        <v>625</v>
      </c>
      <c r="B619" t="inlineStr">
        <is>
          <t>KHP500PPB_R1</t>
        </is>
      </c>
      <c r="C619" t="n">
        <v>10.23</v>
      </c>
      <c r="D619" t="n">
        <v>3</v>
      </c>
    </row>
    <row r="620">
      <c r="A620" t="n">
        <v>626</v>
      </c>
      <c r="B620" t="inlineStr">
        <is>
          <t>KHP500PPB_R1</t>
        </is>
      </c>
      <c r="C620" t="n">
        <v>10.296</v>
      </c>
      <c r="D620" t="n">
        <v>3</v>
      </c>
    </row>
    <row r="621">
      <c r="A621" t="n">
        <v>627</v>
      </c>
      <c r="B621" t="inlineStr">
        <is>
          <t>KHP500PPB_R1</t>
        </is>
      </c>
      <c r="C621" t="n">
        <v>10.363</v>
      </c>
      <c r="D621" t="n">
        <v>3</v>
      </c>
    </row>
    <row r="622">
      <c r="A622" t="n">
        <v>628</v>
      </c>
      <c r="B622" t="inlineStr">
        <is>
          <t>KHP500PPB_R1</t>
        </is>
      </c>
      <c r="C622" t="n">
        <v>10.43</v>
      </c>
      <c r="D622" t="n">
        <v>3</v>
      </c>
    </row>
    <row r="623">
      <c r="A623" t="n">
        <v>629</v>
      </c>
      <c r="B623" t="inlineStr">
        <is>
          <t>KHP500PPB_R1</t>
        </is>
      </c>
      <c r="C623" t="n">
        <v>10.496</v>
      </c>
      <c r="D623" t="n">
        <v>3</v>
      </c>
    </row>
    <row r="624">
      <c r="A624" t="n">
        <v>630</v>
      </c>
      <c r="B624" t="inlineStr">
        <is>
          <t>KHP500PPB_R1</t>
        </is>
      </c>
      <c r="C624" t="n">
        <v>10.563</v>
      </c>
      <c r="D624" t="n">
        <v>3</v>
      </c>
    </row>
    <row r="625">
      <c r="A625" t="n">
        <v>631</v>
      </c>
      <c r="B625" t="inlineStr">
        <is>
          <t>KHP500PPB_R1</t>
        </is>
      </c>
      <c r="C625" t="n">
        <v>10.63</v>
      </c>
      <c r="D625" t="n">
        <v>3</v>
      </c>
    </row>
    <row r="626">
      <c r="A626" t="n">
        <v>632</v>
      </c>
      <c r="B626" t="inlineStr">
        <is>
          <t>KHP500PPB_R1</t>
        </is>
      </c>
      <c r="C626" t="n">
        <v>10.696</v>
      </c>
      <c r="D626" t="n">
        <v>3</v>
      </c>
    </row>
    <row r="627">
      <c r="A627" t="n">
        <v>633</v>
      </c>
      <c r="B627" t="inlineStr">
        <is>
          <t>KHP500PPB_R2</t>
        </is>
      </c>
      <c r="C627" t="n">
        <v>0.063</v>
      </c>
      <c r="D627" t="n">
        <v>4</v>
      </c>
    </row>
    <row r="628">
      <c r="A628" t="n">
        <v>634</v>
      </c>
      <c r="B628" t="inlineStr">
        <is>
          <t>KHP500PPB_R2</t>
        </is>
      </c>
      <c r="C628" t="n">
        <v>0.13</v>
      </c>
      <c r="D628" t="n">
        <v>4</v>
      </c>
    </row>
    <row r="629">
      <c r="A629" t="n">
        <v>635</v>
      </c>
      <c r="B629" t="inlineStr">
        <is>
          <t>KHP500PPB_R2</t>
        </is>
      </c>
      <c r="C629" t="n">
        <v>0.196</v>
      </c>
      <c r="D629" t="n">
        <v>4</v>
      </c>
    </row>
    <row r="630">
      <c r="A630" t="n">
        <v>636</v>
      </c>
      <c r="B630" t="inlineStr">
        <is>
          <t>KHP500PPB_R2</t>
        </is>
      </c>
      <c r="C630" t="n">
        <v>0.263</v>
      </c>
      <c r="D630" t="n">
        <v>4</v>
      </c>
    </row>
    <row r="631">
      <c r="A631" t="n">
        <v>637</v>
      </c>
      <c r="B631" t="inlineStr">
        <is>
          <t>KHP500PPB_R2</t>
        </is>
      </c>
      <c r="C631" t="n">
        <v>0.33</v>
      </c>
      <c r="D631" t="n">
        <v>4</v>
      </c>
    </row>
    <row r="632">
      <c r="A632" t="n">
        <v>638</v>
      </c>
      <c r="B632" t="inlineStr">
        <is>
          <t>KHP500PPB_R2</t>
        </is>
      </c>
      <c r="C632" t="n">
        <v>0.396</v>
      </c>
      <c r="D632" t="n">
        <v>4</v>
      </c>
    </row>
    <row r="633">
      <c r="A633" t="n">
        <v>639</v>
      </c>
      <c r="B633" t="inlineStr">
        <is>
          <t>KHP500PPB_R2</t>
        </is>
      </c>
      <c r="C633" t="n">
        <v>0.463</v>
      </c>
      <c r="D633" t="n">
        <v>4</v>
      </c>
    </row>
    <row r="634">
      <c r="A634" t="n">
        <v>640</v>
      </c>
      <c r="B634" t="inlineStr">
        <is>
          <t>KHP500PPB_R2</t>
        </is>
      </c>
      <c r="C634" t="n">
        <v>0.53</v>
      </c>
      <c r="D634" t="n">
        <v>4</v>
      </c>
    </row>
    <row r="635">
      <c r="A635" t="n">
        <v>641</v>
      </c>
      <c r="B635" t="inlineStr">
        <is>
          <t>KHP500PPB_R2</t>
        </is>
      </c>
      <c r="C635" t="n">
        <v>0.596</v>
      </c>
      <c r="D635" t="n">
        <v>4</v>
      </c>
    </row>
    <row r="636">
      <c r="A636" t="n">
        <v>642</v>
      </c>
      <c r="B636" t="inlineStr">
        <is>
          <t>KHP500PPB_R2</t>
        </is>
      </c>
      <c r="C636" t="n">
        <v>0.663</v>
      </c>
      <c r="D636" t="n">
        <v>4</v>
      </c>
    </row>
    <row r="637">
      <c r="A637" t="n">
        <v>643</v>
      </c>
      <c r="B637" t="inlineStr">
        <is>
          <t>KHP500PPB_R2</t>
        </is>
      </c>
      <c r="C637" t="n">
        <v>0.73</v>
      </c>
      <c r="D637" t="n">
        <v>4</v>
      </c>
    </row>
    <row r="638">
      <c r="A638" t="n">
        <v>644</v>
      </c>
      <c r="B638" t="inlineStr">
        <is>
          <t>KHP500PPB_R2</t>
        </is>
      </c>
      <c r="C638" t="n">
        <v>0.796</v>
      </c>
      <c r="D638" t="n">
        <v>4</v>
      </c>
    </row>
    <row r="639">
      <c r="A639" t="n">
        <v>645</v>
      </c>
      <c r="B639" t="inlineStr">
        <is>
          <t>KHP500PPB_R2</t>
        </is>
      </c>
      <c r="C639" t="n">
        <v>0.863</v>
      </c>
      <c r="D639" t="n">
        <v>4</v>
      </c>
    </row>
    <row r="640">
      <c r="A640" t="n">
        <v>646</v>
      </c>
      <c r="B640" t="inlineStr">
        <is>
          <t>KHP500PPB_R2</t>
        </is>
      </c>
      <c r="C640" t="n">
        <v>0.93</v>
      </c>
      <c r="D640" t="n">
        <v>4</v>
      </c>
    </row>
    <row r="641">
      <c r="A641" t="n">
        <v>647</v>
      </c>
      <c r="B641" t="inlineStr">
        <is>
          <t>KHP500PPB_R2</t>
        </is>
      </c>
      <c r="C641" t="n">
        <v>0.996</v>
      </c>
      <c r="D641" t="n">
        <v>4</v>
      </c>
    </row>
    <row r="642">
      <c r="A642" t="n">
        <v>648</v>
      </c>
      <c r="B642" t="inlineStr">
        <is>
          <t>KHP500PPB_R2</t>
        </is>
      </c>
      <c r="C642" t="n">
        <v>1.063</v>
      </c>
      <c r="D642" t="n">
        <v>4</v>
      </c>
    </row>
    <row r="643">
      <c r="A643" t="n">
        <v>649</v>
      </c>
      <c r="B643" t="inlineStr">
        <is>
          <t>KHP500PPB_R2</t>
        </is>
      </c>
      <c r="C643" t="n">
        <v>1.13</v>
      </c>
      <c r="D643" t="n">
        <v>4</v>
      </c>
    </row>
    <row r="644">
      <c r="A644" t="n">
        <v>650</v>
      </c>
      <c r="B644" t="inlineStr">
        <is>
          <t>KHP500PPB_R2</t>
        </is>
      </c>
      <c r="C644" t="n">
        <v>1.196</v>
      </c>
      <c r="D644" t="n">
        <v>4</v>
      </c>
    </row>
    <row r="645">
      <c r="A645" t="n">
        <v>651</v>
      </c>
      <c r="B645" t="inlineStr">
        <is>
          <t>KHP500PPB_R2</t>
        </is>
      </c>
      <c r="C645" t="n">
        <v>1.263</v>
      </c>
      <c r="D645" t="n">
        <v>4</v>
      </c>
    </row>
    <row r="646">
      <c r="A646" t="n">
        <v>652</v>
      </c>
      <c r="B646" t="inlineStr">
        <is>
          <t>KHP500PPB_R2</t>
        </is>
      </c>
      <c r="C646" t="n">
        <v>1.33</v>
      </c>
      <c r="D646" t="n">
        <v>4</v>
      </c>
    </row>
    <row r="647">
      <c r="A647" t="n">
        <v>653</v>
      </c>
      <c r="B647" t="inlineStr">
        <is>
          <t>KHP500PPB_R2</t>
        </is>
      </c>
      <c r="C647" t="n">
        <v>1.396</v>
      </c>
      <c r="D647" t="n">
        <v>4</v>
      </c>
    </row>
    <row r="648">
      <c r="A648" t="n">
        <v>654</v>
      </c>
      <c r="B648" t="inlineStr">
        <is>
          <t>KHP500PPB_R2</t>
        </is>
      </c>
      <c r="C648" t="n">
        <v>1.463</v>
      </c>
      <c r="D648" t="n">
        <v>4</v>
      </c>
    </row>
    <row r="649">
      <c r="A649" t="n">
        <v>655</v>
      </c>
      <c r="B649" t="inlineStr">
        <is>
          <t>KHP500PPB_R2</t>
        </is>
      </c>
      <c r="C649" t="n">
        <v>1.53</v>
      </c>
      <c r="D649" t="n">
        <v>4</v>
      </c>
    </row>
    <row r="650">
      <c r="A650" t="n">
        <v>656</v>
      </c>
      <c r="B650" t="inlineStr">
        <is>
          <t>KHP500PPB_R2</t>
        </is>
      </c>
      <c r="C650" t="n">
        <v>1.596</v>
      </c>
      <c r="D650" t="n">
        <v>4</v>
      </c>
    </row>
    <row r="651">
      <c r="A651" t="n">
        <v>657</v>
      </c>
      <c r="B651" t="inlineStr">
        <is>
          <t>KHP500PPB_R2</t>
        </is>
      </c>
      <c r="C651" t="n">
        <v>1.663</v>
      </c>
      <c r="D651" t="n">
        <v>4</v>
      </c>
    </row>
    <row r="652">
      <c r="A652" t="n">
        <v>658</v>
      </c>
      <c r="B652" t="inlineStr">
        <is>
          <t>KHP500PPB_R2</t>
        </is>
      </c>
      <c r="C652" t="n">
        <v>1.73</v>
      </c>
      <c r="D652" t="n">
        <v>4</v>
      </c>
    </row>
    <row r="653">
      <c r="A653" t="n">
        <v>659</v>
      </c>
      <c r="B653" t="inlineStr">
        <is>
          <t>KHP500PPB_R2</t>
        </is>
      </c>
      <c r="C653" t="n">
        <v>1.796</v>
      </c>
      <c r="D653" t="n">
        <v>4</v>
      </c>
    </row>
    <row r="654">
      <c r="A654" t="n">
        <v>660</v>
      </c>
      <c r="B654" t="inlineStr">
        <is>
          <t>KHP500PPB_R2</t>
        </is>
      </c>
      <c r="C654" t="n">
        <v>1.863</v>
      </c>
      <c r="D654" t="n">
        <v>4</v>
      </c>
    </row>
    <row r="655">
      <c r="A655" t="n">
        <v>661</v>
      </c>
      <c r="B655" t="inlineStr">
        <is>
          <t>KHP500PPB_R2</t>
        </is>
      </c>
      <c r="C655" t="n">
        <v>1.93</v>
      </c>
      <c r="D655" t="n">
        <v>4</v>
      </c>
    </row>
    <row r="656">
      <c r="A656" t="n">
        <v>662</v>
      </c>
      <c r="B656" t="inlineStr">
        <is>
          <t>KHP500PPB_R2</t>
        </is>
      </c>
      <c r="C656" t="n">
        <v>1.996</v>
      </c>
      <c r="D656" t="n">
        <v>4</v>
      </c>
    </row>
    <row r="657">
      <c r="A657" t="n">
        <v>663</v>
      </c>
      <c r="B657" t="inlineStr">
        <is>
          <t>KHP500PPB_R2</t>
        </is>
      </c>
      <c r="C657" t="n">
        <v>2.063</v>
      </c>
      <c r="D657" t="n">
        <v>4</v>
      </c>
    </row>
    <row r="658">
      <c r="A658" t="n">
        <v>664</v>
      </c>
      <c r="B658" t="inlineStr">
        <is>
          <t>KHP500PPB_R2</t>
        </is>
      </c>
      <c r="C658" t="n">
        <v>2.13</v>
      </c>
      <c r="D658" t="n">
        <v>4</v>
      </c>
    </row>
    <row r="659">
      <c r="A659" t="n">
        <v>665</v>
      </c>
      <c r="B659" t="inlineStr">
        <is>
          <t>KHP500PPB_R2</t>
        </is>
      </c>
      <c r="C659" t="n">
        <v>2.196</v>
      </c>
      <c r="D659" t="n">
        <v>4</v>
      </c>
    </row>
    <row r="660">
      <c r="A660" t="n">
        <v>666</v>
      </c>
      <c r="B660" t="inlineStr">
        <is>
          <t>KHP500PPB_R2</t>
        </is>
      </c>
      <c r="C660" t="n">
        <v>2.263</v>
      </c>
      <c r="D660" t="n">
        <v>4</v>
      </c>
    </row>
    <row r="661">
      <c r="A661" t="n">
        <v>667</v>
      </c>
      <c r="B661" t="inlineStr">
        <is>
          <t>KHP500PPB_R2</t>
        </is>
      </c>
      <c r="C661" t="n">
        <v>2.33</v>
      </c>
      <c r="D661" t="n">
        <v>4</v>
      </c>
    </row>
    <row r="662">
      <c r="A662" t="n">
        <v>668</v>
      </c>
      <c r="B662" t="inlineStr">
        <is>
          <t>KHP500PPB_R2</t>
        </is>
      </c>
      <c r="C662" t="n">
        <v>2.396</v>
      </c>
      <c r="D662" t="n">
        <v>4</v>
      </c>
    </row>
    <row r="663">
      <c r="A663" t="n">
        <v>669</v>
      </c>
      <c r="B663" t="inlineStr">
        <is>
          <t>KHP500PPB_R2</t>
        </is>
      </c>
      <c r="C663" t="n">
        <v>2.463</v>
      </c>
      <c r="D663" t="n">
        <v>4</v>
      </c>
    </row>
    <row r="664">
      <c r="A664" t="n">
        <v>670</v>
      </c>
      <c r="B664" t="inlineStr">
        <is>
          <t>KHP500PPB_R2</t>
        </is>
      </c>
      <c r="C664" t="n">
        <v>2.53</v>
      </c>
      <c r="D664" t="n">
        <v>4</v>
      </c>
    </row>
    <row r="665">
      <c r="A665" t="n">
        <v>671</v>
      </c>
      <c r="B665" t="inlineStr">
        <is>
          <t>KHP500PPB_R2</t>
        </is>
      </c>
      <c r="C665" t="n">
        <v>2.596</v>
      </c>
      <c r="D665" t="n">
        <v>4</v>
      </c>
    </row>
    <row r="666">
      <c r="A666" t="n">
        <v>672</v>
      </c>
      <c r="B666" t="inlineStr">
        <is>
          <t>KHP500PPB_R2</t>
        </is>
      </c>
      <c r="C666" t="n">
        <v>2.663</v>
      </c>
      <c r="D666" t="n">
        <v>4</v>
      </c>
    </row>
    <row r="667">
      <c r="A667" t="n">
        <v>673</v>
      </c>
      <c r="B667" t="inlineStr">
        <is>
          <t>KHP500PPB_R2</t>
        </is>
      </c>
      <c r="C667" t="n">
        <v>2.73</v>
      </c>
      <c r="D667" t="n">
        <v>4</v>
      </c>
    </row>
    <row r="668">
      <c r="A668" t="n">
        <v>674</v>
      </c>
      <c r="B668" t="inlineStr">
        <is>
          <t>KHP500PPB_R2</t>
        </is>
      </c>
      <c r="C668" t="n">
        <v>2.796</v>
      </c>
      <c r="D668" t="n">
        <v>4</v>
      </c>
    </row>
    <row r="669">
      <c r="A669" t="n">
        <v>675</v>
      </c>
      <c r="B669" t="inlineStr">
        <is>
          <t>KHP500PPB_R2</t>
        </is>
      </c>
      <c r="C669" t="n">
        <v>2.863</v>
      </c>
      <c r="D669" t="n">
        <v>4</v>
      </c>
    </row>
    <row r="670">
      <c r="A670" t="n">
        <v>676</v>
      </c>
      <c r="B670" t="inlineStr">
        <is>
          <t>KHP500PPB_R2</t>
        </is>
      </c>
      <c r="C670" t="n">
        <v>2.93</v>
      </c>
      <c r="D670" t="n">
        <v>4</v>
      </c>
    </row>
    <row r="671">
      <c r="A671" t="n">
        <v>677</v>
      </c>
      <c r="B671" t="inlineStr">
        <is>
          <t>KHP500PPB_R2</t>
        </is>
      </c>
      <c r="C671" t="n">
        <v>2.996</v>
      </c>
      <c r="D671" t="n">
        <v>4</v>
      </c>
    </row>
    <row r="672">
      <c r="A672" t="n">
        <v>678</v>
      </c>
      <c r="B672" t="inlineStr">
        <is>
          <t>KHP500PPB_R2</t>
        </is>
      </c>
      <c r="C672" t="n">
        <v>3.063</v>
      </c>
      <c r="D672" t="n">
        <v>4</v>
      </c>
    </row>
    <row r="673">
      <c r="A673" t="n">
        <v>679</v>
      </c>
      <c r="B673" t="inlineStr">
        <is>
          <t>KHP500PPB_R2</t>
        </is>
      </c>
      <c r="C673" t="n">
        <v>3.13</v>
      </c>
      <c r="D673" t="n">
        <v>4</v>
      </c>
    </row>
    <row r="674">
      <c r="A674" t="n">
        <v>680</v>
      </c>
      <c r="B674" t="inlineStr">
        <is>
          <t>KHP500PPB_R2</t>
        </is>
      </c>
      <c r="C674" t="n">
        <v>3.196</v>
      </c>
      <c r="D674" t="n">
        <v>4</v>
      </c>
    </row>
    <row r="675">
      <c r="A675" t="n">
        <v>681</v>
      </c>
      <c r="B675" t="inlineStr">
        <is>
          <t>KHP500PPB_R2</t>
        </is>
      </c>
      <c r="C675" t="n">
        <v>3.263</v>
      </c>
      <c r="D675" t="n">
        <v>4</v>
      </c>
    </row>
    <row r="676">
      <c r="A676" t="n">
        <v>682</v>
      </c>
      <c r="B676" t="inlineStr">
        <is>
          <t>KHP500PPB_R2</t>
        </is>
      </c>
      <c r="C676" t="n">
        <v>3.33</v>
      </c>
      <c r="D676" t="n">
        <v>4</v>
      </c>
    </row>
    <row r="677">
      <c r="A677" t="n">
        <v>683</v>
      </c>
      <c r="B677" t="inlineStr">
        <is>
          <t>KHP500PPB_R2</t>
        </is>
      </c>
      <c r="C677" t="n">
        <v>3.396</v>
      </c>
      <c r="D677" t="n">
        <v>4</v>
      </c>
    </row>
    <row r="678">
      <c r="A678" t="n">
        <v>684</v>
      </c>
      <c r="B678" t="inlineStr">
        <is>
          <t>KHP500PPB_R2</t>
        </is>
      </c>
      <c r="C678" t="n">
        <v>3.463</v>
      </c>
      <c r="D678" t="n">
        <v>4</v>
      </c>
    </row>
    <row r="679">
      <c r="A679" t="n">
        <v>685</v>
      </c>
      <c r="B679" t="inlineStr">
        <is>
          <t>KHP500PPB_R2</t>
        </is>
      </c>
      <c r="C679" t="n">
        <v>3.53</v>
      </c>
      <c r="D679" t="n">
        <v>4</v>
      </c>
    </row>
    <row r="680">
      <c r="A680" t="n">
        <v>686</v>
      </c>
      <c r="B680" t="inlineStr">
        <is>
          <t>KHP500PPB_R2</t>
        </is>
      </c>
      <c r="C680" t="n">
        <v>3.596</v>
      </c>
      <c r="D680" t="n">
        <v>4</v>
      </c>
    </row>
    <row r="681">
      <c r="A681" t="n">
        <v>687</v>
      </c>
      <c r="B681" t="inlineStr">
        <is>
          <t>KHP500PPB_R2</t>
        </is>
      </c>
      <c r="C681" t="n">
        <v>3.663</v>
      </c>
      <c r="D681" t="n">
        <v>4</v>
      </c>
    </row>
    <row r="682">
      <c r="A682" t="n">
        <v>688</v>
      </c>
      <c r="B682" t="inlineStr">
        <is>
          <t>KHP500PPB_R2</t>
        </is>
      </c>
      <c r="C682" t="n">
        <v>3.73</v>
      </c>
      <c r="D682" t="n">
        <v>4</v>
      </c>
    </row>
    <row r="683">
      <c r="A683" t="n">
        <v>689</v>
      </c>
      <c r="B683" t="inlineStr">
        <is>
          <t>KHP500PPB_R2</t>
        </is>
      </c>
      <c r="C683" t="n">
        <v>3.796</v>
      </c>
      <c r="D683" t="n">
        <v>4</v>
      </c>
    </row>
    <row r="684">
      <c r="A684" t="n">
        <v>690</v>
      </c>
      <c r="B684" t="inlineStr">
        <is>
          <t>KHP500PPB_R2</t>
        </is>
      </c>
      <c r="C684" t="n">
        <v>3.863</v>
      </c>
      <c r="D684" t="n">
        <v>4</v>
      </c>
    </row>
    <row r="685">
      <c r="A685" t="n">
        <v>691</v>
      </c>
      <c r="B685" t="inlineStr">
        <is>
          <t>KHP500PPB_R2</t>
        </is>
      </c>
      <c r="C685" t="n">
        <v>3.93</v>
      </c>
      <c r="D685" t="n">
        <v>4</v>
      </c>
    </row>
    <row r="686">
      <c r="A686" t="n">
        <v>692</v>
      </c>
      <c r="B686" t="inlineStr">
        <is>
          <t>KHP500PPB_R2</t>
        </is>
      </c>
      <c r="C686" t="n">
        <v>3.996</v>
      </c>
      <c r="D686" t="n">
        <v>4</v>
      </c>
    </row>
    <row r="687">
      <c r="A687" t="n">
        <v>693</v>
      </c>
      <c r="B687" t="inlineStr">
        <is>
          <t>KHP500PPB_R2</t>
        </is>
      </c>
      <c r="C687" t="n">
        <v>4.063</v>
      </c>
      <c r="D687" t="n">
        <v>4</v>
      </c>
    </row>
    <row r="688">
      <c r="A688" t="n">
        <v>694</v>
      </c>
      <c r="B688" t="inlineStr">
        <is>
          <t>KHP500PPB_R2</t>
        </is>
      </c>
      <c r="C688" t="n">
        <v>4.13</v>
      </c>
      <c r="D688" t="n">
        <v>4</v>
      </c>
    </row>
    <row r="689">
      <c r="A689" t="n">
        <v>695</v>
      </c>
      <c r="B689" t="inlineStr">
        <is>
          <t>KHP500PPB_R2</t>
        </is>
      </c>
      <c r="C689" t="n">
        <v>4.196</v>
      </c>
      <c r="D689" t="n">
        <v>4</v>
      </c>
    </row>
    <row r="690">
      <c r="A690" t="n">
        <v>696</v>
      </c>
      <c r="B690" t="inlineStr">
        <is>
          <t>KHP500PPB_R2</t>
        </is>
      </c>
      <c r="C690" t="n">
        <v>4.263</v>
      </c>
      <c r="D690" t="n">
        <v>4</v>
      </c>
    </row>
    <row r="691">
      <c r="A691" t="n">
        <v>697</v>
      </c>
      <c r="B691" t="inlineStr">
        <is>
          <t>KHP500PPB_R2</t>
        </is>
      </c>
      <c r="C691" t="n">
        <v>4.33</v>
      </c>
      <c r="D691" t="n">
        <v>4</v>
      </c>
    </row>
    <row r="692">
      <c r="A692" t="n">
        <v>698</v>
      </c>
      <c r="B692" t="inlineStr">
        <is>
          <t>KHP500PPB_R2</t>
        </is>
      </c>
      <c r="C692" t="n">
        <v>4.396</v>
      </c>
      <c r="D692" t="n">
        <v>4</v>
      </c>
    </row>
    <row r="693">
      <c r="A693" t="n">
        <v>699</v>
      </c>
      <c r="B693" t="inlineStr">
        <is>
          <t>KHP500PPB_R2</t>
        </is>
      </c>
      <c r="C693" t="n">
        <v>4.463</v>
      </c>
      <c r="D693" t="n">
        <v>4</v>
      </c>
    </row>
    <row r="694">
      <c r="A694" t="n">
        <v>700</v>
      </c>
      <c r="B694" t="inlineStr">
        <is>
          <t>KHP500PPB_R2</t>
        </is>
      </c>
      <c r="C694" t="n">
        <v>4.53</v>
      </c>
      <c r="D694" t="n">
        <v>4</v>
      </c>
    </row>
    <row r="695">
      <c r="A695" t="n">
        <v>701</v>
      </c>
      <c r="B695" t="inlineStr">
        <is>
          <t>KHP500PPB_R2</t>
        </is>
      </c>
      <c r="C695" t="n">
        <v>4.596</v>
      </c>
      <c r="D695" t="n">
        <v>4</v>
      </c>
    </row>
    <row r="696">
      <c r="A696" t="n">
        <v>702</v>
      </c>
      <c r="B696" t="inlineStr">
        <is>
          <t>KHP500PPB_R2</t>
        </is>
      </c>
      <c r="C696" t="n">
        <v>4.663</v>
      </c>
      <c r="D696" t="n">
        <v>4</v>
      </c>
    </row>
    <row r="697">
      <c r="A697" t="n">
        <v>703</v>
      </c>
      <c r="B697" t="inlineStr">
        <is>
          <t>KHP500PPB_R2</t>
        </is>
      </c>
      <c r="C697" t="n">
        <v>4.73</v>
      </c>
      <c r="D697" t="n">
        <v>4</v>
      </c>
    </row>
    <row r="698">
      <c r="A698" t="n">
        <v>704</v>
      </c>
      <c r="B698" t="inlineStr">
        <is>
          <t>KHP500PPB_R2</t>
        </is>
      </c>
      <c r="C698" t="n">
        <v>4.796</v>
      </c>
      <c r="D698" t="n">
        <v>4</v>
      </c>
    </row>
    <row r="699">
      <c r="A699" t="n">
        <v>705</v>
      </c>
      <c r="B699" t="inlineStr">
        <is>
          <t>KHP500PPB_R2</t>
        </is>
      </c>
      <c r="C699" t="n">
        <v>4.863</v>
      </c>
      <c r="D699" t="n">
        <v>4</v>
      </c>
    </row>
    <row r="700">
      <c r="A700" t="n">
        <v>706</v>
      </c>
      <c r="B700" t="inlineStr">
        <is>
          <t>KHP500PPB_R2</t>
        </is>
      </c>
      <c r="C700" t="n">
        <v>4.93</v>
      </c>
      <c r="D700" t="n">
        <v>4</v>
      </c>
    </row>
    <row r="701">
      <c r="A701" t="n">
        <v>707</v>
      </c>
      <c r="B701" t="inlineStr">
        <is>
          <t>KHP500PPB_R2</t>
        </is>
      </c>
      <c r="C701" t="n">
        <v>4.996</v>
      </c>
      <c r="D701" t="n">
        <v>4</v>
      </c>
    </row>
    <row r="702">
      <c r="A702" t="n">
        <v>708</v>
      </c>
      <c r="B702" t="inlineStr">
        <is>
          <t>KHP500PPB_R2</t>
        </is>
      </c>
      <c r="C702" t="n">
        <v>5.063</v>
      </c>
      <c r="D702" t="n">
        <v>4</v>
      </c>
    </row>
    <row r="703">
      <c r="A703" t="n">
        <v>709</v>
      </c>
      <c r="B703" t="inlineStr">
        <is>
          <t>KHP500PPB_R2</t>
        </is>
      </c>
      <c r="C703" t="n">
        <v>5.13</v>
      </c>
      <c r="D703" t="n">
        <v>4</v>
      </c>
    </row>
    <row r="704">
      <c r="A704" t="n">
        <v>710</v>
      </c>
      <c r="B704" t="inlineStr">
        <is>
          <t>KHP500PPB_R2</t>
        </is>
      </c>
      <c r="C704" t="n">
        <v>5.196</v>
      </c>
      <c r="D704" t="n">
        <v>4</v>
      </c>
    </row>
    <row r="705">
      <c r="A705" t="n">
        <v>711</v>
      </c>
      <c r="B705" t="inlineStr">
        <is>
          <t>KHP500PPB_R2</t>
        </is>
      </c>
      <c r="C705" t="n">
        <v>5.263</v>
      </c>
      <c r="D705" t="n">
        <v>4</v>
      </c>
    </row>
    <row r="706">
      <c r="A706" t="n">
        <v>712</v>
      </c>
      <c r="B706" t="inlineStr">
        <is>
          <t>KHP500PPB_R2</t>
        </is>
      </c>
      <c r="C706" t="n">
        <v>5.33</v>
      </c>
      <c r="D706" t="n">
        <v>4</v>
      </c>
    </row>
    <row r="707">
      <c r="A707" t="n">
        <v>713</v>
      </c>
      <c r="B707" t="inlineStr">
        <is>
          <t>KHP500PPB_R2</t>
        </is>
      </c>
      <c r="C707" t="n">
        <v>5.396</v>
      </c>
      <c r="D707" t="n">
        <v>4</v>
      </c>
    </row>
    <row r="708">
      <c r="A708" t="n">
        <v>714</v>
      </c>
      <c r="B708" t="inlineStr">
        <is>
          <t>KHP500PPB_R2</t>
        </is>
      </c>
      <c r="C708" t="n">
        <v>5.463</v>
      </c>
      <c r="D708" t="n">
        <v>4</v>
      </c>
    </row>
    <row r="709">
      <c r="A709" t="n">
        <v>715</v>
      </c>
      <c r="B709" t="inlineStr">
        <is>
          <t>KHP500PPB_R2</t>
        </is>
      </c>
      <c r="C709" t="n">
        <v>5.53</v>
      </c>
      <c r="D709" t="n">
        <v>4</v>
      </c>
    </row>
    <row r="710">
      <c r="A710" t="n">
        <v>716</v>
      </c>
      <c r="B710" t="inlineStr">
        <is>
          <t>KHP500PPB_R2</t>
        </is>
      </c>
      <c r="C710" t="n">
        <v>5.596</v>
      </c>
      <c r="D710" t="n">
        <v>4</v>
      </c>
    </row>
    <row r="711">
      <c r="A711" t="n">
        <v>717</v>
      </c>
      <c r="B711" t="inlineStr">
        <is>
          <t>KHP500PPB_R2</t>
        </is>
      </c>
      <c r="C711" t="n">
        <v>5.663</v>
      </c>
      <c r="D711" t="n">
        <v>4</v>
      </c>
    </row>
    <row r="712">
      <c r="A712" t="n">
        <v>718</v>
      </c>
      <c r="B712" t="inlineStr">
        <is>
          <t>KHP500PPB_R2</t>
        </is>
      </c>
      <c r="C712" t="n">
        <v>5.73</v>
      </c>
      <c r="D712" t="n">
        <v>4</v>
      </c>
    </row>
    <row r="713">
      <c r="A713" t="n">
        <v>719</v>
      </c>
      <c r="B713" t="inlineStr">
        <is>
          <t>KHP500PPB_R2</t>
        </is>
      </c>
      <c r="C713" t="n">
        <v>5.796</v>
      </c>
      <c r="D713" t="n">
        <v>4</v>
      </c>
    </row>
    <row r="714">
      <c r="A714" t="n">
        <v>720</v>
      </c>
      <c r="B714" t="inlineStr">
        <is>
          <t>KHP500PPB_R2</t>
        </is>
      </c>
      <c r="C714" t="n">
        <v>5.863</v>
      </c>
      <c r="D714" t="n">
        <v>4</v>
      </c>
    </row>
    <row r="715">
      <c r="A715" t="n">
        <v>721</v>
      </c>
      <c r="B715" t="inlineStr">
        <is>
          <t>KHP500PPB_R2</t>
        </is>
      </c>
      <c r="C715" t="n">
        <v>5.93</v>
      </c>
      <c r="D715" t="n">
        <v>4</v>
      </c>
    </row>
    <row r="716">
      <c r="A716" t="n">
        <v>722</v>
      </c>
      <c r="B716" t="inlineStr">
        <is>
          <t>KHP500PPB_R2</t>
        </is>
      </c>
      <c r="C716" t="n">
        <v>5.996</v>
      </c>
      <c r="D716" t="n">
        <v>4</v>
      </c>
    </row>
    <row r="717">
      <c r="A717" t="n">
        <v>723</v>
      </c>
      <c r="B717" t="inlineStr">
        <is>
          <t>KHP500PPB_R2</t>
        </is>
      </c>
      <c r="C717" t="n">
        <v>6.063</v>
      </c>
      <c r="D717" t="n">
        <v>4</v>
      </c>
    </row>
    <row r="718">
      <c r="A718" t="n">
        <v>724</v>
      </c>
      <c r="B718" t="inlineStr">
        <is>
          <t>KHP500PPB_R2</t>
        </is>
      </c>
      <c r="C718" t="n">
        <v>6.13</v>
      </c>
      <c r="D718" t="n">
        <v>4</v>
      </c>
    </row>
    <row r="719">
      <c r="A719" t="n">
        <v>725</v>
      </c>
      <c r="B719" t="inlineStr">
        <is>
          <t>KHP500PPB_R2</t>
        </is>
      </c>
      <c r="C719" t="n">
        <v>6.196</v>
      </c>
      <c r="D719" t="n">
        <v>4</v>
      </c>
    </row>
    <row r="720">
      <c r="A720" t="n">
        <v>726</v>
      </c>
      <c r="B720" t="inlineStr">
        <is>
          <t>KHP500PPB_R2</t>
        </is>
      </c>
      <c r="C720" t="n">
        <v>6.263</v>
      </c>
      <c r="D720" t="n">
        <v>4</v>
      </c>
    </row>
    <row r="721">
      <c r="A721" t="n">
        <v>727</v>
      </c>
      <c r="B721" t="inlineStr">
        <is>
          <t>KHP500PPB_R2</t>
        </is>
      </c>
      <c r="C721" t="n">
        <v>6.33</v>
      </c>
      <c r="D721" t="n">
        <v>4</v>
      </c>
    </row>
    <row r="722">
      <c r="A722" t="n">
        <v>728</v>
      </c>
      <c r="B722" t="inlineStr">
        <is>
          <t>KHP500PPB_R2</t>
        </is>
      </c>
      <c r="C722" t="n">
        <v>6.396</v>
      </c>
      <c r="D722" t="n">
        <v>4</v>
      </c>
    </row>
    <row r="723">
      <c r="A723" t="n">
        <v>729</v>
      </c>
      <c r="B723" t="inlineStr">
        <is>
          <t>KHP500PPB_R2</t>
        </is>
      </c>
      <c r="C723" t="n">
        <v>6.463</v>
      </c>
      <c r="D723" t="n">
        <v>4</v>
      </c>
    </row>
    <row r="724">
      <c r="A724" t="n">
        <v>730</v>
      </c>
      <c r="B724" t="inlineStr">
        <is>
          <t>KHP500PPB_R2</t>
        </is>
      </c>
      <c r="C724" t="n">
        <v>7.696</v>
      </c>
      <c r="D724" t="n">
        <v>4</v>
      </c>
    </row>
    <row r="725">
      <c r="A725" t="n">
        <v>731</v>
      </c>
      <c r="B725" t="inlineStr">
        <is>
          <t>KHP500PPB_R2</t>
        </is>
      </c>
      <c r="C725" t="n">
        <v>7.763</v>
      </c>
      <c r="D725" t="n">
        <v>4</v>
      </c>
    </row>
    <row r="726">
      <c r="A726" t="n">
        <v>732</v>
      </c>
      <c r="B726" t="inlineStr">
        <is>
          <t>KHP500PPB_R2</t>
        </is>
      </c>
      <c r="C726" t="n">
        <v>7.83</v>
      </c>
      <c r="D726" t="n">
        <v>4</v>
      </c>
    </row>
    <row r="727">
      <c r="A727" t="n">
        <v>733</v>
      </c>
      <c r="B727" t="inlineStr">
        <is>
          <t>KHP500PPB_R2</t>
        </is>
      </c>
      <c r="C727" t="n">
        <v>7.896</v>
      </c>
      <c r="D727" t="n">
        <v>4</v>
      </c>
    </row>
    <row r="728">
      <c r="A728" t="n">
        <v>734</v>
      </c>
      <c r="B728" t="inlineStr">
        <is>
          <t>KHP500PPB_R2</t>
        </is>
      </c>
      <c r="C728" t="n">
        <v>7.963</v>
      </c>
      <c r="D728" t="n">
        <v>4</v>
      </c>
    </row>
    <row r="729">
      <c r="A729" t="n">
        <v>735</v>
      </c>
      <c r="B729" t="inlineStr">
        <is>
          <t>KHP500PPB_R2</t>
        </is>
      </c>
      <c r="C729" t="n">
        <v>8.029999999999999</v>
      </c>
      <c r="D729" t="n">
        <v>4</v>
      </c>
    </row>
    <row r="730">
      <c r="A730" t="n">
        <v>736</v>
      </c>
      <c r="B730" t="inlineStr">
        <is>
          <t>KHP500PPB_R2</t>
        </is>
      </c>
      <c r="C730" t="n">
        <v>8.096</v>
      </c>
      <c r="D730" t="n">
        <v>4</v>
      </c>
    </row>
    <row r="731">
      <c r="A731" t="n">
        <v>737</v>
      </c>
      <c r="B731" t="inlineStr">
        <is>
          <t>KHP500PPB_R2</t>
        </is>
      </c>
      <c r="C731" t="n">
        <v>8.163</v>
      </c>
      <c r="D731" t="n">
        <v>4</v>
      </c>
    </row>
    <row r="732">
      <c r="A732" t="n">
        <v>738</v>
      </c>
      <c r="B732" t="inlineStr">
        <is>
          <t>KHP500PPB_R2</t>
        </is>
      </c>
      <c r="C732" t="n">
        <v>8.23</v>
      </c>
      <c r="D732" t="n">
        <v>4</v>
      </c>
    </row>
    <row r="733">
      <c r="A733" t="n">
        <v>739</v>
      </c>
      <c r="B733" t="inlineStr">
        <is>
          <t>KHP500PPB_R2</t>
        </is>
      </c>
      <c r="C733" t="n">
        <v>8.295999999999999</v>
      </c>
      <c r="D733" t="n">
        <v>4</v>
      </c>
    </row>
    <row r="734">
      <c r="A734" t="n">
        <v>740</v>
      </c>
      <c r="B734" t="inlineStr">
        <is>
          <t>KHP500PPB_R2</t>
        </is>
      </c>
      <c r="C734" t="n">
        <v>8.363</v>
      </c>
      <c r="D734" t="n">
        <v>4</v>
      </c>
    </row>
    <row r="735">
      <c r="A735" t="n">
        <v>741</v>
      </c>
      <c r="B735" t="inlineStr">
        <is>
          <t>KHP500PPB_R2</t>
        </is>
      </c>
      <c r="C735" t="n">
        <v>8.43</v>
      </c>
      <c r="D735" t="n">
        <v>4</v>
      </c>
    </row>
    <row r="736">
      <c r="A736" t="n">
        <v>742</v>
      </c>
      <c r="B736" t="inlineStr">
        <is>
          <t>KHP500PPB_R2</t>
        </is>
      </c>
      <c r="C736" t="n">
        <v>8.496</v>
      </c>
      <c r="D736" t="n">
        <v>4</v>
      </c>
    </row>
    <row r="737">
      <c r="A737" t="n">
        <v>743</v>
      </c>
      <c r="B737" t="inlineStr">
        <is>
          <t>KHP500PPB_R2</t>
        </is>
      </c>
      <c r="C737" t="n">
        <v>8.563000000000001</v>
      </c>
      <c r="D737" t="n">
        <v>4</v>
      </c>
    </row>
    <row r="738">
      <c r="A738" t="n">
        <v>744</v>
      </c>
      <c r="B738" t="inlineStr">
        <is>
          <t>KHP500PPB_R2</t>
        </is>
      </c>
      <c r="C738" t="n">
        <v>8.630000000000001</v>
      </c>
      <c r="D738" t="n">
        <v>4</v>
      </c>
    </row>
    <row r="739">
      <c r="A739" t="n">
        <v>745</v>
      </c>
      <c r="B739" t="inlineStr">
        <is>
          <t>KHP500PPB_R2</t>
        </is>
      </c>
      <c r="C739" t="n">
        <v>8.696</v>
      </c>
      <c r="D739" t="n">
        <v>4</v>
      </c>
    </row>
    <row r="740">
      <c r="A740" t="n">
        <v>746</v>
      </c>
      <c r="B740" t="inlineStr">
        <is>
          <t>KHP500PPB_R2</t>
        </is>
      </c>
      <c r="C740" t="n">
        <v>8.763</v>
      </c>
      <c r="D740" t="n">
        <v>4</v>
      </c>
    </row>
    <row r="741">
      <c r="A741" t="n">
        <v>747</v>
      </c>
      <c r="B741" t="inlineStr">
        <is>
          <t>KHP500PPB_R2</t>
        </is>
      </c>
      <c r="C741" t="n">
        <v>8.83</v>
      </c>
      <c r="D741" t="n">
        <v>4</v>
      </c>
    </row>
    <row r="742">
      <c r="A742" t="n">
        <v>748</v>
      </c>
      <c r="B742" t="inlineStr">
        <is>
          <t>KHP500PPB_R2</t>
        </is>
      </c>
      <c r="C742" t="n">
        <v>8.896000000000001</v>
      </c>
      <c r="D742" t="n">
        <v>4</v>
      </c>
    </row>
    <row r="743">
      <c r="A743" t="n">
        <v>749</v>
      </c>
      <c r="B743" t="inlineStr">
        <is>
          <t>KHP500PPB_R2</t>
        </is>
      </c>
      <c r="C743" t="n">
        <v>8.962999999999999</v>
      </c>
      <c r="D743" t="n">
        <v>4</v>
      </c>
    </row>
    <row r="744">
      <c r="A744" t="n">
        <v>750</v>
      </c>
      <c r="B744" t="inlineStr">
        <is>
          <t>KHP500PPB_R2</t>
        </is>
      </c>
      <c r="C744" t="n">
        <v>9.029999999999999</v>
      </c>
      <c r="D744" t="n">
        <v>4</v>
      </c>
    </row>
    <row r="745">
      <c r="A745" t="n">
        <v>751</v>
      </c>
      <c r="B745" t="inlineStr">
        <is>
          <t>KHP500PPB_R2</t>
        </is>
      </c>
      <c r="C745" t="n">
        <v>9.096</v>
      </c>
      <c r="D745" t="n">
        <v>4</v>
      </c>
    </row>
    <row r="746">
      <c r="A746" t="n">
        <v>752</v>
      </c>
      <c r="B746" t="inlineStr">
        <is>
          <t>KHP500PPB_R2</t>
        </is>
      </c>
      <c r="C746" t="n">
        <v>9.163</v>
      </c>
      <c r="D746" t="n">
        <v>4</v>
      </c>
    </row>
    <row r="747">
      <c r="A747" t="n">
        <v>753</v>
      </c>
      <c r="B747" t="inlineStr">
        <is>
          <t>KHP500PPB_R2</t>
        </is>
      </c>
      <c r="C747" t="n">
        <v>9.23</v>
      </c>
      <c r="D747" t="n">
        <v>4</v>
      </c>
    </row>
    <row r="748">
      <c r="A748" t="n">
        <v>754</v>
      </c>
      <c r="B748" t="inlineStr">
        <is>
          <t>KHP500PPB_R2</t>
        </is>
      </c>
      <c r="C748" t="n">
        <v>9.295999999999999</v>
      </c>
      <c r="D748" t="n">
        <v>4</v>
      </c>
    </row>
    <row r="749">
      <c r="A749" t="n">
        <v>755</v>
      </c>
      <c r="B749" t="inlineStr">
        <is>
          <t>KHP500PPB_R2</t>
        </is>
      </c>
      <c r="C749" t="n">
        <v>9.363</v>
      </c>
      <c r="D749" t="n">
        <v>4</v>
      </c>
    </row>
    <row r="750">
      <c r="A750" t="n">
        <v>756</v>
      </c>
      <c r="B750" t="inlineStr">
        <is>
          <t>KHP500PPB_R2</t>
        </is>
      </c>
      <c r="C750" t="n">
        <v>9.43</v>
      </c>
      <c r="D750" t="n">
        <v>4</v>
      </c>
    </row>
    <row r="751">
      <c r="A751" t="n">
        <v>757</v>
      </c>
      <c r="B751" t="inlineStr">
        <is>
          <t>KHP500PPB_R2</t>
        </is>
      </c>
      <c r="C751" t="n">
        <v>9.496</v>
      </c>
      <c r="D751" t="n">
        <v>4</v>
      </c>
    </row>
    <row r="752">
      <c r="A752" t="n">
        <v>758</v>
      </c>
      <c r="B752" t="inlineStr">
        <is>
          <t>KHP500PPB_R2</t>
        </is>
      </c>
      <c r="C752" t="n">
        <v>9.563000000000001</v>
      </c>
      <c r="D752" t="n">
        <v>4</v>
      </c>
    </row>
    <row r="753">
      <c r="A753" t="n">
        <v>759</v>
      </c>
      <c r="B753" t="inlineStr">
        <is>
          <t>KHP500PPB_R2</t>
        </is>
      </c>
      <c r="C753" t="n">
        <v>9.630000000000001</v>
      </c>
      <c r="D753" t="n">
        <v>4</v>
      </c>
    </row>
    <row r="754">
      <c r="A754" t="n">
        <v>760</v>
      </c>
      <c r="B754" t="inlineStr">
        <is>
          <t>KHP500PPB_R2</t>
        </is>
      </c>
      <c r="C754" t="n">
        <v>9.696</v>
      </c>
      <c r="D754" t="n">
        <v>4</v>
      </c>
    </row>
    <row r="755">
      <c r="A755" t="n">
        <v>761</v>
      </c>
      <c r="B755" t="inlineStr">
        <is>
          <t>KHP500PPB_R2</t>
        </is>
      </c>
      <c r="C755" t="n">
        <v>9.763</v>
      </c>
      <c r="D755" t="n">
        <v>4</v>
      </c>
    </row>
    <row r="756">
      <c r="A756" t="n">
        <v>762</v>
      </c>
      <c r="B756" t="inlineStr">
        <is>
          <t>KHP500PPB_R2</t>
        </is>
      </c>
      <c r="C756" t="n">
        <v>9.83</v>
      </c>
      <c r="D756" t="n">
        <v>4</v>
      </c>
    </row>
    <row r="757">
      <c r="A757" t="n">
        <v>763</v>
      </c>
      <c r="B757" t="inlineStr">
        <is>
          <t>KHP500PPB_R2</t>
        </is>
      </c>
      <c r="C757" t="n">
        <v>9.896000000000001</v>
      </c>
      <c r="D757" t="n">
        <v>4</v>
      </c>
    </row>
    <row r="758">
      <c r="A758" t="n">
        <v>764</v>
      </c>
      <c r="B758" t="inlineStr">
        <is>
          <t>KHP500PPB_R2</t>
        </is>
      </c>
      <c r="C758" t="n">
        <v>9.962999999999999</v>
      </c>
      <c r="D758" t="n">
        <v>4</v>
      </c>
    </row>
    <row r="759">
      <c r="A759" t="n">
        <v>765</v>
      </c>
      <c r="B759" t="inlineStr">
        <is>
          <t>KHP500PPB_R2</t>
        </is>
      </c>
      <c r="C759" t="n">
        <v>10.03</v>
      </c>
      <c r="D759" t="n">
        <v>4</v>
      </c>
    </row>
    <row r="760">
      <c r="A760" t="n">
        <v>766</v>
      </c>
      <c r="B760" t="inlineStr">
        <is>
          <t>KHP500PPB_R2</t>
        </is>
      </c>
      <c r="C760" t="n">
        <v>10.096</v>
      </c>
      <c r="D760" t="n">
        <v>4</v>
      </c>
    </row>
    <row r="761">
      <c r="A761" t="n">
        <v>767</v>
      </c>
      <c r="B761" t="inlineStr">
        <is>
          <t>KHP500PPB_R2</t>
        </is>
      </c>
      <c r="C761" t="n">
        <v>10.163</v>
      </c>
      <c r="D761" t="n">
        <v>4</v>
      </c>
    </row>
    <row r="762">
      <c r="A762" t="n">
        <v>768</v>
      </c>
      <c r="B762" t="inlineStr">
        <is>
          <t>KHP500PPB_R2</t>
        </is>
      </c>
      <c r="C762" t="n">
        <v>10.23</v>
      </c>
      <c r="D762" t="n">
        <v>4</v>
      </c>
    </row>
    <row r="763">
      <c r="A763" t="n">
        <v>769</v>
      </c>
      <c r="B763" t="inlineStr">
        <is>
          <t>KHP500PPB_R2</t>
        </is>
      </c>
      <c r="C763" t="n">
        <v>10.296</v>
      </c>
      <c r="D763" t="n">
        <v>4</v>
      </c>
    </row>
    <row r="764">
      <c r="A764" t="n">
        <v>770</v>
      </c>
      <c r="B764" t="inlineStr">
        <is>
          <t>KHP500PPB_R2</t>
        </is>
      </c>
      <c r="C764" t="n">
        <v>10.363</v>
      </c>
      <c r="D764" t="n">
        <v>4</v>
      </c>
    </row>
    <row r="765">
      <c r="A765" t="n">
        <v>771</v>
      </c>
      <c r="B765" t="inlineStr">
        <is>
          <t>KHP500PPB_R2</t>
        </is>
      </c>
      <c r="C765" t="n">
        <v>10.43</v>
      </c>
      <c r="D765" t="n">
        <v>4</v>
      </c>
    </row>
    <row r="766">
      <c r="A766" t="n">
        <v>772</v>
      </c>
      <c r="B766" t="inlineStr">
        <is>
          <t>KHP500PPB_R2</t>
        </is>
      </c>
      <c r="C766" t="n">
        <v>10.496</v>
      </c>
      <c r="D766" t="n">
        <v>4</v>
      </c>
    </row>
    <row r="767">
      <c r="A767" t="n">
        <v>773</v>
      </c>
      <c r="B767" t="inlineStr">
        <is>
          <t>KHP500PPB_R2</t>
        </is>
      </c>
      <c r="C767" t="n">
        <v>10.563</v>
      </c>
      <c r="D767" t="n">
        <v>4</v>
      </c>
    </row>
    <row r="768">
      <c r="A768" t="n">
        <v>774</v>
      </c>
      <c r="B768" t="inlineStr">
        <is>
          <t>KHP500PPB_R2</t>
        </is>
      </c>
      <c r="C768" t="n">
        <v>10.63</v>
      </c>
      <c r="D768" t="n">
        <v>4</v>
      </c>
    </row>
    <row r="769">
      <c r="A769" t="n">
        <v>775</v>
      </c>
      <c r="B769" t="inlineStr">
        <is>
          <t>AA_R1</t>
        </is>
      </c>
      <c r="C769" t="n">
        <v>0.013</v>
      </c>
      <c r="D769" t="n">
        <v>5</v>
      </c>
    </row>
    <row r="770">
      <c r="A770" t="n">
        <v>776</v>
      </c>
      <c r="B770" t="inlineStr">
        <is>
          <t>AA_R1</t>
        </is>
      </c>
      <c r="C770" t="n">
        <v>0.08</v>
      </c>
      <c r="D770" t="n">
        <v>5</v>
      </c>
    </row>
    <row r="771">
      <c r="A771" t="n">
        <v>777</v>
      </c>
      <c r="B771" t="inlineStr">
        <is>
          <t>AA_R1</t>
        </is>
      </c>
      <c r="C771" t="n">
        <v>0.146</v>
      </c>
      <c r="D771" t="n">
        <v>5</v>
      </c>
    </row>
    <row r="772">
      <c r="A772" t="n">
        <v>778</v>
      </c>
      <c r="B772" t="inlineStr">
        <is>
          <t>AA_R1</t>
        </is>
      </c>
      <c r="C772" t="n">
        <v>0.213</v>
      </c>
      <c r="D772" t="n">
        <v>5</v>
      </c>
    </row>
    <row r="773">
      <c r="A773" t="n">
        <v>779</v>
      </c>
      <c r="B773" t="inlineStr">
        <is>
          <t>AA_R1</t>
        </is>
      </c>
      <c r="C773" t="n">
        <v>0.28</v>
      </c>
      <c r="D773" t="n">
        <v>5</v>
      </c>
    </row>
    <row r="774">
      <c r="A774" t="n">
        <v>780</v>
      </c>
      <c r="B774" t="inlineStr">
        <is>
          <t>AA_R1</t>
        </is>
      </c>
      <c r="C774" t="n">
        <v>0.346</v>
      </c>
      <c r="D774" t="n">
        <v>5</v>
      </c>
    </row>
    <row r="775">
      <c r="A775" t="n">
        <v>781</v>
      </c>
      <c r="B775" t="inlineStr">
        <is>
          <t>AA_R1</t>
        </is>
      </c>
      <c r="C775" t="n">
        <v>0.413</v>
      </c>
      <c r="D775" t="n">
        <v>5</v>
      </c>
    </row>
    <row r="776">
      <c r="A776" t="n">
        <v>782</v>
      </c>
      <c r="B776" t="inlineStr">
        <is>
          <t>AA_R1</t>
        </is>
      </c>
      <c r="C776" t="n">
        <v>0.48</v>
      </c>
      <c r="D776" t="n">
        <v>5</v>
      </c>
    </row>
    <row r="777">
      <c r="A777" t="n">
        <v>783</v>
      </c>
      <c r="B777" t="inlineStr">
        <is>
          <t>AA_R1</t>
        </is>
      </c>
      <c r="C777" t="n">
        <v>0.546</v>
      </c>
      <c r="D777" t="n">
        <v>5</v>
      </c>
    </row>
    <row r="778">
      <c r="A778" t="n">
        <v>784</v>
      </c>
      <c r="B778" t="inlineStr">
        <is>
          <t>AA_R1</t>
        </is>
      </c>
      <c r="C778" t="n">
        <v>0.613</v>
      </c>
      <c r="D778" t="n">
        <v>5</v>
      </c>
    </row>
    <row r="779">
      <c r="A779" t="n">
        <v>785</v>
      </c>
      <c r="B779" t="inlineStr">
        <is>
          <t>AA_R1</t>
        </is>
      </c>
      <c r="C779" t="n">
        <v>0.68</v>
      </c>
      <c r="D779" t="n">
        <v>5</v>
      </c>
    </row>
    <row r="780">
      <c r="A780" t="n">
        <v>786</v>
      </c>
      <c r="B780" t="inlineStr">
        <is>
          <t>AA_R1</t>
        </is>
      </c>
      <c r="C780" t="n">
        <v>0.746</v>
      </c>
      <c r="D780" t="n">
        <v>5</v>
      </c>
    </row>
    <row r="781">
      <c r="A781" t="n">
        <v>787</v>
      </c>
      <c r="B781" t="inlineStr">
        <is>
          <t>AA_R1</t>
        </is>
      </c>
      <c r="C781" t="n">
        <v>0.8129999999999999</v>
      </c>
      <c r="D781" t="n">
        <v>5</v>
      </c>
    </row>
    <row r="782">
      <c r="A782" t="n">
        <v>788</v>
      </c>
      <c r="B782" t="inlineStr">
        <is>
          <t>AA_R1</t>
        </is>
      </c>
      <c r="C782" t="n">
        <v>0.88</v>
      </c>
      <c r="D782" t="n">
        <v>5</v>
      </c>
    </row>
    <row r="783">
      <c r="A783" t="n">
        <v>789</v>
      </c>
      <c r="B783" t="inlineStr">
        <is>
          <t>AA_R1</t>
        </is>
      </c>
      <c r="C783" t="n">
        <v>0.946</v>
      </c>
      <c r="D783" t="n">
        <v>5</v>
      </c>
    </row>
    <row r="784">
      <c r="A784" t="n">
        <v>790</v>
      </c>
      <c r="B784" t="inlineStr">
        <is>
          <t>AA_R1</t>
        </is>
      </c>
      <c r="C784" t="n">
        <v>1.013</v>
      </c>
      <c r="D784" t="n">
        <v>5</v>
      </c>
    </row>
    <row r="785">
      <c r="A785" t="n">
        <v>791</v>
      </c>
      <c r="B785" t="inlineStr">
        <is>
          <t>AA_R1</t>
        </is>
      </c>
      <c r="C785" t="n">
        <v>1.08</v>
      </c>
      <c r="D785" t="n">
        <v>5</v>
      </c>
    </row>
    <row r="786">
      <c r="A786" t="n">
        <v>792</v>
      </c>
      <c r="B786" t="inlineStr">
        <is>
          <t>AA_R1</t>
        </is>
      </c>
      <c r="C786" t="n">
        <v>1.146</v>
      </c>
      <c r="D786" t="n">
        <v>5</v>
      </c>
    </row>
    <row r="787">
      <c r="A787" t="n">
        <v>793</v>
      </c>
      <c r="B787" t="inlineStr">
        <is>
          <t>AA_R1</t>
        </is>
      </c>
      <c r="C787" t="n">
        <v>1.213</v>
      </c>
      <c r="D787" t="n">
        <v>5</v>
      </c>
    </row>
    <row r="788">
      <c r="A788" t="n">
        <v>794</v>
      </c>
      <c r="B788" t="inlineStr">
        <is>
          <t>AA_R1</t>
        </is>
      </c>
      <c r="C788" t="n">
        <v>1.28</v>
      </c>
      <c r="D788" t="n">
        <v>5</v>
      </c>
    </row>
    <row r="789">
      <c r="A789" t="n">
        <v>795</v>
      </c>
      <c r="B789" t="inlineStr">
        <is>
          <t>AA_R1</t>
        </is>
      </c>
      <c r="C789" t="n">
        <v>1.346</v>
      </c>
      <c r="D789" t="n">
        <v>5</v>
      </c>
    </row>
    <row r="790">
      <c r="A790" t="n">
        <v>796</v>
      </c>
      <c r="B790" t="inlineStr">
        <is>
          <t>AA_R1</t>
        </is>
      </c>
      <c r="C790" t="n">
        <v>1.413</v>
      </c>
      <c r="D790" t="n">
        <v>5</v>
      </c>
    </row>
    <row r="791">
      <c r="A791" t="n">
        <v>797</v>
      </c>
      <c r="B791" t="inlineStr">
        <is>
          <t>AA_R1</t>
        </is>
      </c>
      <c r="C791" t="n">
        <v>1.48</v>
      </c>
      <c r="D791" t="n">
        <v>5</v>
      </c>
    </row>
    <row r="792">
      <c r="A792" t="n">
        <v>798</v>
      </c>
      <c r="B792" t="inlineStr">
        <is>
          <t>AA_R1</t>
        </is>
      </c>
      <c r="C792" t="n">
        <v>1.546</v>
      </c>
      <c r="D792" t="n">
        <v>5</v>
      </c>
    </row>
    <row r="793">
      <c r="A793" t="n">
        <v>799</v>
      </c>
      <c r="B793" t="inlineStr">
        <is>
          <t>AA_R1</t>
        </is>
      </c>
      <c r="C793" t="n">
        <v>1.613</v>
      </c>
      <c r="D793" t="n">
        <v>5</v>
      </c>
    </row>
    <row r="794">
      <c r="A794" t="n">
        <v>800</v>
      </c>
      <c r="B794" t="inlineStr">
        <is>
          <t>AA_R1</t>
        </is>
      </c>
      <c r="C794" t="n">
        <v>1.68</v>
      </c>
      <c r="D794" t="n">
        <v>5</v>
      </c>
    </row>
    <row r="795">
      <c r="A795" t="n">
        <v>801</v>
      </c>
      <c r="B795" t="inlineStr">
        <is>
          <t>AA_R1</t>
        </is>
      </c>
      <c r="C795" t="n">
        <v>1.746</v>
      </c>
      <c r="D795" t="n">
        <v>5</v>
      </c>
    </row>
    <row r="796">
      <c r="A796" t="n">
        <v>802</v>
      </c>
      <c r="B796" t="inlineStr">
        <is>
          <t>AA_R1</t>
        </is>
      </c>
      <c r="C796" t="n">
        <v>1.813</v>
      </c>
      <c r="D796" t="n">
        <v>5</v>
      </c>
    </row>
    <row r="797">
      <c r="A797" t="n">
        <v>803</v>
      </c>
      <c r="B797" t="inlineStr">
        <is>
          <t>AA_R1</t>
        </is>
      </c>
      <c r="C797" t="n">
        <v>1.88</v>
      </c>
      <c r="D797" t="n">
        <v>5</v>
      </c>
    </row>
    <row r="798">
      <c r="A798" t="n">
        <v>804</v>
      </c>
      <c r="B798" t="inlineStr">
        <is>
          <t>AA_R1</t>
        </is>
      </c>
      <c r="C798" t="n">
        <v>1.946</v>
      </c>
      <c r="D798" t="n">
        <v>5</v>
      </c>
    </row>
    <row r="799">
      <c r="A799" t="n">
        <v>805</v>
      </c>
      <c r="B799" t="inlineStr">
        <is>
          <t>AA_R1</t>
        </is>
      </c>
      <c r="C799" t="n">
        <v>2.013</v>
      </c>
      <c r="D799" t="n">
        <v>5</v>
      </c>
    </row>
    <row r="800">
      <c r="A800" t="n">
        <v>806</v>
      </c>
      <c r="B800" t="inlineStr">
        <is>
          <t>AA_R1</t>
        </is>
      </c>
      <c r="C800" t="n">
        <v>2.08</v>
      </c>
      <c r="D800" t="n">
        <v>5</v>
      </c>
    </row>
    <row r="801">
      <c r="A801" t="n">
        <v>807</v>
      </c>
      <c r="B801" t="inlineStr">
        <is>
          <t>AA_R1</t>
        </is>
      </c>
      <c r="C801" t="n">
        <v>2.146</v>
      </c>
      <c r="D801" t="n">
        <v>5</v>
      </c>
    </row>
    <row r="802">
      <c r="A802" t="n">
        <v>808</v>
      </c>
      <c r="B802" t="inlineStr">
        <is>
          <t>AA_R1</t>
        </is>
      </c>
      <c r="C802" t="n">
        <v>2.213</v>
      </c>
      <c r="D802" t="n">
        <v>5</v>
      </c>
    </row>
    <row r="803">
      <c r="A803" t="n">
        <v>809</v>
      </c>
      <c r="B803" t="inlineStr">
        <is>
          <t>AA_R1</t>
        </is>
      </c>
      <c r="C803" t="n">
        <v>2.28</v>
      </c>
      <c r="D803" t="n">
        <v>5</v>
      </c>
    </row>
    <row r="804">
      <c r="A804" t="n">
        <v>810</v>
      </c>
      <c r="B804" t="inlineStr">
        <is>
          <t>AA_R1</t>
        </is>
      </c>
      <c r="C804" t="n">
        <v>2.346</v>
      </c>
      <c r="D804" t="n">
        <v>5</v>
      </c>
    </row>
    <row r="805">
      <c r="A805" t="n">
        <v>811</v>
      </c>
      <c r="B805" t="inlineStr">
        <is>
          <t>AA_R1</t>
        </is>
      </c>
      <c r="C805" t="n">
        <v>2.413</v>
      </c>
      <c r="D805" t="n">
        <v>5</v>
      </c>
    </row>
    <row r="806">
      <c r="A806" t="n">
        <v>812</v>
      </c>
      <c r="B806" t="inlineStr">
        <is>
          <t>AA_R1</t>
        </is>
      </c>
      <c r="C806" t="n">
        <v>2.48</v>
      </c>
      <c r="D806" t="n">
        <v>5</v>
      </c>
    </row>
    <row r="807">
      <c r="A807" t="n">
        <v>813</v>
      </c>
      <c r="B807" t="inlineStr">
        <is>
          <t>AA_R1</t>
        </is>
      </c>
      <c r="C807" t="n">
        <v>2.546</v>
      </c>
      <c r="D807" t="n">
        <v>5</v>
      </c>
    </row>
    <row r="808">
      <c r="A808" t="n">
        <v>814</v>
      </c>
      <c r="B808" t="inlineStr">
        <is>
          <t>AA_R1</t>
        </is>
      </c>
      <c r="C808" t="n">
        <v>2.613</v>
      </c>
      <c r="D808" t="n">
        <v>5</v>
      </c>
    </row>
    <row r="809">
      <c r="A809" t="n">
        <v>815</v>
      </c>
      <c r="B809" t="inlineStr">
        <is>
          <t>AA_R1</t>
        </is>
      </c>
      <c r="C809" t="n">
        <v>2.68</v>
      </c>
      <c r="D809" t="n">
        <v>5</v>
      </c>
    </row>
    <row r="810">
      <c r="A810" t="n">
        <v>816</v>
      </c>
      <c r="B810" t="inlineStr">
        <is>
          <t>AA_R1</t>
        </is>
      </c>
      <c r="C810" t="n">
        <v>2.746</v>
      </c>
      <c r="D810" t="n">
        <v>5</v>
      </c>
    </row>
    <row r="811">
      <c r="A811" t="n">
        <v>817</v>
      </c>
      <c r="B811" t="inlineStr">
        <is>
          <t>AA_R1</t>
        </is>
      </c>
      <c r="C811" t="n">
        <v>2.813</v>
      </c>
      <c r="D811" t="n">
        <v>5</v>
      </c>
    </row>
    <row r="812">
      <c r="A812" t="n">
        <v>818</v>
      </c>
      <c r="B812" t="inlineStr">
        <is>
          <t>AA_R1</t>
        </is>
      </c>
      <c r="C812" t="n">
        <v>2.88</v>
      </c>
      <c r="D812" t="n">
        <v>5</v>
      </c>
    </row>
    <row r="813">
      <c r="A813" t="n">
        <v>819</v>
      </c>
      <c r="B813" t="inlineStr">
        <is>
          <t>AA_R1</t>
        </is>
      </c>
      <c r="C813" t="n">
        <v>2.946</v>
      </c>
      <c r="D813" t="n">
        <v>5</v>
      </c>
    </row>
    <row r="814">
      <c r="A814" t="n">
        <v>820</v>
      </c>
      <c r="B814" t="inlineStr">
        <is>
          <t>AA_R1</t>
        </is>
      </c>
      <c r="C814" t="n">
        <v>3.013</v>
      </c>
      <c r="D814" t="n">
        <v>5</v>
      </c>
    </row>
    <row r="815">
      <c r="A815" t="n">
        <v>821</v>
      </c>
      <c r="B815" t="inlineStr">
        <is>
          <t>AA_R1</t>
        </is>
      </c>
      <c r="C815" t="n">
        <v>3.08</v>
      </c>
      <c r="D815" t="n">
        <v>5</v>
      </c>
    </row>
    <row r="816">
      <c r="A816" t="n">
        <v>822</v>
      </c>
      <c r="B816" t="inlineStr">
        <is>
          <t>AA_R1</t>
        </is>
      </c>
      <c r="C816" t="n">
        <v>3.146</v>
      </c>
      <c r="D816" t="n">
        <v>5</v>
      </c>
    </row>
    <row r="817">
      <c r="A817" t="n">
        <v>823</v>
      </c>
      <c r="B817" t="inlineStr">
        <is>
          <t>AA_R1</t>
        </is>
      </c>
      <c r="C817" t="n">
        <v>3.213</v>
      </c>
      <c r="D817" t="n">
        <v>5</v>
      </c>
    </row>
    <row r="818">
      <c r="A818" t="n">
        <v>824</v>
      </c>
      <c r="B818" t="inlineStr">
        <is>
          <t>AA_R1</t>
        </is>
      </c>
      <c r="C818" t="n">
        <v>3.28</v>
      </c>
      <c r="D818" t="n">
        <v>5</v>
      </c>
    </row>
    <row r="819">
      <c r="A819" t="n">
        <v>825</v>
      </c>
      <c r="B819" t="inlineStr">
        <is>
          <t>AA_R1</t>
        </is>
      </c>
      <c r="C819" t="n">
        <v>3.346</v>
      </c>
      <c r="D819" t="n">
        <v>5</v>
      </c>
    </row>
    <row r="820">
      <c r="A820" t="n">
        <v>826</v>
      </c>
      <c r="B820" t="inlineStr">
        <is>
          <t>AA_R1</t>
        </is>
      </c>
      <c r="C820" t="n">
        <v>3.413</v>
      </c>
      <c r="D820" t="n">
        <v>5</v>
      </c>
    </row>
    <row r="821">
      <c r="A821" t="n">
        <v>827</v>
      </c>
      <c r="B821" t="inlineStr">
        <is>
          <t>AA_R1</t>
        </is>
      </c>
      <c r="C821" t="n">
        <v>3.48</v>
      </c>
      <c r="D821" t="n">
        <v>5</v>
      </c>
    </row>
    <row r="822">
      <c r="A822" t="n">
        <v>828</v>
      </c>
      <c r="B822" t="inlineStr">
        <is>
          <t>AA_R1</t>
        </is>
      </c>
      <c r="C822" t="n">
        <v>3.546</v>
      </c>
      <c r="D822" t="n">
        <v>5</v>
      </c>
    </row>
    <row r="823">
      <c r="A823" t="n">
        <v>829</v>
      </c>
      <c r="B823" t="inlineStr">
        <is>
          <t>AA_R1</t>
        </is>
      </c>
      <c r="C823" t="n">
        <v>3.613</v>
      </c>
      <c r="D823" t="n">
        <v>5</v>
      </c>
    </row>
    <row r="824">
      <c r="A824" t="n">
        <v>830</v>
      </c>
      <c r="B824" t="inlineStr">
        <is>
          <t>AA_R1</t>
        </is>
      </c>
      <c r="C824" t="n">
        <v>3.68</v>
      </c>
      <c r="D824" t="n">
        <v>5</v>
      </c>
    </row>
    <row r="825">
      <c r="A825" t="n">
        <v>831</v>
      </c>
      <c r="B825" t="inlineStr">
        <is>
          <t>AA_R1</t>
        </is>
      </c>
      <c r="C825" t="n">
        <v>3.746</v>
      </c>
      <c r="D825" t="n">
        <v>5</v>
      </c>
    </row>
    <row r="826">
      <c r="A826" t="n">
        <v>832</v>
      </c>
      <c r="B826" t="inlineStr">
        <is>
          <t>AA_R1</t>
        </is>
      </c>
      <c r="C826" t="n">
        <v>3.813</v>
      </c>
      <c r="D826" t="n">
        <v>5</v>
      </c>
    </row>
    <row r="827">
      <c r="A827" t="n">
        <v>833</v>
      </c>
      <c r="B827" t="inlineStr">
        <is>
          <t>AA_R1</t>
        </is>
      </c>
      <c r="C827" t="n">
        <v>3.88</v>
      </c>
      <c r="D827" t="n">
        <v>5</v>
      </c>
    </row>
    <row r="828">
      <c r="A828" t="n">
        <v>834</v>
      </c>
      <c r="B828" t="inlineStr">
        <is>
          <t>AA_R1</t>
        </is>
      </c>
      <c r="C828" t="n">
        <v>3.946</v>
      </c>
      <c r="D828" t="n">
        <v>5</v>
      </c>
    </row>
    <row r="829">
      <c r="A829" t="n">
        <v>835</v>
      </c>
      <c r="B829" t="inlineStr">
        <is>
          <t>AA_R1</t>
        </is>
      </c>
      <c r="C829" t="n">
        <v>4.013</v>
      </c>
      <c r="D829" t="n">
        <v>5</v>
      </c>
    </row>
    <row r="830">
      <c r="A830" t="n">
        <v>836</v>
      </c>
      <c r="B830" t="inlineStr">
        <is>
          <t>AA_R1</t>
        </is>
      </c>
      <c r="C830" t="n">
        <v>4.08</v>
      </c>
      <c r="D830" t="n">
        <v>5</v>
      </c>
    </row>
    <row r="831">
      <c r="A831" t="n">
        <v>837</v>
      </c>
      <c r="B831" t="inlineStr">
        <is>
          <t>AA_R1</t>
        </is>
      </c>
      <c r="C831" t="n">
        <v>4.146</v>
      </c>
      <c r="D831" t="n">
        <v>5</v>
      </c>
    </row>
    <row r="832">
      <c r="A832" t="n">
        <v>838</v>
      </c>
      <c r="B832" t="inlineStr">
        <is>
          <t>AA_R1</t>
        </is>
      </c>
      <c r="C832" t="n">
        <v>4.213</v>
      </c>
      <c r="D832" t="n">
        <v>5</v>
      </c>
    </row>
    <row r="833">
      <c r="A833" t="n">
        <v>839</v>
      </c>
      <c r="B833" t="inlineStr">
        <is>
          <t>AA_R1</t>
        </is>
      </c>
      <c r="C833" t="n">
        <v>4.28</v>
      </c>
      <c r="D833" t="n">
        <v>5</v>
      </c>
    </row>
    <row r="834">
      <c r="A834" t="n">
        <v>840</v>
      </c>
      <c r="B834" t="inlineStr">
        <is>
          <t>AA_R1</t>
        </is>
      </c>
      <c r="C834" t="n">
        <v>4.346</v>
      </c>
      <c r="D834" t="n">
        <v>5</v>
      </c>
    </row>
    <row r="835">
      <c r="A835" t="n">
        <v>841</v>
      </c>
      <c r="B835" t="inlineStr">
        <is>
          <t>AA_R1</t>
        </is>
      </c>
      <c r="C835" t="n">
        <v>4.413</v>
      </c>
      <c r="D835" t="n">
        <v>5</v>
      </c>
    </row>
    <row r="836">
      <c r="A836" t="n">
        <v>842</v>
      </c>
      <c r="B836" t="inlineStr">
        <is>
          <t>AA_R1</t>
        </is>
      </c>
      <c r="C836" t="n">
        <v>4.48</v>
      </c>
      <c r="D836" t="n">
        <v>5</v>
      </c>
    </row>
    <row r="837">
      <c r="A837" t="n">
        <v>843</v>
      </c>
      <c r="B837" t="inlineStr">
        <is>
          <t>AA_R1</t>
        </is>
      </c>
      <c r="C837" t="n">
        <v>4.546</v>
      </c>
      <c r="D837" t="n">
        <v>5</v>
      </c>
    </row>
    <row r="838">
      <c r="A838" t="n">
        <v>844</v>
      </c>
      <c r="B838" t="inlineStr">
        <is>
          <t>AA_R1</t>
        </is>
      </c>
      <c r="C838" t="n">
        <v>4.613</v>
      </c>
      <c r="D838" t="n">
        <v>5</v>
      </c>
    </row>
    <row r="839">
      <c r="A839" t="n">
        <v>845</v>
      </c>
      <c r="B839" t="inlineStr">
        <is>
          <t>AA_R1</t>
        </is>
      </c>
      <c r="C839" t="n">
        <v>4.68</v>
      </c>
      <c r="D839" t="n">
        <v>5</v>
      </c>
    </row>
    <row r="840">
      <c r="A840" t="n">
        <v>846</v>
      </c>
      <c r="B840" t="inlineStr">
        <is>
          <t>AA_R1</t>
        </is>
      </c>
      <c r="C840" t="n">
        <v>4.746</v>
      </c>
      <c r="D840" t="n">
        <v>5</v>
      </c>
    </row>
    <row r="841">
      <c r="A841" t="n">
        <v>847</v>
      </c>
      <c r="B841" t="inlineStr">
        <is>
          <t>AA_R1</t>
        </is>
      </c>
      <c r="C841" t="n">
        <v>4.813</v>
      </c>
      <c r="D841" t="n">
        <v>5</v>
      </c>
    </row>
    <row r="842">
      <c r="A842" t="n">
        <v>848</v>
      </c>
      <c r="B842" t="inlineStr">
        <is>
          <t>AA_R1</t>
        </is>
      </c>
      <c r="C842" t="n">
        <v>4.88</v>
      </c>
      <c r="D842" t="n">
        <v>5</v>
      </c>
    </row>
    <row r="843">
      <c r="A843" t="n">
        <v>849</v>
      </c>
      <c r="B843" t="inlineStr">
        <is>
          <t>AA_R1</t>
        </is>
      </c>
      <c r="C843" t="n">
        <v>4.946</v>
      </c>
      <c r="D843" t="n">
        <v>5</v>
      </c>
    </row>
    <row r="844">
      <c r="A844" t="n">
        <v>850</v>
      </c>
      <c r="B844" t="inlineStr">
        <is>
          <t>AA_R1</t>
        </is>
      </c>
      <c r="C844" t="n">
        <v>5.013</v>
      </c>
      <c r="D844" t="n">
        <v>5</v>
      </c>
    </row>
    <row r="845">
      <c r="A845" t="n">
        <v>851</v>
      </c>
      <c r="B845" t="inlineStr">
        <is>
          <t>AA_R1</t>
        </is>
      </c>
      <c r="C845" t="n">
        <v>5.08</v>
      </c>
      <c r="D845" t="n">
        <v>5</v>
      </c>
    </row>
    <row r="846">
      <c r="A846" t="n">
        <v>852</v>
      </c>
      <c r="B846" t="inlineStr">
        <is>
          <t>AA_R1</t>
        </is>
      </c>
      <c r="C846" t="n">
        <v>5.146</v>
      </c>
      <c r="D846" t="n">
        <v>5</v>
      </c>
    </row>
    <row r="847">
      <c r="A847" t="n">
        <v>853</v>
      </c>
      <c r="B847" t="inlineStr">
        <is>
          <t>AA_R1</t>
        </is>
      </c>
      <c r="C847" t="n">
        <v>5.213</v>
      </c>
      <c r="D847" t="n">
        <v>5</v>
      </c>
    </row>
    <row r="848">
      <c r="A848" t="n">
        <v>854</v>
      </c>
      <c r="B848" t="inlineStr">
        <is>
          <t>AA_R1</t>
        </is>
      </c>
      <c r="C848" t="n">
        <v>5.28</v>
      </c>
      <c r="D848" t="n">
        <v>5</v>
      </c>
    </row>
    <row r="849">
      <c r="A849" t="n">
        <v>855</v>
      </c>
      <c r="B849" t="inlineStr">
        <is>
          <t>AA_R1</t>
        </is>
      </c>
      <c r="C849" t="n">
        <v>5.346</v>
      </c>
      <c r="D849" t="n">
        <v>5</v>
      </c>
    </row>
    <row r="850">
      <c r="A850" t="n">
        <v>856</v>
      </c>
      <c r="B850" t="inlineStr">
        <is>
          <t>AA_R1</t>
        </is>
      </c>
      <c r="C850" t="n">
        <v>5.413</v>
      </c>
      <c r="D850" t="n">
        <v>5</v>
      </c>
    </row>
    <row r="851">
      <c r="A851" t="n">
        <v>857</v>
      </c>
      <c r="B851" t="inlineStr">
        <is>
          <t>AA_R1</t>
        </is>
      </c>
      <c r="C851" t="n">
        <v>5.48</v>
      </c>
      <c r="D851" t="n">
        <v>5</v>
      </c>
    </row>
    <row r="852">
      <c r="A852" t="n">
        <v>858</v>
      </c>
      <c r="B852" t="inlineStr">
        <is>
          <t>AA_R1</t>
        </is>
      </c>
      <c r="C852" t="n">
        <v>5.546</v>
      </c>
      <c r="D852" t="n">
        <v>5</v>
      </c>
    </row>
    <row r="853">
      <c r="A853" t="n">
        <v>859</v>
      </c>
      <c r="B853" t="inlineStr">
        <is>
          <t>AA_R1</t>
        </is>
      </c>
      <c r="C853" t="n">
        <v>5.613</v>
      </c>
      <c r="D853" t="n">
        <v>5</v>
      </c>
    </row>
    <row r="854">
      <c r="A854" t="n">
        <v>860</v>
      </c>
      <c r="B854" t="inlineStr">
        <is>
          <t>AA_R1</t>
        </is>
      </c>
      <c r="C854" t="n">
        <v>5.68</v>
      </c>
      <c r="D854" t="n">
        <v>5</v>
      </c>
    </row>
    <row r="855">
      <c r="A855" t="n">
        <v>861</v>
      </c>
      <c r="B855" t="inlineStr">
        <is>
          <t>AA_R1</t>
        </is>
      </c>
      <c r="C855" t="n">
        <v>5.746</v>
      </c>
      <c r="D855" t="n">
        <v>5</v>
      </c>
    </row>
    <row r="856">
      <c r="A856" t="n">
        <v>862</v>
      </c>
      <c r="B856" t="inlineStr">
        <is>
          <t>AA_R1</t>
        </is>
      </c>
      <c r="C856" t="n">
        <v>5.813</v>
      </c>
      <c r="D856" t="n">
        <v>5</v>
      </c>
    </row>
    <row r="857">
      <c r="A857" t="n">
        <v>863</v>
      </c>
      <c r="B857" t="inlineStr">
        <is>
          <t>AA_R1</t>
        </is>
      </c>
      <c r="C857" t="n">
        <v>5.88</v>
      </c>
      <c r="D857" t="n">
        <v>5</v>
      </c>
    </row>
    <row r="858">
      <c r="A858" t="n">
        <v>864</v>
      </c>
      <c r="B858" t="inlineStr">
        <is>
          <t>AA_R1</t>
        </is>
      </c>
      <c r="C858" t="n">
        <v>5.946</v>
      </c>
      <c r="D858" t="n">
        <v>5</v>
      </c>
    </row>
    <row r="859">
      <c r="A859" t="n">
        <v>865</v>
      </c>
      <c r="B859" t="inlineStr">
        <is>
          <t>AA_R1</t>
        </is>
      </c>
      <c r="C859" t="n">
        <v>6.013</v>
      </c>
      <c r="D859" t="n">
        <v>5</v>
      </c>
    </row>
    <row r="860">
      <c r="A860" t="n">
        <v>866</v>
      </c>
      <c r="B860" t="inlineStr">
        <is>
          <t>AA_R1</t>
        </is>
      </c>
      <c r="C860" t="n">
        <v>6.08</v>
      </c>
      <c r="D860" t="n">
        <v>5</v>
      </c>
    </row>
    <row r="861">
      <c r="A861" t="n">
        <v>867</v>
      </c>
      <c r="B861" t="inlineStr">
        <is>
          <t>AA_R1</t>
        </is>
      </c>
      <c r="C861" t="n">
        <v>6.146</v>
      </c>
      <c r="D861" t="n">
        <v>5</v>
      </c>
    </row>
    <row r="862">
      <c r="A862" t="n">
        <v>868</v>
      </c>
      <c r="B862" t="inlineStr">
        <is>
          <t>AA_R1</t>
        </is>
      </c>
      <c r="C862" t="n">
        <v>6.213</v>
      </c>
      <c r="D862" t="n">
        <v>5</v>
      </c>
    </row>
    <row r="863">
      <c r="A863" t="n">
        <v>869</v>
      </c>
      <c r="B863" t="inlineStr">
        <is>
          <t>AA_R1</t>
        </is>
      </c>
      <c r="C863" t="n">
        <v>6.28</v>
      </c>
      <c r="D863" t="n">
        <v>5</v>
      </c>
    </row>
    <row r="864">
      <c r="A864" t="n">
        <v>870</v>
      </c>
      <c r="B864" t="inlineStr">
        <is>
          <t>AA_R1</t>
        </is>
      </c>
      <c r="C864" t="n">
        <v>6.346</v>
      </c>
      <c r="D864" t="n">
        <v>5</v>
      </c>
    </row>
    <row r="865">
      <c r="A865" t="n">
        <v>871</v>
      </c>
      <c r="B865" t="inlineStr">
        <is>
          <t>AA_R1</t>
        </is>
      </c>
      <c r="C865" t="n">
        <v>6.413</v>
      </c>
      <c r="D865" t="n">
        <v>5</v>
      </c>
    </row>
    <row r="866">
      <c r="A866" t="n">
        <v>872</v>
      </c>
      <c r="B866" t="inlineStr">
        <is>
          <t>AA_R1</t>
        </is>
      </c>
      <c r="C866" t="n">
        <v>6.48</v>
      </c>
      <c r="D866" t="n">
        <v>5</v>
      </c>
    </row>
    <row r="867">
      <c r="A867" t="n">
        <v>873</v>
      </c>
      <c r="B867" t="inlineStr">
        <is>
          <t>AA_R1</t>
        </is>
      </c>
      <c r="C867" t="n">
        <v>6.546</v>
      </c>
      <c r="D867" t="n">
        <v>5</v>
      </c>
    </row>
    <row r="868">
      <c r="A868" t="n">
        <v>874</v>
      </c>
      <c r="B868" t="inlineStr">
        <is>
          <t>AA_R1</t>
        </is>
      </c>
      <c r="C868" t="n">
        <v>6.613</v>
      </c>
      <c r="D868" t="n">
        <v>5</v>
      </c>
    </row>
    <row r="869">
      <c r="A869" t="n">
        <v>875</v>
      </c>
      <c r="B869" t="inlineStr">
        <is>
          <t>AA_R1</t>
        </is>
      </c>
      <c r="C869" t="n">
        <v>6.68</v>
      </c>
      <c r="D869" t="n">
        <v>5</v>
      </c>
    </row>
    <row r="870">
      <c r="A870" t="n">
        <v>876</v>
      </c>
      <c r="B870" t="inlineStr">
        <is>
          <t>AA_R1</t>
        </is>
      </c>
      <c r="C870" t="n">
        <v>6.746</v>
      </c>
      <c r="D870" t="n">
        <v>5</v>
      </c>
    </row>
    <row r="871">
      <c r="A871" t="n">
        <v>877</v>
      </c>
      <c r="B871" t="inlineStr">
        <is>
          <t>AA_R1</t>
        </is>
      </c>
      <c r="C871" t="n">
        <v>6.813</v>
      </c>
      <c r="D871" t="n">
        <v>5</v>
      </c>
    </row>
    <row r="872">
      <c r="A872" t="n">
        <v>878</v>
      </c>
      <c r="B872" t="inlineStr">
        <is>
          <t>AA_R1</t>
        </is>
      </c>
      <c r="C872" t="n">
        <v>6.88</v>
      </c>
      <c r="D872" t="n">
        <v>5</v>
      </c>
    </row>
    <row r="873">
      <c r="A873" t="n">
        <v>879</v>
      </c>
      <c r="B873" t="inlineStr">
        <is>
          <t>AA_R1</t>
        </is>
      </c>
      <c r="C873" t="n">
        <v>6.946</v>
      </c>
      <c r="D873" t="n">
        <v>5</v>
      </c>
    </row>
    <row r="874">
      <c r="A874" t="n">
        <v>880</v>
      </c>
      <c r="B874" t="inlineStr">
        <is>
          <t>AA_R1</t>
        </is>
      </c>
      <c r="C874" t="n">
        <v>7.013</v>
      </c>
      <c r="D874" t="n">
        <v>5</v>
      </c>
    </row>
    <row r="875">
      <c r="A875" t="n">
        <v>881</v>
      </c>
      <c r="B875" t="inlineStr">
        <is>
          <t>AA_R1</t>
        </is>
      </c>
      <c r="C875" t="n">
        <v>7.08</v>
      </c>
      <c r="D875" t="n">
        <v>5</v>
      </c>
    </row>
    <row r="876">
      <c r="A876" t="n">
        <v>882</v>
      </c>
      <c r="B876" t="inlineStr">
        <is>
          <t>AA_R1</t>
        </is>
      </c>
      <c r="C876" t="n">
        <v>7.146</v>
      </c>
      <c r="D876" t="n">
        <v>5</v>
      </c>
    </row>
    <row r="877">
      <c r="A877" t="n">
        <v>883</v>
      </c>
      <c r="B877" t="inlineStr">
        <is>
          <t>AA_R1</t>
        </is>
      </c>
      <c r="C877" t="n">
        <v>7.213</v>
      </c>
      <c r="D877" t="n">
        <v>5</v>
      </c>
    </row>
    <row r="878">
      <c r="A878" t="n">
        <v>884</v>
      </c>
      <c r="B878" t="inlineStr">
        <is>
          <t>AA_R1</t>
        </is>
      </c>
      <c r="C878" t="n">
        <v>7.28</v>
      </c>
      <c r="D878" t="n">
        <v>5</v>
      </c>
    </row>
    <row r="879">
      <c r="A879" t="n">
        <v>885</v>
      </c>
      <c r="B879" t="inlineStr">
        <is>
          <t>AA_R1</t>
        </is>
      </c>
      <c r="C879" t="n">
        <v>7.346</v>
      </c>
      <c r="D879" t="n">
        <v>5</v>
      </c>
    </row>
    <row r="880">
      <c r="A880" t="n">
        <v>886</v>
      </c>
      <c r="B880" t="inlineStr">
        <is>
          <t>AA_R1</t>
        </is>
      </c>
      <c r="C880" t="n">
        <v>7.413</v>
      </c>
      <c r="D880" t="n">
        <v>5</v>
      </c>
    </row>
    <row r="881">
      <c r="A881" t="n">
        <v>887</v>
      </c>
      <c r="B881" t="inlineStr">
        <is>
          <t>AA_R1</t>
        </is>
      </c>
      <c r="C881" t="n">
        <v>7.48</v>
      </c>
      <c r="D881" t="n">
        <v>5</v>
      </c>
    </row>
    <row r="882">
      <c r="A882" t="n">
        <v>888</v>
      </c>
      <c r="B882" t="inlineStr">
        <is>
          <t>AA_R1</t>
        </is>
      </c>
      <c r="C882" t="n">
        <v>7.546</v>
      </c>
      <c r="D882" t="n">
        <v>5</v>
      </c>
    </row>
    <row r="883">
      <c r="A883" t="n">
        <v>889</v>
      </c>
      <c r="B883" t="inlineStr">
        <is>
          <t>AA_R1</t>
        </is>
      </c>
      <c r="C883" t="n">
        <v>7.613</v>
      </c>
      <c r="D883" t="n">
        <v>5</v>
      </c>
    </row>
    <row r="884">
      <c r="A884" t="n">
        <v>890</v>
      </c>
      <c r="B884" t="inlineStr">
        <is>
          <t>AA_R1</t>
        </is>
      </c>
      <c r="C884" t="n">
        <v>7.68</v>
      </c>
      <c r="D884" t="n">
        <v>5</v>
      </c>
    </row>
    <row r="885">
      <c r="A885" t="n">
        <v>891</v>
      </c>
      <c r="B885" t="inlineStr">
        <is>
          <t>AA_R1</t>
        </is>
      </c>
      <c r="C885" t="n">
        <v>7.746</v>
      </c>
      <c r="D885" t="n">
        <v>5</v>
      </c>
    </row>
    <row r="886">
      <c r="A886" t="n">
        <v>892</v>
      </c>
      <c r="B886" t="inlineStr">
        <is>
          <t>AA_R1</t>
        </is>
      </c>
      <c r="C886" t="n">
        <v>7.813</v>
      </c>
      <c r="D886" t="n">
        <v>5</v>
      </c>
    </row>
    <row r="887">
      <c r="A887" t="n">
        <v>893</v>
      </c>
      <c r="B887" t="inlineStr">
        <is>
          <t>AA_R1</t>
        </is>
      </c>
      <c r="C887" t="n">
        <v>7.88</v>
      </c>
      <c r="D887" t="n">
        <v>5</v>
      </c>
    </row>
    <row r="888">
      <c r="A888" t="n">
        <v>894</v>
      </c>
      <c r="B888" t="inlineStr">
        <is>
          <t>AA_R1</t>
        </is>
      </c>
      <c r="C888" t="n">
        <v>7.946</v>
      </c>
      <c r="D888" t="n">
        <v>5</v>
      </c>
    </row>
    <row r="889">
      <c r="A889" t="n">
        <v>895</v>
      </c>
      <c r="B889" t="inlineStr">
        <is>
          <t>AA_R1</t>
        </is>
      </c>
      <c r="C889" t="n">
        <v>8.013</v>
      </c>
      <c r="D889" t="n">
        <v>5</v>
      </c>
    </row>
    <row r="890">
      <c r="A890" t="n">
        <v>896</v>
      </c>
      <c r="B890" t="inlineStr">
        <is>
          <t>AA_R1</t>
        </is>
      </c>
      <c r="C890" t="n">
        <v>8.08</v>
      </c>
      <c r="D890" t="n">
        <v>5</v>
      </c>
    </row>
    <row r="891">
      <c r="A891" t="n">
        <v>897</v>
      </c>
      <c r="B891" t="inlineStr">
        <is>
          <t>AA_R1</t>
        </is>
      </c>
      <c r="C891" t="n">
        <v>8.146000000000001</v>
      </c>
      <c r="D891" t="n">
        <v>5</v>
      </c>
    </row>
    <row r="892">
      <c r="A892" t="n">
        <v>898</v>
      </c>
      <c r="B892" t="inlineStr">
        <is>
          <t>AA_R1</t>
        </is>
      </c>
      <c r="C892" t="n">
        <v>8.212999999999999</v>
      </c>
      <c r="D892" t="n">
        <v>5</v>
      </c>
    </row>
    <row r="893">
      <c r="A893" t="n">
        <v>899</v>
      </c>
      <c r="B893" t="inlineStr">
        <is>
          <t>AA_R1</t>
        </is>
      </c>
      <c r="C893" t="n">
        <v>8.279999999999999</v>
      </c>
      <c r="D893" t="n">
        <v>5</v>
      </c>
    </row>
    <row r="894">
      <c r="A894" t="n">
        <v>900</v>
      </c>
      <c r="B894" t="inlineStr">
        <is>
          <t>AA_R1</t>
        </is>
      </c>
      <c r="C894" t="n">
        <v>8.346</v>
      </c>
      <c r="D894" t="n">
        <v>5</v>
      </c>
    </row>
    <row r="895">
      <c r="A895" t="n">
        <v>901</v>
      </c>
      <c r="B895" t="inlineStr">
        <is>
          <t>AA_R1</t>
        </is>
      </c>
      <c r="C895" t="n">
        <v>8.413</v>
      </c>
      <c r="D895" t="n">
        <v>5</v>
      </c>
    </row>
    <row r="896">
      <c r="A896" t="n">
        <v>902</v>
      </c>
      <c r="B896" t="inlineStr">
        <is>
          <t>AA_R1</t>
        </is>
      </c>
      <c r="C896" t="n">
        <v>8.48</v>
      </c>
      <c r="D896" t="n">
        <v>5</v>
      </c>
    </row>
    <row r="897">
      <c r="A897" t="n">
        <v>903</v>
      </c>
      <c r="B897" t="inlineStr">
        <is>
          <t>AA_R1</t>
        </is>
      </c>
      <c r="C897" t="n">
        <v>8.545999999999999</v>
      </c>
      <c r="D897" t="n">
        <v>5</v>
      </c>
    </row>
    <row r="898">
      <c r="A898" t="n">
        <v>904</v>
      </c>
      <c r="B898" t="inlineStr">
        <is>
          <t>AA_R1</t>
        </is>
      </c>
      <c r="C898" t="n">
        <v>8.613</v>
      </c>
      <c r="D898" t="n">
        <v>5</v>
      </c>
    </row>
    <row r="899">
      <c r="A899" t="n">
        <v>905</v>
      </c>
      <c r="B899" t="inlineStr">
        <is>
          <t>AA_R1</t>
        </is>
      </c>
      <c r="C899" t="n">
        <v>8.68</v>
      </c>
      <c r="D899" t="n">
        <v>5</v>
      </c>
    </row>
    <row r="900">
      <c r="A900" t="n">
        <v>906</v>
      </c>
      <c r="B900" t="inlineStr">
        <is>
          <t>AA_R1</t>
        </is>
      </c>
      <c r="C900" t="n">
        <v>8.746</v>
      </c>
      <c r="D900" t="n">
        <v>5</v>
      </c>
    </row>
    <row r="901">
      <c r="A901" t="n">
        <v>907</v>
      </c>
      <c r="B901" t="inlineStr">
        <is>
          <t>AA_R1</t>
        </is>
      </c>
      <c r="C901" t="n">
        <v>8.813000000000001</v>
      </c>
      <c r="D901" t="n">
        <v>5</v>
      </c>
    </row>
    <row r="902">
      <c r="A902" t="n">
        <v>908</v>
      </c>
      <c r="B902" t="inlineStr">
        <is>
          <t>AA_R1</t>
        </is>
      </c>
      <c r="C902" t="n">
        <v>8.880000000000001</v>
      </c>
      <c r="D902" t="n">
        <v>5</v>
      </c>
    </row>
    <row r="903">
      <c r="A903" t="n">
        <v>909</v>
      </c>
      <c r="B903" t="inlineStr">
        <is>
          <t>AA_R1</t>
        </is>
      </c>
      <c r="C903" t="n">
        <v>8.946</v>
      </c>
      <c r="D903" t="n">
        <v>5</v>
      </c>
    </row>
    <row r="904">
      <c r="A904" t="n">
        <v>910</v>
      </c>
      <c r="B904" t="inlineStr">
        <is>
          <t>AA_R1</t>
        </is>
      </c>
      <c r="C904" t="n">
        <v>9.013</v>
      </c>
      <c r="D904" t="n">
        <v>5</v>
      </c>
    </row>
    <row r="905">
      <c r="A905" t="n">
        <v>911</v>
      </c>
      <c r="B905" t="inlineStr">
        <is>
          <t>AA_R1</t>
        </is>
      </c>
      <c r="C905" t="n">
        <v>9.08</v>
      </c>
      <c r="D905" t="n">
        <v>5</v>
      </c>
    </row>
    <row r="906">
      <c r="A906" t="n">
        <v>912</v>
      </c>
      <c r="B906" t="inlineStr">
        <is>
          <t>AA_R1</t>
        </is>
      </c>
      <c r="C906" t="n">
        <v>9.146000000000001</v>
      </c>
      <c r="D906" t="n">
        <v>5</v>
      </c>
    </row>
    <row r="907">
      <c r="A907" t="n">
        <v>913</v>
      </c>
      <c r="B907" t="inlineStr">
        <is>
          <t>AA_R1</t>
        </is>
      </c>
      <c r="C907" t="n">
        <v>9.212999999999999</v>
      </c>
      <c r="D907" t="n">
        <v>5</v>
      </c>
    </row>
    <row r="908">
      <c r="A908" t="n">
        <v>914</v>
      </c>
      <c r="B908" t="inlineStr">
        <is>
          <t>AA_R1</t>
        </is>
      </c>
      <c r="C908" t="n">
        <v>9.279999999999999</v>
      </c>
      <c r="D908" t="n">
        <v>5</v>
      </c>
    </row>
    <row r="909">
      <c r="A909" t="n">
        <v>915</v>
      </c>
      <c r="B909" t="inlineStr">
        <is>
          <t>AA_R1</t>
        </is>
      </c>
      <c r="C909" t="n">
        <v>9.346</v>
      </c>
      <c r="D909" t="n">
        <v>5</v>
      </c>
    </row>
    <row r="910">
      <c r="A910" t="n">
        <v>916</v>
      </c>
      <c r="B910" t="inlineStr">
        <is>
          <t>AA_R1</t>
        </is>
      </c>
      <c r="C910" t="n">
        <v>9.413</v>
      </c>
      <c r="D910" t="n">
        <v>5</v>
      </c>
    </row>
    <row r="911">
      <c r="A911" t="n">
        <v>917</v>
      </c>
      <c r="B911" t="inlineStr">
        <is>
          <t>AA_R1</t>
        </is>
      </c>
      <c r="C911" t="n">
        <v>9.48</v>
      </c>
      <c r="D911" t="n">
        <v>5</v>
      </c>
    </row>
    <row r="912">
      <c r="A912" t="n">
        <v>918</v>
      </c>
      <c r="B912" t="inlineStr">
        <is>
          <t>AA_R1</t>
        </is>
      </c>
      <c r="C912" t="n">
        <v>9.545999999999999</v>
      </c>
      <c r="D912" t="n">
        <v>5</v>
      </c>
    </row>
    <row r="913">
      <c r="A913" t="n">
        <v>919</v>
      </c>
      <c r="B913" t="inlineStr">
        <is>
          <t>AA_R1</t>
        </is>
      </c>
      <c r="C913" t="n">
        <v>9.613</v>
      </c>
      <c r="D913" t="n">
        <v>5</v>
      </c>
    </row>
    <row r="914">
      <c r="A914" t="n">
        <v>920</v>
      </c>
      <c r="B914" t="inlineStr">
        <is>
          <t>AA_R1</t>
        </is>
      </c>
      <c r="C914" t="n">
        <v>9.68</v>
      </c>
      <c r="D914" t="n">
        <v>5</v>
      </c>
    </row>
    <row r="915">
      <c r="A915" t="n">
        <v>921</v>
      </c>
      <c r="B915" t="inlineStr">
        <is>
          <t>AA_R1</t>
        </is>
      </c>
      <c r="C915" t="n">
        <v>9.746</v>
      </c>
      <c r="D915" t="n">
        <v>5</v>
      </c>
    </row>
    <row r="916">
      <c r="A916" t="n">
        <v>922</v>
      </c>
      <c r="B916" t="inlineStr">
        <is>
          <t>AA_R1</t>
        </is>
      </c>
      <c r="C916" t="n">
        <v>9.813000000000001</v>
      </c>
      <c r="D916" t="n">
        <v>5</v>
      </c>
    </row>
    <row r="917">
      <c r="A917" t="n">
        <v>923</v>
      </c>
      <c r="B917" t="inlineStr">
        <is>
          <t>AA_R1</t>
        </is>
      </c>
      <c r="C917" t="n">
        <v>9.880000000000001</v>
      </c>
      <c r="D917" t="n">
        <v>5</v>
      </c>
    </row>
    <row r="918">
      <c r="A918" t="n">
        <v>924</v>
      </c>
      <c r="B918" t="inlineStr">
        <is>
          <t>AA_R1</t>
        </is>
      </c>
      <c r="C918" t="n">
        <v>9.946</v>
      </c>
      <c r="D918" t="n">
        <v>5</v>
      </c>
    </row>
    <row r="919">
      <c r="A919" t="n">
        <v>925</v>
      </c>
      <c r="B919" t="inlineStr">
        <is>
          <t>AA_R1</t>
        </is>
      </c>
      <c r="C919" t="n">
        <v>10.013</v>
      </c>
      <c r="D919" t="n">
        <v>5</v>
      </c>
    </row>
    <row r="920">
      <c r="A920" t="n">
        <v>926</v>
      </c>
      <c r="B920" t="inlineStr">
        <is>
          <t>AA_R1</t>
        </is>
      </c>
      <c r="C920" t="n">
        <v>10.08</v>
      </c>
      <c r="D920" t="n">
        <v>5</v>
      </c>
    </row>
    <row r="921">
      <c r="A921" t="n">
        <v>927</v>
      </c>
      <c r="B921" t="inlineStr">
        <is>
          <t>AA_R1</t>
        </is>
      </c>
      <c r="C921" t="n">
        <v>10.146</v>
      </c>
      <c r="D921" t="n">
        <v>5</v>
      </c>
    </row>
    <row r="922">
      <c r="A922" t="n">
        <v>928</v>
      </c>
      <c r="B922" t="inlineStr">
        <is>
          <t>AA_R1</t>
        </is>
      </c>
      <c r="C922" t="n">
        <v>10.213</v>
      </c>
      <c r="D922" t="n">
        <v>5</v>
      </c>
    </row>
    <row r="923">
      <c r="A923" t="n">
        <v>929</v>
      </c>
      <c r="B923" t="inlineStr">
        <is>
          <t>AA_R1</t>
        </is>
      </c>
      <c r="C923" t="n">
        <v>10.28</v>
      </c>
      <c r="D923" t="n">
        <v>5</v>
      </c>
    </row>
    <row r="924">
      <c r="A924" t="n">
        <v>930</v>
      </c>
      <c r="B924" t="inlineStr">
        <is>
          <t>AA_R1</t>
        </is>
      </c>
      <c r="C924" t="n">
        <v>10.346</v>
      </c>
      <c r="D924" t="n">
        <v>5</v>
      </c>
    </row>
    <row r="925">
      <c r="A925" t="n">
        <v>931</v>
      </c>
      <c r="B925" t="inlineStr">
        <is>
          <t>AA_R1</t>
        </is>
      </c>
      <c r="C925" t="n">
        <v>10.413</v>
      </c>
      <c r="D925" t="n">
        <v>5</v>
      </c>
    </row>
    <row r="926">
      <c r="A926" t="n">
        <v>932</v>
      </c>
      <c r="B926" t="inlineStr">
        <is>
          <t>AA_R1</t>
        </is>
      </c>
      <c r="C926" t="n">
        <v>10.48</v>
      </c>
      <c r="D926" t="n">
        <v>5</v>
      </c>
    </row>
    <row r="927">
      <c r="A927" t="n">
        <v>933</v>
      </c>
      <c r="B927" t="inlineStr">
        <is>
          <t>AA_R1</t>
        </is>
      </c>
      <c r="C927" t="n">
        <v>10.546</v>
      </c>
      <c r="D927" t="n">
        <v>5</v>
      </c>
    </row>
    <row r="928">
      <c r="A928" t="n">
        <v>934</v>
      </c>
      <c r="B928" t="inlineStr">
        <is>
          <t>AA_R1</t>
        </is>
      </c>
      <c r="C928" t="n">
        <v>10.613</v>
      </c>
      <c r="D928" t="n">
        <v>5</v>
      </c>
    </row>
    <row r="929">
      <c r="A929" t="n">
        <v>935</v>
      </c>
      <c r="B929" t="inlineStr">
        <is>
          <t>AA_R1</t>
        </is>
      </c>
      <c r="C929" t="n">
        <v>10.68</v>
      </c>
      <c r="D929" t="n">
        <v>5</v>
      </c>
    </row>
    <row r="930">
      <c r="A930" t="n">
        <v>936</v>
      </c>
      <c r="B930" t="inlineStr">
        <is>
          <t>AA_R2</t>
        </is>
      </c>
      <c r="C930" t="n">
        <v>0.046</v>
      </c>
      <c r="D930" t="n">
        <v>6</v>
      </c>
    </row>
    <row r="931">
      <c r="A931" t="n">
        <v>937</v>
      </c>
      <c r="B931" t="inlineStr">
        <is>
          <t>AA_R2</t>
        </is>
      </c>
      <c r="C931" t="n">
        <v>0.113</v>
      </c>
      <c r="D931" t="n">
        <v>6</v>
      </c>
    </row>
    <row r="932">
      <c r="A932" t="n">
        <v>938</v>
      </c>
      <c r="B932" t="inlineStr">
        <is>
          <t>AA_R2</t>
        </is>
      </c>
      <c r="C932" t="n">
        <v>0.18</v>
      </c>
      <c r="D932" t="n">
        <v>6</v>
      </c>
    </row>
    <row r="933">
      <c r="A933" t="n">
        <v>939</v>
      </c>
      <c r="B933" t="inlineStr">
        <is>
          <t>AA_R2</t>
        </is>
      </c>
      <c r="C933" t="n">
        <v>0.246</v>
      </c>
      <c r="D933" t="n">
        <v>6</v>
      </c>
    </row>
    <row r="934">
      <c r="A934" t="n">
        <v>940</v>
      </c>
      <c r="B934" t="inlineStr">
        <is>
          <t>AA_R2</t>
        </is>
      </c>
      <c r="C934" t="n">
        <v>0.313</v>
      </c>
      <c r="D934" t="n">
        <v>6</v>
      </c>
    </row>
    <row r="935">
      <c r="A935" t="n">
        <v>941</v>
      </c>
      <c r="B935" t="inlineStr">
        <is>
          <t>AA_R2</t>
        </is>
      </c>
      <c r="C935" t="n">
        <v>0.38</v>
      </c>
      <c r="D935" t="n">
        <v>6</v>
      </c>
    </row>
    <row r="936">
      <c r="A936" t="n">
        <v>942</v>
      </c>
      <c r="B936" t="inlineStr">
        <is>
          <t>AA_R2</t>
        </is>
      </c>
      <c r="C936" t="n">
        <v>0.446</v>
      </c>
      <c r="D936" t="n">
        <v>6</v>
      </c>
    </row>
    <row r="937">
      <c r="A937" t="n">
        <v>943</v>
      </c>
      <c r="B937" t="inlineStr">
        <is>
          <t>AA_R2</t>
        </is>
      </c>
      <c r="C937" t="n">
        <v>0.513</v>
      </c>
      <c r="D937" t="n">
        <v>6</v>
      </c>
    </row>
    <row r="938">
      <c r="A938" t="n">
        <v>944</v>
      </c>
      <c r="B938" t="inlineStr">
        <is>
          <t>AA_R2</t>
        </is>
      </c>
      <c r="C938" t="n">
        <v>0.58</v>
      </c>
      <c r="D938" t="n">
        <v>6</v>
      </c>
    </row>
    <row r="939">
      <c r="A939" t="n">
        <v>945</v>
      </c>
      <c r="B939" t="inlineStr">
        <is>
          <t>AA_R2</t>
        </is>
      </c>
      <c r="C939" t="n">
        <v>0.646</v>
      </c>
      <c r="D939" t="n">
        <v>6</v>
      </c>
    </row>
    <row r="940">
      <c r="A940" t="n">
        <v>946</v>
      </c>
      <c r="B940" t="inlineStr">
        <is>
          <t>AA_R2</t>
        </is>
      </c>
      <c r="C940" t="n">
        <v>0.713</v>
      </c>
      <c r="D940" t="n">
        <v>6</v>
      </c>
    </row>
    <row r="941">
      <c r="A941" t="n">
        <v>947</v>
      </c>
      <c r="B941" t="inlineStr">
        <is>
          <t>AA_R2</t>
        </is>
      </c>
      <c r="C941" t="n">
        <v>0.78</v>
      </c>
      <c r="D941" t="n">
        <v>6</v>
      </c>
    </row>
    <row r="942">
      <c r="A942" t="n">
        <v>948</v>
      </c>
      <c r="B942" t="inlineStr">
        <is>
          <t>AA_R2</t>
        </is>
      </c>
      <c r="C942" t="n">
        <v>0.846</v>
      </c>
      <c r="D942" t="n">
        <v>6</v>
      </c>
    </row>
    <row r="943">
      <c r="A943" t="n">
        <v>949</v>
      </c>
      <c r="B943" t="inlineStr">
        <is>
          <t>AA_R2</t>
        </is>
      </c>
      <c r="C943" t="n">
        <v>0.913</v>
      </c>
      <c r="D943" t="n">
        <v>6</v>
      </c>
    </row>
    <row r="944">
      <c r="A944" t="n">
        <v>950</v>
      </c>
      <c r="B944" t="inlineStr">
        <is>
          <t>AA_R2</t>
        </is>
      </c>
      <c r="C944" t="n">
        <v>0.98</v>
      </c>
      <c r="D944" t="n">
        <v>6</v>
      </c>
    </row>
    <row r="945">
      <c r="A945" t="n">
        <v>951</v>
      </c>
      <c r="B945" t="inlineStr">
        <is>
          <t>AA_R2</t>
        </is>
      </c>
      <c r="C945" t="n">
        <v>1.046</v>
      </c>
      <c r="D945" t="n">
        <v>6</v>
      </c>
    </row>
    <row r="946">
      <c r="A946" t="n">
        <v>952</v>
      </c>
      <c r="B946" t="inlineStr">
        <is>
          <t>AA_R2</t>
        </is>
      </c>
      <c r="C946" t="n">
        <v>1.113</v>
      </c>
      <c r="D946" t="n">
        <v>6</v>
      </c>
    </row>
    <row r="947">
      <c r="A947" t="n">
        <v>953</v>
      </c>
      <c r="B947" t="inlineStr">
        <is>
          <t>AA_R2</t>
        </is>
      </c>
      <c r="C947" t="n">
        <v>1.18</v>
      </c>
      <c r="D947" t="n">
        <v>6</v>
      </c>
    </row>
    <row r="948">
      <c r="A948" t="n">
        <v>954</v>
      </c>
      <c r="B948" t="inlineStr">
        <is>
          <t>AA_R2</t>
        </is>
      </c>
      <c r="C948" t="n">
        <v>1.246</v>
      </c>
      <c r="D948" t="n">
        <v>6</v>
      </c>
    </row>
    <row r="949">
      <c r="A949" t="n">
        <v>955</v>
      </c>
      <c r="B949" t="inlineStr">
        <is>
          <t>AA_R2</t>
        </is>
      </c>
      <c r="C949" t="n">
        <v>1.313</v>
      </c>
      <c r="D949" t="n">
        <v>6</v>
      </c>
    </row>
    <row r="950">
      <c r="A950" t="n">
        <v>956</v>
      </c>
      <c r="B950" t="inlineStr">
        <is>
          <t>AA_R2</t>
        </is>
      </c>
      <c r="C950" t="n">
        <v>1.38</v>
      </c>
      <c r="D950" t="n">
        <v>6</v>
      </c>
    </row>
    <row r="951">
      <c r="A951" t="n">
        <v>957</v>
      </c>
      <c r="B951" t="inlineStr">
        <is>
          <t>AA_R2</t>
        </is>
      </c>
      <c r="C951" t="n">
        <v>1.446</v>
      </c>
      <c r="D951" t="n">
        <v>6</v>
      </c>
    </row>
    <row r="952">
      <c r="A952" t="n">
        <v>958</v>
      </c>
      <c r="B952" t="inlineStr">
        <is>
          <t>AA_R2</t>
        </is>
      </c>
      <c r="C952" t="n">
        <v>1.513</v>
      </c>
      <c r="D952" t="n">
        <v>6</v>
      </c>
    </row>
    <row r="953">
      <c r="A953" t="n">
        <v>959</v>
      </c>
      <c r="B953" t="inlineStr">
        <is>
          <t>AA_R2</t>
        </is>
      </c>
      <c r="C953" t="n">
        <v>1.58</v>
      </c>
      <c r="D953" t="n">
        <v>6</v>
      </c>
    </row>
    <row r="954">
      <c r="A954" t="n">
        <v>960</v>
      </c>
      <c r="B954" t="inlineStr">
        <is>
          <t>AA_R2</t>
        </is>
      </c>
      <c r="C954" t="n">
        <v>1.646</v>
      </c>
      <c r="D954" t="n">
        <v>6</v>
      </c>
    </row>
    <row r="955">
      <c r="A955" t="n">
        <v>961</v>
      </c>
      <c r="B955" t="inlineStr">
        <is>
          <t>AA_R2</t>
        </is>
      </c>
      <c r="C955" t="n">
        <v>1.713</v>
      </c>
      <c r="D955" t="n">
        <v>6</v>
      </c>
    </row>
    <row r="956">
      <c r="A956" t="n">
        <v>962</v>
      </c>
      <c r="B956" t="inlineStr">
        <is>
          <t>AA_R2</t>
        </is>
      </c>
      <c r="C956" t="n">
        <v>1.78</v>
      </c>
      <c r="D956" t="n">
        <v>6</v>
      </c>
    </row>
    <row r="957">
      <c r="A957" t="n">
        <v>963</v>
      </c>
      <c r="B957" t="inlineStr">
        <is>
          <t>AA_R2</t>
        </is>
      </c>
      <c r="C957" t="n">
        <v>1.846</v>
      </c>
      <c r="D957" t="n">
        <v>6</v>
      </c>
    </row>
    <row r="958">
      <c r="A958" t="n">
        <v>964</v>
      </c>
      <c r="B958" t="inlineStr">
        <is>
          <t>AA_R2</t>
        </is>
      </c>
      <c r="C958" t="n">
        <v>1.913</v>
      </c>
      <c r="D958" t="n">
        <v>6</v>
      </c>
    </row>
    <row r="959">
      <c r="A959" t="n">
        <v>965</v>
      </c>
      <c r="B959" t="inlineStr">
        <is>
          <t>AA_R2</t>
        </is>
      </c>
      <c r="C959" t="n">
        <v>1.98</v>
      </c>
      <c r="D959" t="n">
        <v>6</v>
      </c>
    </row>
    <row r="960">
      <c r="A960" t="n">
        <v>966</v>
      </c>
      <c r="B960" t="inlineStr">
        <is>
          <t>AA_R2</t>
        </is>
      </c>
      <c r="C960" t="n">
        <v>2.046</v>
      </c>
      <c r="D960" t="n">
        <v>6</v>
      </c>
    </row>
    <row r="961">
      <c r="A961" t="n">
        <v>967</v>
      </c>
      <c r="B961" t="inlineStr">
        <is>
          <t>AA_R2</t>
        </is>
      </c>
      <c r="C961" t="n">
        <v>2.113</v>
      </c>
      <c r="D961" t="n">
        <v>6</v>
      </c>
    </row>
    <row r="962">
      <c r="A962" t="n">
        <v>968</v>
      </c>
      <c r="B962" t="inlineStr">
        <is>
          <t>AA_R2</t>
        </is>
      </c>
      <c r="C962" t="n">
        <v>2.18</v>
      </c>
      <c r="D962" t="n">
        <v>6</v>
      </c>
    </row>
    <row r="963">
      <c r="A963" t="n">
        <v>969</v>
      </c>
      <c r="B963" t="inlineStr">
        <is>
          <t>AA_R2</t>
        </is>
      </c>
      <c r="C963" t="n">
        <v>2.246</v>
      </c>
      <c r="D963" t="n">
        <v>6</v>
      </c>
    </row>
    <row r="964">
      <c r="A964" t="n">
        <v>970</v>
      </c>
      <c r="B964" t="inlineStr">
        <is>
          <t>AA_R2</t>
        </is>
      </c>
      <c r="C964" t="n">
        <v>2.313</v>
      </c>
      <c r="D964" t="n">
        <v>6</v>
      </c>
    </row>
    <row r="965">
      <c r="A965" t="n">
        <v>971</v>
      </c>
      <c r="B965" t="inlineStr">
        <is>
          <t>AA_R2</t>
        </is>
      </c>
      <c r="C965" t="n">
        <v>2.38</v>
      </c>
      <c r="D965" t="n">
        <v>6</v>
      </c>
    </row>
    <row r="966">
      <c r="A966" t="n">
        <v>972</v>
      </c>
      <c r="B966" t="inlineStr">
        <is>
          <t>AA_R2</t>
        </is>
      </c>
      <c r="C966" t="n">
        <v>2.446</v>
      </c>
      <c r="D966" t="n">
        <v>6</v>
      </c>
    </row>
    <row r="967">
      <c r="A967" t="n">
        <v>973</v>
      </c>
      <c r="B967" t="inlineStr">
        <is>
          <t>AA_R2</t>
        </is>
      </c>
      <c r="C967" t="n">
        <v>2.513</v>
      </c>
      <c r="D967" t="n">
        <v>6</v>
      </c>
    </row>
    <row r="968">
      <c r="A968" t="n">
        <v>974</v>
      </c>
      <c r="B968" t="inlineStr">
        <is>
          <t>AA_R2</t>
        </is>
      </c>
      <c r="C968" t="n">
        <v>2.58</v>
      </c>
      <c r="D968" t="n">
        <v>6</v>
      </c>
    </row>
    <row r="969">
      <c r="A969" t="n">
        <v>975</v>
      </c>
      <c r="B969" t="inlineStr">
        <is>
          <t>AA_R2</t>
        </is>
      </c>
      <c r="C969" t="n">
        <v>2.646</v>
      </c>
      <c r="D969" t="n">
        <v>6</v>
      </c>
    </row>
    <row r="970">
      <c r="A970" t="n">
        <v>976</v>
      </c>
      <c r="B970" t="inlineStr">
        <is>
          <t>AA_R2</t>
        </is>
      </c>
      <c r="C970" t="n">
        <v>2.713</v>
      </c>
      <c r="D970" t="n">
        <v>6</v>
      </c>
    </row>
    <row r="971">
      <c r="A971" t="n">
        <v>977</v>
      </c>
      <c r="B971" t="inlineStr">
        <is>
          <t>AA_R2</t>
        </is>
      </c>
      <c r="C971" t="n">
        <v>2.78</v>
      </c>
      <c r="D971" t="n">
        <v>6</v>
      </c>
    </row>
    <row r="972">
      <c r="A972" t="n">
        <v>978</v>
      </c>
      <c r="B972" t="inlineStr">
        <is>
          <t>AA_R2</t>
        </is>
      </c>
      <c r="C972" t="n">
        <v>2.846</v>
      </c>
      <c r="D972" t="n">
        <v>6</v>
      </c>
    </row>
    <row r="973">
      <c r="A973" t="n">
        <v>979</v>
      </c>
      <c r="B973" t="inlineStr">
        <is>
          <t>AA_R2</t>
        </is>
      </c>
      <c r="C973" t="n">
        <v>2.913</v>
      </c>
      <c r="D973" t="n">
        <v>6</v>
      </c>
    </row>
    <row r="974">
      <c r="A974" t="n">
        <v>980</v>
      </c>
      <c r="B974" t="inlineStr">
        <is>
          <t>AA_R2</t>
        </is>
      </c>
      <c r="C974" t="n">
        <v>2.98</v>
      </c>
      <c r="D974" t="n">
        <v>6</v>
      </c>
    </row>
    <row r="975">
      <c r="A975" t="n">
        <v>981</v>
      </c>
      <c r="B975" t="inlineStr">
        <is>
          <t>AA_R2</t>
        </is>
      </c>
      <c r="C975" t="n">
        <v>3.046</v>
      </c>
      <c r="D975" t="n">
        <v>6</v>
      </c>
    </row>
    <row r="976">
      <c r="A976" t="n">
        <v>982</v>
      </c>
      <c r="B976" t="inlineStr">
        <is>
          <t>AA_R2</t>
        </is>
      </c>
      <c r="C976" t="n">
        <v>3.113</v>
      </c>
      <c r="D976" t="n">
        <v>6</v>
      </c>
    </row>
    <row r="977">
      <c r="A977" t="n">
        <v>983</v>
      </c>
      <c r="B977" t="inlineStr">
        <is>
          <t>AA_R2</t>
        </is>
      </c>
      <c r="C977" t="n">
        <v>3.18</v>
      </c>
      <c r="D977" t="n">
        <v>6</v>
      </c>
    </row>
    <row r="978">
      <c r="A978" t="n">
        <v>984</v>
      </c>
      <c r="B978" t="inlineStr">
        <is>
          <t>AA_R2</t>
        </is>
      </c>
      <c r="C978" t="n">
        <v>3.246</v>
      </c>
      <c r="D978" t="n">
        <v>6</v>
      </c>
    </row>
    <row r="979">
      <c r="A979" t="n">
        <v>985</v>
      </c>
      <c r="B979" t="inlineStr">
        <is>
          <t>AA_R2</t>
        </is>
      </c>
      <c r="C979" t="n">
        <v>3.313</v>
      </c>
      <c r="D979" t="n">
        <v>6</v>
      </c>
    </row>
    <row r="980">
      <c r="A980" t="n">
        <v>986</v>
      </c>
      <c r="B980" t="inlineStr">
        <is>
          <t>AA_R2</t>
        </is>
      </c>
      <c r="C980" t="n">
        <v>3.38</v>
      </c>
      <c r="D980" t="n">
        <v>6</v>
      </c>
    </row>
    <row r="981">
      <c r="A981" t="n">
        <v>987</v>
      </c>
      <c r="B981" t="inlineStr">
        <is>
          <t>AA_R2</t>
        </is>
      </c>
      <c r="C981" t="n">
        <v>3.446</v>
      </c>
      <c r="D981" t="n">
        <v>6</v>
      </c>
    </row>
    <row r="982">
      <c r="A982" t="n">
        <v>988</v>
      </c>
      <c r="B982" t="inlineStr">
        <is>
          <t>AA_R2</t>
        </is>
      </c>
      <c r="C982" t="n">
        <v>3.513</v>
      </c>
      <c r="D982" t="n">
        <v>6</v>
      </c>
    </row>
    <row r="983">
      <c r="A983" t="n">
        <v>989</v>
      </c>
      <c r="B983" t="inlineStr">
        <is>
          <t>AA_R2</t>
        </is>
      </c>
      <c r="C983" t="n">
        <v>3.58</v>
      </c>
      <c r="D983" t="n">
        <v>6</v>
      </c>
    </row>
    <row r="984">
      <c r="A984" t="n">
        <v>990</v>
      </c>
      <c r="B984" t="inlineStr">
        <is>
          <t>AA_R2</t>
        </is>
      </c>
      <c r="C984" t="n">
        <v>3.646</v>
      </c>
      <c r="D984" t="n">
        <v>6</v>
      </c>
    </row>
    <row r="985">
      <c r="A985" t="n">
        <v>991</v>
      </c>
      <c r="B985" t="inlineStr">
        <is>
          <t>AA_R2</t>
        </is>
      </c>
      <c r="C985" t="n">
        <v>3.713</v>
      </c>
      <c r="D985" t="n">
        <v>6</v>
      </c>
    </row>
    <row r="986">
      <c r="A986" t="n">
        <v>992</v>
      </c>
      <c r="B986" t="inlineStr">
        <is>
          <t>AA_R2</t>
        </is>
      </c>
      <c r="C986" t="n">
        <v>3.78</v>
      </c>
      <c r="D986" t="n">
        <v>6</v>
      </c>
    </row>
    <row r="987">
      <c r="A987" t="n">
        <v>993</v>
      </c>
      <c r="B987" t="inlineStr">
        <is>
          <t>AA_R2</t>
        </is>
      </c>
      <c r="C987" t="n">
        <v>3.846</v>
      </c>
      <c r="D987" t="n">
        <v>6</v>
      </c>
    </row>
    <row r="988">
      <c r="A988" t="n">
        <v>994</v>
      </c>
      <c r="B988" t="inlineStr">
        <is>
          <t>AA_R2</t>
        </is>
      </c>
      <c r="C988" t="n">
        <v>3.913</v>
      </c>
      <c r="D988" t="n">
        <v>6</v>
      </c>
    </row>
    <row r="989">
      <c r="A989" t="n">
        <v>995</v>
      </c>
      <c r="B989" t="inlineStr">
        <is>
          <t>AA_R2</t>
        </is>
      </c>
      <c r="C989" t="n">
        <v>3.98</v>
      </c>
      <c r="D989" t="n">
        <v>6</v>
      </c>
    </row>
    <row r="990">
      <c r="A990" t="n">
        <v>996</v>
      </c>
      <c r="B990" t="inlineStr">
        <is>
          <t>AA_R2</t>
        </is>
      </c>
      <c r="C990" t="n">
        <v>4.046</v>
      </c>
      <c r="D990" t="n">
        <v>6</v>
      </c>
    </row>
    <row r="991">
      <c r="A991" t="n">
        <v>997</v>
      </c>
      <c r="B991" t="inlineStr">
        <is>
          <t>AA_R2</t>
        </is>
      </c>
      <c r="C991" t="n">
        <v>4.113</v>
      </c>
      <c r="D991" t="n">
        <v>6</v>
      </c>
    </row>
    <row r="992">
      <c r="A992" t="n">
        <v>998</v>
      </c>
      <c r="B992" t="inlineStr">
        <is>
          <t>AA_R2</t>
        </is>
      </c>
      <c r="C992" t="n">
        <v>4.18</v>
      </c>
      <c r="D992" t="n">
        <v>6</v>
      </c>
    </row>
    <row r="993">
      <c r="A993" t="n">
        <v>999</v>
      </c>
      <c r="B993" t="inlineStr">
        <is>
          <t>AA_R2</t>
        </is>
      </c>
      <c r="C993" t="n">
        <v>4.246</v>
      </c>
      <c r="D993" t="n">
        <v>6</v>
      </c>
    </row>
    <row r="994">
      <c r="A994" t="n">
        <v>1000</v>
      </c>
      <c r="B994" t="inlineStr">
        <is>
          <t>AA_R2</t>
        </is>
      </c>
      <c r="C994" t="n">
        <v>4.313</v>
      </c>
      <c r="D994" t="n">
        <v>6</v>
      </c>
    </row>
    <row r="995">
      <c r="A995" t="n">
        <v>1001</v>
      </c>
      <c r="B995" t="inlineStr">
        <is>
          <t>AA_R2</t>
        </is>
      </c>
      <c r="C995" t="n">
        <v>4.38</v>
      </c>
      <c r="D995" t="n">
        <v>6</v>
      </c>
    </row>
    <row r="996">
      <c r="A996" t="n">
        <v>1002</v>
      </c>
      <c r="B996" t="inlineStr">
        <is>
          <t>AA_R2</t>
        </is>
      </c>
      <c r="C996" t="n">
        <v>4.446</v>
      </c>
      <c r="D996" t="n">
        <v>6</v>
      </c>
    </row>
    <row r="997">
      <c r="A997" t="n">
        <v>1003</v>
      </c>
      <c r="B997" t="inlineStr">
        <is>
          <t>AA_R2</t>
        </is>
      </c>
      <c r="C997" t="n">
        <v>4.513</v>
      </c>
      <c r="D997" t="n">
        <v>6</v>
      </c>
    </row>
    <row r="998">
      <c r="A998" t="n">
        <v>1004</v>
      </c>
      <c r="B998" t="inlineStr">
        <is>
          <t>AA_R2</t>
        </is>
      </c>
      <c r="C998" t="n">
        <v>4.58</v>
      </c>
      <c r="D998" t="n">
        <v>6</v>
      </c>
    </row>
    <row r="999">
      <c r="A999" t="n">
        <v>1005</v>
      </c>
      <c r="B999" t="inlineStr">
        <is>
          <t>AA_R2</t>
        </is>
      </c>
      <c r="C999" t="n">
        <v>4.646</v>
      </c>
      <c r="D999" t="n">
        <v>6</v>
      </c>
    </row>
    <row r="1000">
      <c r="A1000" t="n">
        <v>1006</v>
      </c>
      <c r="B1000" t="inlineStr">
        <is>
          <t>AA_R2</t>
        </is>
      </c>
      <c r="C1000" t="n">
        <v>4.713</v>
      </c>
      <c r="D1000" t="n">
        <v>6</v>
      </c>
    </row>
    <row r="1001">
      <c r="A1001" t="n">
        <v>1007</v>
      </c>
      <c r="B1001" t="inlineStr">
        <is>
          <t>AA_R2</t>
        </is>
      </c>
      <c r="C1001" t="n">
        <v>4.78</v>
      </c>
      <c r="D1001" t="n">
        <v>6</v>
      </c>
    </row>
    <row r="1002">
      <c r="A1002" t="n">
        <v>1008</v>
      </c>
      <c r="B1002" t="inlineStr">
        <is>
          <t>AA_R2</t>
        </is>
      </c>
      <c r="C1002" t="n">
        <v>4.846</v>
      </c>
      <c r="D1002" t="n">
        <v>6</v>
      </c>
    </row>
    <row r="1003">
      <c r="A1003" t="n">
        <v>1009</v>
      </c>
      <c r="B1003" t="inlineStr">
        <is>
          <t>AA_R2</t>
        </is>
      </c>
      <c r="C1003" t="n">
        <v>4.913</v>
      </c>
      <c r="D1003" t="n">
        <v>6</v>
      </c>
    </row>
    <row r="1004">
      <c r="A1004" t="n">
        <v>1010</v>
      </c>
      <c r="B1004" t="inlineStr">
        <is>
          <t>AA_R2</t>
        </is>
      </c>
      <c r="C1004" t="n">
        <v>4.98</v>
      </c>
      <c r="D1004" t="n">
        <v>6</v>
      </c>
    </row>
    <row r="1005">
      <c r="A1005" t="n">
        <v>1011</v>
      </c>
      <c r="B1005" t="inlineStr">
        <is>
          <t>AA_R2</t>
        </is>
      </c>
      <c r="C1005" t="n">
        <v>5.046</v>
      </c>
      <c r="D1005" t="n">
        <v>6</v>
      </c>
    </row>
    <row r="1006">
      <c r="A1006" t="n">
        <v>1012</v>
      </c>
      <c r="B1006" t="inlineStr">
        <is>
          <t>AA_R2</t>
        </is>
      </c>
      <c r="C1006" t="n">
        <v>5.113</v>
      </c>
      <c r="D1006" t="n">
        <v>6</v>
      </c>
    </row>
    <row r="1007">
      <c r="A1007" t="n">
        <v>1013</v>
      </c>
      <c r="B1007" t="inlineStr">
        <is>
          <t>AA_R2</t>
        </is>
      </c>
      <c r="C1007" t="n">
        <v>5.18</v>
      </c>
      <c r="D1007" t="n">
        <v>6</v>
      </c>
    </row>
    <row r="1008">
      <c r="A1008" t="n">
        <v>1014</v>
      </c>
      <c r="B1008" t="inlineStr">
        <is>
          <t>AA_R2</t>
        </is>
      </c>
      <c r="C1008" t="n">
        <v>5.246</v>
      </c>
      <c r="D1008" t="n">
        <v>6</v>
      </c>
    </row>
    <row r="1009">
      <c r="A1009" t="n">
        <v>1015</v>
      </c>
      <c r="B1009" t="inlineStr">
        <is>
          <t>AA_R2</t>
        </is>
      </c>
      <c r="C1009" t="n">
        <v>5.313</v>
      </c>
      <c r="D1009" t="n">
        <v>6</v>
      </c>
    </row>
    <row r="1010">
      <c r="A1010" t="n">
        <v>1016</v>
      </c>
      <c r="B1010" t="inlineStr">
        <is>
          <t>AA_R2</t>
        </is>
      </c>
      <c r="C1010" t="n">
        <v>5.38</v>
      </c>
      <c r="D1010" t="n">
        <v>6</v>
      </c>
    </row>
    <row r="1011">
      <c r="A1011" t="n">
        <v>1017</v>
      </c>
      <c r="B1011" t="inlineStr">
        <is>
          <t>AA_R2</t>
        </is>
      </c>
      <c r="C1011" t="n">
        <v>5.446</v>
      </c>
      <c r="D1011" t="n">
        <v>6</v>
      </c>
    </row>
    <row r="1012">
      <c r="A1012" t="n">
        <v>1018</v>
      </c>
      <c r="B1012" t="inlineStr">
        <is>
          <t>AA_R2</t>
        </is>
      </c>
      <c r="C1012" t="n">
        <v>5.513</v>
      </c>
      <c r="D1012" t="n">
        <v>6</v>
      </c>
    </row>
    <row r="1013">
      <c r="A1013" t="n">
        <v>1019</v>
      </c>
      <c r="B1013" t="inlineStr">
        <is>
          <t>AA_R2</t>
        </is>
      </c>
      <c r="C1013" t="n">
        <v>5.58</v>
      </c>
      <c r="D1013" t="n">
        <v>6</v>
      </c>
    </row>
    <row r="1014">
      <c r="A1014" t="n">
        <v>1020</v>
      </c>
      <c r="B1014" t="inlineStr">
        <is>
          <t>AA_R2</t>
        </is>
      </c>
      <c r="C1014" t="n">
        <v>5.646</v>
      </c>
      <c r="D1014" t="n">
        <v>6</v>
      </c>
    </row>
    <row r="1015">
      <c r="A1015" t="n">
        <v>1021</v>
      </c>
      <c r="B1015" t="inlineStr">
        <is>
          <t>AA_R2</t>
        </is>
      </c>
      <c r="C1015" t="n">
        <v>5.713</v>
      </c>
      <c r="D1015" t="n">
        <v>6</v>
      </c>
    </row>
    <row r="1016">
      <c r="A1016" t="n">
        <v>1022</v>
      </c>
      <c r="B1016" t="inlineStr">
        <is>
          <t>AA_R2</t>
        </is>
      </c>
      <c r="C1016" t="n">
        <v>5.78</v>
      </c>
      <c r="D1016" t="n">
        <v>6</v>
      </c>
    </row>
    <row r="1017">
      <c r="A1017" t="n">
        <v>1023</v>
      </c>
      <c r="B1017" t="inlineStr">
        <is>
          <t>AA_R2</t>
        </is>
      </c>
      <c r="C1017" t="n">
        <v>5.846</v>
      </c>
      <c r="D1017" t="n">
        <v>6</v>
      </c>
    </row>
    <row r="1018">
      <c r="A1018" t="n">
        <v>1024</v>
      </c>
      <c r="B1018" t="inlineStr">
        <is>
          <t>AA_R2</t>
        </is>
      </c>
      <c r="C1018" t="n">
        <v>5.913</v>
      </c>
      <c r="D1018" t="n">
        <v>6</v>
      </c>
    </row>
    <row r="1019">
      <c r="A1019" t="n">
        <v>1025</v>
      </c>
      <c r="B1019" t="inlineStr">
        <is>
          <t>AA_R2</t>
        </is>
      </c>
      <c r="C1019" t="n">
        <v>5.98</v>
      </c>
      <c r="D1019" t="n">
        <v>6</v>
      </c>
    </row>
    <row r="1020">
      <c r="A1020" t="n">
        <v>1026</v>
      </c>
      <c r="B1020" t="inlineStr">
        <is>
          <t>AA_R2</t>
        </is>
      </c>
      <c r="C1020" t="n">
        <v>6.046</v>
      </c>
      <c r="D1020" t="n">
        <v>6</v>
      </c>
    </row>
    <row r="1021">
      <c r="A1021" t="n">
        <v>1027</v>
      </c>
      <c r="B1021" t="inlineStr">
        <is>
          <t>AA_R2</t>
        </is>
      </c>
      <c r="C1021" t="n">
        <v>6.113</v>
      </c>
      <c r="D1021" t="n">
        <v>6</v>
      </c>
    </row>
    <row r="1022">
      <c r="A1022" t="n">
        <v>1028</v>
      </c>
      <c r="B1022" t="inlineStr">
        <is>
          <t>AA_R2</t>
        </is>
      </c>
      <c r="C1022" t="n">
        <v>6.18</v>
      </c>
      <c r="D1022" t="n">
        <v>6</v>
      </c>
    </row>
    <row r="1023">
      <c r="A1023" t="n">
        <v>1029</v>
      </c>
      <c r="B1023" t="inlineStr">
        <is>
          <t>AA_R2</t>
        </is>
      </c>
      <c r="C1023" t="n">
        <v>6.246</v>
      </c>
      <c r="D1023" t="n">
        <v>6</v>
      </c>
    </row>
    <row r="1024">
      <c r="A1024" t="n">
        <v>1030</v>
      </c>
      <c r="B1024" t="inlineStr">
        <is>
          <t>AA_R2</t>
        </is>
      </c>
      <c r="C1024" t="n">
        <v>6.313</v>
      </c>
      <c r="D1024" t="n">
        <v>6</v>
      </c>
    </row>
    <row r="1025">
      <c r="A1025" t="n">
        <v>1031</v>
      </c>
      <c r="B1025" t="inlineStr">
        <is>
          <t>AA_R2</t>
        </is>
      </c>
      <c r="C1025" t="n">
        <v>6.38</v>
      </c>
      <c r="D1025" t="n">
        <v>6</v>
      </c>
    </row>
    <row r="1026">
      <c r="A1026" t="n">
        <v>1032</v>
      </c>
      <c r="B1026" t="inlineStr">
        <is>
          <t>AA_R2</t>
        </is>
      </c>
      <c r="C1026" t="n">
        <v>6.446</v>
      </c>
      <c r="D1026" t="n">
        <v>6</v>
      </c>
    </row>
    <row r="1027">
      <c r="A1027" t="n">
        <v>1033</v>
      </c>
      <c r="B1027" t="inlineStr">
        <is>
          <t>AA_R2</t>
        </is>
      </c>
      <c r="C1027" t="n">
        <v>6.513</v>
      </c>
      <c r="D1027" t="n">
        <v>6</v>
      </c>
    </row>
    <row r="1028">
      <c r="A1028" t="n">
        <v>1034</v>
      </c>
      <c r="B1028" t="inlineStr">
        <is>
          <t>AA_R2</t>
        </is>
      </c>
      <c r="C1028" t="n">
        <v>6.58</v>
      </c>
      <c r="D1028" t="n">
        <v>6</v>
      </c>
    </row>
    <row r="1029">
      <c r="A1029" t="n">
        <v>1035</v>
      </c>
      <c r="B1029" t="inlineStr">
        <is>
          <t>AA_R2</t>
        </is>
      </c>
      <c r="C1029" t="n">
        <v>6.646</v>
      </c>
      <c r="D1029" t="n">
        <v>6</v>
      </c>
    </row>
    <row r="1030">
      <c r="A1030" t="n">
        <v>1036</v>
      </c>
      <c r="B1030" t="inlineStr">
        <is>
          <t>AA_R2</t>
        </is>
      </c>
      <c r="C1030" t="n">
        <v>6.713</v>
      </c>
      <c r="D1030" t="n">
        <v>6</v>
      </c>
    </row>
    <row r="1031">
      <c r="A1031" t="n">
        <v>1037</v>
      </c>
      <c r="B1031" t="inlineStr">
        <is>
          <t>AA_R2</t>
        </is>
      </c>
      <c r="C1031" t="n">
        <v>6.78</v>
      </c>
      <c r="D1031" t="n">
        <v>6</v>
      </c>
    </row>
    <row r="1032">
      <c r="A1032" t="n">
        <v>1038</v>
      </c>
      <c r="B1032" t="inlineStr">
        <is>
          <t>AA_R2</t>
        </is>
      </c>
      <c r="C1032" t="n">
        <v>6.846</v>
      </c>
      <c r="D1032" t="n">
        <v>6</v>
      </c>
    </row>
    <row r="1033">
      <c r="A1033" t="n">
        <v>1039</v>
      </c>
      <c r="B1033" t="inlineStr">
        <is>
          <t>AA_R2</t>
        </is>
      </c>
      <c r="C1033" t="n">
        <v>6.913</v>
      </c>
      <c r="D1033" t="n">
        <v>6</v>
      </c>
    </row>
    <row r="1034">
      <c r="A1034" t="n">
        <v>1040</v>
      </c>
      <c r="B1034" t="inlineStr">
        <is>
          <t>AA_R2</t>
        </is>
      </c>
      <c r="C1034" t="n">
        <v>6.98</v>
      </c>
      <c r="D1034" t="n">
        <v>6</v>
      </c>
    </row>
    <row r="1035">
      <c r="A1035" t="n">
        <v>1041</v>
      </c>
      <c r="B1035" t="inlineStr">
        <is>
          <t>AA_R2</t>
        </is>
      </c>
      <c r="C1035" t="n">
        <v>7.046</v>
      </c>
      <c r="D1035" t="n">
        <v>6</v>
      </c>
    </row>
    <row r="1036">
      <c r="A1036" t="n">
        <v>1042</v>
      </c>
      <c r="B1036" t="inlineStr">
        <is>
          <t>AA_R2</t>
        </is>
      </c>
      <c r="C1036" t="n">
        <v>7.113</v>
      </c>
      <c r="D1036" t="n">
        <v>6</v>
      </c>
    </row>
    <row r="1037">
      <c r="A1037" t="n">
        <v>1043</v>
      </c>
      <c r="B1037" t="inlineStr">
        <is>
          <t>AA_R2</t>
        </is>
      </c>
      <c r="C1037" t="n">
        <v>7.18</v>
      </c>
      <c r="D1037" t="n">
        <v>6</v>
      </c>
    </row>
    <row r="1038">
      <c r="A1038" t="n">
        <v>1044</v>
      </c>
      <c r="B1038" t="inlineStr">
        <is>
          <t>AA_R2</t>
        </is>
      </c>
      <c r="C1038" t="n">
        <v>7.246</v>
      </c>
      <c r="D1038" t="n">
        <v>6</v>
      </c>
    </row>
    <row r="1039">
      <c r="A1039" t="n">
        <v>1045</v>
      </c>
      <c r="B1039" t="inlineStr">
        <is>
          <t>AA_R2</t>
        </is>
      </c>
      <c r="C1039" t="n">
        <v>7.313</v>
      </c>
      <c r="D1039" t="n">
        <v>6</v>
      </c>
    </row>
    <row r="1040">
      <c r="A1040" t="n">
        <v>1046</v>
      </c>
      <c r="B1040" t="inlineStr">
        <is>
          <t>AA_R2</t>
        </is>
      </c>
      <c r="C1040" t="n">
        <v>7.38</v>
      </c>
      <c r="D1040" t="n">
        <v>6</v>
      </c>
    </row>
    <row r="1041">
      <c r="A1041" t="n">
        <v>1047</v>
      </c>
      <c r="B1041" t="inlineStr">
        <is>
          <t>AA_R2</t>
        </is>
      </c>
      <c r="C1041" t="n">
        <v>7.446</v>
      </c>
      <c r="D1041" t="n">
        <v>6</v>
      </c>
    </row>
    <row r="1042">
      <c r="A1042" t="n">
        <v>1048</v>
      </c>
      <c r="B1042" t="inlineStr">
        <is>
          <t>AA_R2</t>
        </is>
      </c>
      <c r="C1042" t="n">
        <v>7.513</v>
      </c>
      <c r="D1042" t="n">
        <v>6</v>
      </c>
    </row>
    <row r="1043">
      <c r="A1043" t="n">
        <v>1049</v>
      </c>
      <c r="B1043" t="inlineStr">
        <is>
          <t>AA_R2</t>
        </is>
      </c>
      <c r="C1043" t="n">
        <v>7.58</v>
      </c>
      <c r="D1043" t="n">
        <v>6</v>
      </c>
    </row>
    <row r="1044">
      <c r="A1044" t="n">
        <v>1050</v>
      </c>
      <c r="B1044" t="inlineStr">
        <is>
          <t>AA_R2</t>
        </is>
      </c>
      <c r="C1044" t="n">
        <v>7.646</v>
      </c>
      <c r="D1044" t="n">
        <v>6</v>
      </c>
    </row>
    <row r="1045">
      <c r="A1045" t="n">
        <v>1051</v>
      </c>
      <c r="B1045" t="inlineStr">
        <is>
          <t>AA_R2</t>
        </is>
      </c>
      <c r="C1045" t="n">
        <v>7.713</v>
      </c>
      <c r="D1045" t="n">
        <v>6</v>
      </c>
    </row>
    <row r="1046">
      <c r="A1046" t="n">
        <v>1052</v>
      </c>
      <c r="B1046" t="inlineStr">
        <is>
          <t>AA_R2</t>
        </is>
      </c>
      <c r="C1046" t="n">
        <v>7.78</v>
      </c>
      <c r="D1046" t="n">
        <v>6</v>
      </c>
    </row>
    <row r="1047">
      <c r="A1047" t="n">
        <v>1053</v>
      </c>
      <c r="B1047" t="inlineStr">
        <is>
          <t>AA_R2</t>
        </is>
      </c>
      <c r="C1047" t="n">
        <v>7.846</v>
      </c>
      <c r="D1047" t="n">
        <v>6</v>
      </c>
    </row>
    <row r="1048">
      <c r="A1048" t="n">
        <v>1054</v>
      </c>
      <c r="B1048" t="inlineStr">
        <is>
          <t>AA_R2</t>
        </is>
      </c>
      <c r="C1048" t="n">
        <v>7.913</v>
      </c>
      <c r="D1048" t="n">
        <v>6</v>
      </c>
    </row>
    <row r="1049">
      <c r="A1049" t="n">
        <v>1055</v>
      </c>
      <c r="B1049" t="inlineStr">
        <is>
          <t>AA_R2</t>
        </is>
      </c>
      <c r="C1049" t="n">
        <v>7.98</v>
      </c>
      <c r="D1049" t="n">
        <v>6</v>
      </c>
    </row>
    <row r="1050">
      <c r="A1050" t="n">
        <v>1056</v>
      </c>
      <c r="B1050" t="inlineStr">
        <is>
          <t>AA_R2</t>
        </is>
      </c>
      <c r="C1050" t="n">
        <v>8.045999999999999</v>
      </c>
      <c r="D1050" t="n">
        <v>6</v>
      </c>
    </row>
    <row r="1051">
      <c r="A1051" t="n">
        <v>1057</v>
      </c>
      <c r="B1051" t="inlineStr">
        <is>
          <t>AA_R2</t>
        </is>
      </c>
      <c r="C1051" t="n">
        <v>8.113</v>
      </c>
      <c r="D1051" t="n">
        <v>6</v>
      </c>
    </row>
    <row r="1052">
      <c r="A1052" t="n">
        <v>1058</v>
      </c>
      <c r="B1052" t="inlineStr">
        <is>
          <t>AA_R2</t>
        </is>
      </c>
      <c r="C1052" t="n">
        <v>8.18</v>
      </c>
      <c r="D1052" t="n">
        <v>6</v>
      </c>
    </row>
    <row r="1053">
      <c r="A1053" t="n">
        <v>1059</v>
      </c>
      <c r="B1053" t="inlineStr">
        <is>
          <t>AA_R2</t>
        </is>
      </c>
      <c r="C1053" t="n">
        <v>8.246</v>
      </c>
      <c r="D1053" t="n">
        <v>6</v>
      </c>
    </row>
    <row r="1054">
      <c r="A1054" t="n">
        <v>1060</v>
      </c>
      <c r="B1054" t="inlineStr">
        <is>
          <t>AA_R2</t>
        </is>
      </c>
      <c r="C1054" t="n">
        <v>8.313000000000001</v>
      </c>
      <c r="D1054" t="n">
        <v>6</v>
      </c>
    </row>
    <row r="1055">
      <c r="A1055" t="n">
        <v>1061</v>
      </c>
      <c r="B1055" t="inlineStr">
        <is>
          <t>AA_R2</t>
        </is>
      </c>
      <c r="C1055" t="n">
        <v>8.380000000000001</v>
      </c>
      <c r="D1055" t="n">
        <v>6</v>
      </c>
    </row>
    <row r="1056">
      <c r="A1056" t="n">
        <v>1062</v>
      </c>
      <c r="B1056" t="inlineStr">
        <is>
          <t>AA_R2</t>
        </is>
      </c>
      <c r="C1056" t="n">
        <v>8.446</v>
      </c>
      <c r="D1056" t="n">
        <v>6</v>
      </c>
    </row>
    <row r="1057">
      <c r="A1057" t="n">
        <v>1063</v>
      </c>
      <c r="B1057" t="inlineStr">
        <is>
          <t>AA_R2</t>
        </is>
      </c>
      <c r="C1057" t="n">
        <v>8.513</v>
      </c>
      <c r="D1057" t="n">
        <v>6</v>
      </c>
    </row>
    <row r="1058">
      <c r="A1058" t="n">
        <v>1064</v>
      </c>
      <c r="B1058" t="inlineStr">
        <is>
          <t>AA_R2</t>
        </is>
      </c>
      <c r="C1058" t="n">
        <v>8.58</v>
      </c>
      <c r="D1058" t="n">
        <v>6</v>
      </c>
    </row>
    <row r="1059">
      <c r="A1059" t="n">
        <v>1065</v>
      </c>
      <c r="B1059" t="inlineStr">
        <is>
          <t>AA_R2</t>
        </is>
      </c>
      <c r="C1059" t="n">
        <v>8.646000000000001</v>
      </c>
      <c r="D1059" t="n">
        <v>6</v>
      </c>
    </row>
    <row r="1060">
      <c r="A1060" t="n">
        <v>1066</v>
      </c>
      <c r="B1060" t="inlineStr">
        <is>
          <t>AA_R2</t>
        </is>
      </c>
      <c r="C1060" t="n">
        <v>8.712999999999999</v>
      </c>
      <c r="D1060" t="n">
        <v>6</v>
      </c>
    </row>
    <row r="1061">
      <c r="A1061" t="n">
        <v>1067</v>
      </c>
      <c r="B1061" t="inlineStr">
        <is>
          <t>AA_R2</t>
        </is>
      </c>
      <c r="C1061" t="n">
        <v>8.779999999999999</v>
      </c>
      <c r="D1061" t="n">
        <v>6</v>
      </c>
    </row>
    <row r="1062">
      <c r="A1062" t="n">
        <v>1068</v>
      </c>
      <c r="B1062" t="inlineStr">
        <is>
          <t>AA_R2</t>
        </is>
      </c>
      <c r="C1062" t="n">
        <v>8.846</v>
      </c>
      <c r="D1062" t="n">
        <v>6</v>
      </c>
    </row>
    <row r="1063">
      <c r="A1063" t="n">
        <v>1069</v>
      </c>
      <c r="B1063" t="inlineStr">
        <is>
          <t>AA_R2</t>
        </is>
      </c>
      <c r="C1063" t="n">
        <v>8.913</v>
      </c>
      <c r="D1063" t="n">
        <v>6</v>
      </c>
    </row>
    <row r="1064">
      <c r="A1064" t="n">
        <v>1070</v>
      </c>
      <c r="B1064" t="inlineStr">
        <is>
          <t>AA_R2</t>
        </is>
      </c>
      <c r="C1064" t="n">
        <v>8.98</v>
      </c>
      <c r="D1064" t="n">
        <v>6</v>
      </c>
    </row>
    <row r="1065">
      <c r="A1065" t="n">
        <v>1071</v>
      </c>
      <c r="B1065" t="inlineStr">
        <is>
          <t>AA_R2</t>
        </is>
      </c>
      <c r="C1065" t="n">
        <v>9.045999999999999</v>
      </c>
      <c r="D1065" t="n">
        <v>6</v>
      </c>
    </row>
    <row r="1066">
      <c r="A1066" t="n">
        <v>1072</v>
      </c>
      <c r="B1066" t="inlineStr">
        <is>
          <t>AA_R2</t>
        </is>
      </c>
      <c r="C1066" t="n">
        <v>9.113</v>
      </c>
      <c r="D1066" t="n">
        <v>6</v>
      </c>
    </row>
    <row r="1067">
      <c r="A1067" t="n">
        <v>1073</v>
      </c>
      <c r="B1067" t="inlineStr">
        <is>
          <t>AA_R2</t>
        </is>
      </c>
      <c r="C1067" t="n">
        <v>9.18</v>
      </c>
      <c r="D1067" t="n">
        <v>6</v>
      </c>
    </row>
    <row r="1068">
      <c r="A1068" t="n">
        <v>1074</v>
      </c>
      <c r="B1068" t="inlineStr">
        <is>
          <t>AA_R2</t>
        </is>
      </c>
      <c r="C1068" t="n">
        <v>9.246</v>
      </c>
      <c r="D1068" t="n">
        <v>6</v>
      </c>
    </row>
    <row r="1069">
      <c r="A1069" t="n">
        <v>1075</v>
      </c>
      <c r="B1069" t="inlineStr">
        <is>
          <t>AA_R2</t>
        </is>
      </c>
      <c r="C1069" t="n">
        <v>9.313000000000001</v>
      </c>
      <c r="D1069" t="n">
        <v>6</v>
      </c>
    </row>
    <row r="1070">
      <c r="A1070" t="n">
        <v>1076</v>
      </c>
      <c r="B1070" t="inlineStr">
        <is>
          <t>AA_R2</t>
        </is>
      </c>
      <c r="C1070" t="n">
        <v>9.380000000000001</v>
      </c>
      <c r="D1070" t="n">
        <v>6</v>
      </c>
    </row>
    <row r="1071">
      <c r="A1071" t="n">
        <v>1077</v>
      </c>
      <c r="B1071" t="inlineStr">
        <is>
          <t>AA_R2</t>
        </is>
      </c>
      <c r="C1071" t="n">
        <v>9.446</v>
      </c>
      <c r="D1071" t="n">
        <v>6</v>
      </c>
    </row>
    <row r="1072">
      <c r="A1072" t="n">
        <v>1078</v>
      </c>
      <c r="B1072" t="inlineStr">
        <is>
          <t>AA_R2</t>
        </is>
      </c>
      <c r="C1072" t="n">
        <v>9.513</v>
      </c>
      <c r="D1072" t="n">
        <v>6</v>
      </c>
    </row>
    <row r="1073">
      <c r="A1073" t="n">
        <v>1079</v>
      </c>
      <c r="B1073" t="inlineStr">
        <is>
          <t>AA_R2</t>
        </is>
      </c>
      <c r="C1073" t="n">
        <v>9.58</v>
      </c>
      <c r="D1073" t="n">
        <v>6</v>
      </c>
    </row>
    <row r="1074">
      <c r="A1074" t="n">
        <v>1080</v>
      </c>
      <c r="B1074" t="inlineStr">
        <is>
          <t>AA_R2</t>
        </is>
      </c>
      <c r="C1074" t="n">
        <v>9.646000000000001</v>
      </c>
      <c r="D1074" t="n">
        <v>6</v>
      </c>
    </row>
    <row r="1075">
      <c r="A1075" t="n">
        <v>1081</v>
      </c>
      <c r="B1075" t="inlineStr">
        <is>
          <t>AA_R2</t>
        </is>
      </c>
      <c r="C1075" t="n">
        <v>9.712999999999999</v>
      </c>
      <c r="D1075" t="n">
        <v>6</v>
      </c>
    </row>
    <row r="1076">
      <c r="A1076" t="n">
        <v>1082</v>
      </c>
      <c r="B1076" t="inlineStr">
        <is>
          <t>AA_R2</t>
        </is>
      </c>
      <c r="C1076" t="n">
        <v>9.779999999999999</v>
      </c>
      <c r="D1076" t="n">
        <v>6</v>
      </c>
    </row>
    <row r="1077">
      <c r="A1077" t="n">
        <v>1083</v>
      </c>
      <c r="B1077" t="inlineStr">
        <is>
          <t>AA_R2</t>
        </is>
      </c>
      <c r="C1077" t="n">
        <v>9.846</v>
      </c>
      <c r="D1077" t="n">
        <v>6</v>
      </c>
    </row>
    <row r="1078">
      <c r="A1078" t="n">
        <v>1084</v>
      </c>
      <c r="B1078" t="inlineStr">
        <is>
          <t>AA_R2</t>
        </is>
      </c>
      <c r="C1078" t="n">
        <v>9.913</v>
      </c>
      <c r="D1078" t="n">
        <v>6</v>
      </c>
    </row>
    <row r="1079">
      <c r="A1079" t="n">
        <v>1085</v>
      </c>
      <c r="B1079" t="inlineStr">
        <is>
          <t>AA_R2</t>
        </is>
      </c>
      <c r="C1079" t="n">
        <v>9.98</v>
      </c>
      <c r="D1079" t="n">
        <v>6</v>
      </c>
    </row>
    <row r="1080">
      <c r="A1080" t="n">
        <v>1086</v>
      </c>
      <c r="B1080" t="inlineStr">
        <is>
          <t>AA_R2</t>
        </is>
      </c>
      <c r="C1080" t="n">
        <v>10.046</v>
      </c>
      <c r="D1080" t="n">
        <v>6</v>
      </c>
    </row>
    <row r="1081">
      <c r="A1081" t="n">
        <v>1087</v>
      </c>
      <c r="B1081" t="inlineStr">
        <is>
          <t>AA_R2</t>
        </is>
      </c>
      <c r="C1081" t="n">
        <v>10.113</v>
      </c>
      <c r="D1081" t="n">
        <v>6</v>
      </c>
    </row>
    <row r="1082">
      <c r="A1082" t="n">
        <v>1088</v>
      </c>
      <c r="B1082" t="inlineStr">
        <is>
          <t>AA_R2</t>
        </is>
      </c>
      <c r="C1082" t="n">
        <v>10.18</v>
      </c>
      <c r="D1082" t="n">
        <v>6</v>
      </c>
    </row>
    <row r="1083">
      <c r="A1083" t="n">
        <v>1089</v>
      </c>
      <c r="B1083" t="inlineStr">
        <is>
          <t>AA_R2</t>
        </is>
      </c>
      <c r="C1083" t="n">
        <v>10.246</v>
      </c>
      <c r="D1083" t="n">
        <v>6</v>
      </c>
    </row>
    <row r="1084">
      <c r="A1084" t="n">
        <v>1090</v>
      </c>
      <c r="B1084" t="inlineStr">
        <is>
          <t>AA_R2</t>
        </is>
      </c>
      <c r="C1084" t="n">
        <v>10.313</v>
      </c>
      <c r="D1084" t="n">
        <v>6</v>
      </c>
    </row>
    <row r="1085">
      <c r="A1085" t="n">
        <v>1091</v>
      </c>
      <c r="B1085" t="inlineStr">
        <is>
          <t>AA_R2</t>
        </is>
      </c>
      <c r="C1085" t="n">
        <v>10.38</v>
      </c>
      <c r="D1085" t="n">
        <v>6</v>
      </c>
    </row>
    <row r="1086">
      <c r="A1086" t="n">
        <v>1092</v>
      </c>
      <c r="B1086" t="inlineStr">
        <is>
          <t>AA_R2</t>
        </is>
      </c>
      <c r="C1086" t="n">
        <v>10.446</v>
      </c>
      <c r="D1086" t="n">
        <v>6</v>
      </c>
    </row>
    <row r="1087">
      <c r="A1087" t="n">
        <v>1093</v>
      </c>
      <c r="B1087" t="inlineStr">
        <is>
          <t>AA_R2</t>
        </is>
      </c>
      <c r="C1087" t="n">
        <v>10.513</v>
      </c>
      <c r="D1087" t="n">
        <v>6</v>
      </c>
    </row>
    <row r="1088">
      <c r="A1088" t="n">
        <v>1094</v>
      </c>
      <c r="B1088" t="inlineStr">
        <is>
          <t>AA_R2</t>
        </is>
      </c>
      <c r="C1088" t="n">
        <v>10.58</v>
      </c>
      <c r="D1088" t="n">
        <v>6</v>
      </c>
    </row>
    <row r="1089">
      <c r="A1089" t="n">
        <v>1095</v>
      </c>
      <c r="B1089" t="inlineStr">
        <is>
          <t>AA_R2</t>
        </is>
      </c>
      <c r="C1089" t="n">
        <v>10.646</v>
      </c>
      <c r="D1089" t="n">
        <v>6</v>
      </c>
    </row>
    <row r="1090">
      <c r="A1090" t="n">
        <v>1096</v>
      </c>
      <c r="B1090" t="inlineStr">
        <is>
          <t>S31A_R1</t>
        </is>
      </c>
      <c r="C1090" t="n">
        <v>0.013</v>
      </c>
      <c r="D1090" t="n">
        <v>7</v>
      </c>
    </row>
    <row r="1091">
      <c r="A1091" t="n">
        <v>1097</v>
      </c>
      <c r="B1091" t="inlineStr">
        <is>
          <t>S31A_R1</t>
        </is>
      </c>
      <c r="C1091" t="n">
        <v>0.08</v>
      </c>
      <c r="D1091" t="n">
        <v>7</v>
      </c>
    </row>
    <row r="1092">
      <c r="A1092" t="n">
        <v>1098</v>
      </c>
      <c r="B1092" t="inlineStr">
        <is>
          <t>S31A_R1</t>
        </is>
      </c>
      <c r="C1092" t="n">
        <v>0.146</v>
      </c>
      <c r="D1092" t="n">
        <v>7</v>
      </c>
    </row>
    <row r="1093">
      <c r="A1093" t="n">
        <v>1099</v>
      </c>
      <c r="B1093" t="inlineStr">
        <is>
          <t>S31A_R1</t>
        </is>
      </c>
      <c r="C1093" t="n">
        <v>0.213</v>
      </c>
      <c r="D1093" t="n">
        <v>7</v>
      </c>
    </row>
    <row r="1094">
      <c r="A1094" t="n">
        <v>1100</v>
      </c>
      <c r="B1094" t="inlineStr">
        <is>
          <t>S31A_R1</t>
        </is>
      </c>
      <c r="C1094" t="n">
        <v>0.28</v>
      </c>
      <c r="D1094" t="n">
        <v>7</v>
      </c>
    </row>
    <row r="1095">
      <c r="A1095" t="n">
        <v>1101</v>
      </c>
      <c r="B1095" t="inlineStr">
        <is>
          <t>S31A_R1</t>
        </is>
      </c>
      <c r="C1095" t="n">
        <v>0.346</v>
      </c>
      <c r="D1095" t="n">
        <v>7</v>
      </c>
    </row>
    <row r="1096">
      <c r="A1096" t="n">
        <v>1102</v>
      </c>
      <c r="B1096" t="inlineStr">
        <is>
          <t>S31A_R1</t>
        </is>
      </c>
      <c r="C1096" t="n">
        <v>0.413</v>
      </c>
      <c r="D1096" t="n">
        <v>7</v>
      </c>
    </row>
    <row r="1097">
      <c r="A1097" t="n">
        <v>1103</v>
      </c>
      <c r="B1097" t="inlineStr">
        <is>
          <t>S31A_R1</t>
        </is>
      </c>
      <c r="C1097" t="n">
        <v>0.48</v>
      </c>
      <c r="D1097" t="n">
        <v>7</v>
      </c>
    </row>
    <row r="1098">
      <c r="A1098" t="n">
        <v>1104</v>
      </c>
      <c r="B1098" t="inlineStr">
        <is>
          <t>S31A_R1</t>
        </is>
      </c>
      <c r="C1098" t="n">
        <v>0.546</v>
      </c>
      <c r="D1098" t="n">
        <v>7</v>
      </c>
    </row>
    <row r="1099">
      <c r="A1099" t="n">
        <v>1105</v>
      </c>
      <c r="B1099" t="inlineStr">
        <is>
          <t>S31A_R1</t>
        </is>
      </c>
      <c r="C1099" t="n">
        <v>0.613</v>
      </c>
      <c r="D1099" t="n">
        <v>7</v>
      </c>
    </row>
    <row r="1100">
      <c r="A1100" t="n">
        <v>1106</v>
      </c>
      <c r="B1100" t="inlineStr">
        <is>
          <t>S31A_R1</t>
        </is>
      </c>
      <c r="C1100" t="n">
        <v>0.68</v>
      </c>
      <c r="D1100" t="n">
        <v>7</v>
      </c>
    </row>
    <row r="1101">
      <c r="A1101" t="n">
        <v>1107</v>
      </c>
      <c r="B1101" t="inlineStr">
        <is>
          <t>S31A_R1</t>
        </is>
      </c>
      <c r="C1101" t="n">
        <v>0.746</v>
      </c>
      <c r="D1101" t="n">
        <v>7</v>
      </c>
    </row>
    <row r="1102">
      <c r="A1102" t="n">
        <v>1108</v>
      </c>
      <c r="B1102" t="inlineStr">
        <is>
          <t>S31A_R1</t>
        </is>
      </c>
      <c r="C1102" t="n">
        <v>0.8129999999999999</v>
      </c>
      <c r="D1102" t="n">
        <v>7</v>
      </c>
    </row>
    <row r="1103">
      <c r="A1103" t="n">
        <v>1109</v>
      </c>
      <c r="B1103" t="inlineStr">
        <is>
          <t>S31A_R1</t>
        </is>
      </c>
      <c r="C1103" t="n">
        <v>0.88</v>
      </c>
      <c r="D1103" t="n">
        <v>7</v>
      </c>
    </row>
    <row r="1104">
      <c r="A1104" t="n">
        <v>1110</v>
      </c>
      <c r="B1104" t="inlineStr">
        <is>
          <t>S31A_R1</t>
        </is>
      </c>
      <c r="C1104" t="n">
        <v>0.946</v>
      </c>
      <c r="D1104" t="n">
        <v>7</v>
      </c>
    </row>
    <row r="1105">
      <c r="A1105" t="n">
        <v>1111</v>
      </c>
      <c r="B1105" t="inlineStr">
        <is>
          <t>S31A_R1</t>
        </is>
      </c>
      <c r="C1105" t="n">
        <v>1.013</v>
      </c>
      <c r="D1105" t="n">
        <v>7</v>
      </c>
    </row>
    <row r="1106">
      <c r="A1106" t="n">
        <v>1112</v>
      </c>
      <c r="B1106" t="inlineStr">
        <is>
          <t>S31A_R1</t>
        </is>
      </c>
      <c r="C1106" t="n">
        <v>1.08</v>
      </c>
      <c r="D1106" t="n">
        <v>7</v>
      </c>
    </row>
    <row r="1107">
      <c r="A1107" t="n">
        <v>1113</v>
      </c>
      <c r="B1107" t="inlineStr">
        <is>
          <t>S31A_R1</t>
        </is>
      </c>
      <c r="C1107" t="n">
        <v>1.146</v>
      </c>
      <c r="D1107" t="n">
        <v>7</v>
      </c>
    </row>
    <row r="1108">
      <c r="A1108" t="n">
        <v>1114</v>
      </c>
      <c r="B1108" t="inlineStr">
        <is>
          <t>S31A_R1</t>
        </is>
      </c>
      <c r="C1108" t="n">
        <v>1.213</v>
      </c>
      <c r="D1108" t="n">
        <v>7</v>
      </c>
    </row>
    <row r="1109">
      <c r="A1109" t="n">
        <v>1115</v>
      </c>
      <c r="B1109" t="inlineStr">
        <is>
          <t>S31A_R1</t>
        </is>
      </c>
      <c r="C1109" t="n">
        <v>1.28</v>
      </c>
      <c r="D1109" t="n">
        <v>7</v>
      </c>
    </row>
    <row r="1110">
      <c r="A1110" t="n">
        <v>1116</v>
      </c>
      <c r="B1110" t="inlineStr">
        <is>
          <t>S31A_R1</t>
        </is>
      </c>
      <c r="C1110" t="n">
        <v>1.346</v>
      </c>
      <c r="D1110" t="n">
        <v>7</v>
      </c>
    </row>
    <row r="1111">
      <c r="A1111" t="n">
        <v>1117</v>
      </c>
      <c r="B1111" t="inlineStr">
        <is>
          <t>S31A_R1</t>
        </is>
      </c>
      <c r="C1111" t="n">
        <v>1.413</v>
      </c>
      <c r="D1111" t="n">
        <v>7</v>
      </c>
    </row>
    <row r="1112">
      <c r="A1112" t="n">
        <v>1118</v>
      </c>
      <c r="B1112" t="inlineStr">
        <is>
          <t>S31A_R1</t>
        </is>
      </c>
      <c r="C1112" t="n">
        <v>1.48</v>
      </c>
      <c r="D1112" t="n">
        <v>7</v>
      </c>
    </row>
    <row r="1113">
      <c r="A1113" t="n">
        <v>1119</v>
      </c>
      <c r="B1113" t="inlineStr">
        <is>
          <t>S31A_R1</t>
        </is>
      </c>
      <c r="C1113" t="n">
        <v>1.546</v>
      </c>
      <c r="D1113" t="n">
        <v>7</v>
      </c>
    </row>
    <row r="1114">
      <c r="A1114" t="n">
        <v>1120</v>
      </c>
      <c r="B1114" t="inlineStr">
        <is>
          <t>S31A_R1</t>
        </is>
      </c>
      <c r="C1114" t="n">
        <v>1.613</v>
      </c>
      <c r="D1114" t="n">
        <v>7</v>
      </c>
    </row>
    <row r="1115">
      <c r="A1115" t="n">
        <v>1121</v>
      </c>
      <c r="B1115" t="inlineStr">
        <is>
          <t>S31A_R1</t>
        </is>
      </c>
      <c r="C1115" t="n">
        <v>1.68</v>
      </c>
      <c r="D1115" t="n">
        <v>7</v>
      </c>
    </row>
    <row r="1116">
      <c r="A1116" t="n">
        <v>1122</v>
      </c>
      <c r="B1116" t="inlineStr">
        <is>
          <t>S31A_R1</t>
        </is>
      </c>
      <c r="C1116" t="n">
        <v>1.746</v>
      </c>
      <c r="D1116" t="n">
        <v>7</v>
      </c>
    </row>
    <row r="1117">
      <c r="A1117" t="n">
        <v>1123</v>
      </c>
      <c r="B1117" t="inlineStr">
        <is>
          <t>S31A_R1</t>
        </is>
      </c>
      <c r="C1117" t="n">
        <v>1.813</v>
      </c>
      <c r="D1117" t="n">
        <v>7</v>
      </c>
    </row>
    <row r="1118">
      <c r="A1118" t="n">
        <v>1124</v>
      </c>
      <c r="B1118" t="inlineStr">
        <is>
          <t>S31A_R1</t>
        </is>
      </c>
      <c r="C1118" t="n">
        <v>1.88</v>
      </c>
      <c r="D1118" t="n">
        <v>7</v>
      </c>
    </row>
    <row r="1119">
      <c r="A1119" t="n">
        <v>1125</v>
      </c>
      <c r="B1119" t="inlineStr">
        <is>
          <t>S31A_R1</t>
        </is>
      </c>
      <c r="C1119" t="n">
        <v>1.946</v>
      </c>
      <c r="D1119" t="n">
        <v>7</v>
      </c>
    </row>
    <row r="1120">
      <c r="A1120" t="n">
        <v>1126</v>
      </c>
      <c r="B1120" t="inlineStr">
        <is>
          <t>S31A_R1</t>
        </is>
      </c>
      <c r="C1120" t="n">
        <v>2.013</v>
      </c>
      <c r="D1120" t="n">
        <v>7</v>
      </c>
    </row>
    <row r="1121">
      <c r="A1121" t="n">
        <v>1127</v>
      </c>
      <c r="B1121" t="inlineStr">
        <is>
          <t>S31A_R1</t>
        </is>
      </c>
      <c r="C1121" t="n">
        <v>2.08</v>
      </c>
      <c r="D1121" t="n">
        <v>7</v>
      </c>
    </row>
    <row r="1122">
      <c r="A1122" t="n">
        <v>1128</v>
      </c>
      <c r="B1122" t="inlineStr">
        <is>
          <t>S31A_R1</t>
        </is>
      </c>
      <c r="C1122" t="n">
        <v>2.146</v>
      </c>
      <c r="D1122" t="n">
        <v>7</v>
      </c>
    </row>
    <row r="1123">
      <c r="A1123" t="n">
        <v>1129</v>
      </c>
      <c r="B1123" t="inlineStr">
        <is>
          <t>S31A_R1</t>
        </is>
      </c>
      <c r="C1123" t="n">
        <v>2.213</v>
      </c>
      <c r="D1123" t="n">
        <v>7</v>
      </c>
    </row>
    <row r="1124">
      <c r="A1124" t="n">
        <v>1130</v>
      </c>
      <c r="B1124" t="inlineStr">
        <is>
          <t>S31A_R1</t>
        </is>
      </c>
      <c r="C1124" t="n">
        <v>2.28</v>
      </c>
      <c r="D1124" t="n">
        <v>7</v>
      </c>
    </row>
    <row r="1125">
      <c r="A1125" t="n">
        <v>1131</v>
      </c>
      <c r="B1125" t="inlineStr">
        <is>
          <t>S31A_R1</t>
        </is>
      </c>
      <c r="C1125" t="n">
        <v>2.346</v>
      </c>
      <c r="D1125" t="n">
        <v>7</v>
      </c>
    </row>
    <row r="1126">
      <c r="A1126" t="n">
        <v>1132</v>
      </c>
      <c r="B1126" t="inlineStr">
        <is>
          <t>S31A_R1</t>
        </is>
      </c>
      <c r="C1126" t="n">
        <v>2.413</v>
      </c>
      <c r="D1126" t="n">
        <v>7</v>
      </c>
    </row>
    <row r="1127">
      <c r="A1127" t="n">
        <v>1133</v>
      </c>
      <c r="B1127" t="inlineStr">
        <is>
          <t>S31A_R1</t>
        </is>
      </c>
      <c r="C1127" t="n">
        <v>2.48</v>
      </c>
      <c r="D1127" t="n">
        <v>7</v>
      </c>
    </row>
    <row r="1128">
      <c r="A1128" t="n">
        <v>1134</v>
      </c>
      <c r="B1128" t="inlineStr">
        <is>
          <t>S31A_R1</t>
        </is>
      </c>
      <c r="C1128" t="n">
        <v>2.546</v>
      </c>
      <c r="D1128" t="n">
        <v>7</v>
      </c>
    </row>
    <row r="1129">
      <c r="A1129" t="n">
        <v>1135</v>
      </c>
      <c r="B1129" t="inlineStr">
        <is>
          <t>S31A_R1</t>
        </is>
      </c>
      <c r="C1129" t="n">
        <v>2.613</v>
      </c>
      <c r="D1129" t="n">
        <v>7</v>
      </c>
    </row>
    <row r="1130">
      <c r="A1130" t="n">
        <v>1136</v>
      </c>
      <c r="B1130" t="inlineStr">
        <is>
          <t>S31A_R1</t>
        </is>
      </c>
      <c r="C1130" t="n">
        <v>2.68</v>
      </c>
      <c r="D1130" t="n">
        <v>7</v>
      </c>
    </row>
    <row r="1131">
      <c r="A1131" t="n">
        <v>1137</v>
      </c>
      <c r="B1131" t="inlineStr">
        <is>
          <t>S31A_R1</t>
        </is>
      </c>
      <c r="C1131" t="n">
        <v>2.746</v>
      </c>
      <c r="D1131" t="n">
        <v>7</v>
      </c>
    </row>
    <row r="1132">
      <c r="A1132" t="n">
        <v>1138</v>
      </c>
      <c r="B1132" t="inlineStr">
        <is>
          <t>S31A_R1</t>
        </is>
      </c>
      <c r="C1132" t="n">
        <v>2.813</v>
      </c>
      <c r="D1132" t="n">
        <v>7</v>
      </c>
    </row>
    <row r="1133">
      <c r="A1133" t="n">
        <v>1139</v>
      </c>
      <c r="B1133" t="inlineStr">
        <is>
          <t>S31A_R1</t>
        </is>
      </c>
      <c r="C1133" t="n">
        <v>2.88</v>
      </c>
      <c r="D1133" t="n">
        <v>7</v>
      </c>
    </row>
    <row r="1134">
      <c r="A1134" t="n">
        <v>1140</v>
      </c>
      <c r="B1134" t="inlineStr">
        <is>
          <t>S31A_R1</t>
        </is>
      </c>
      <c r="C1134" t="n">
        <v>2.946</v>
      </c>
      <c r="D1134" t="n">
        <v>7</v>
      </c>
    </row>
    <row r="1135">
      <c r="A1135" t="n">
        <v>1141</v>
      </c>
      <c r="B1135" t="inlineStr">
        <is>
          <t>S31A_R1</t>
        </is>
      </c>
      <c r="C1135" t="n">
        <v>3.013</v>
      </c>
      <c r="D1135" t="n">
        <v>7</v>
      </c>
    </row>
    <row r="1136">
      <c r="A1136" t="n">
        <v>1142</v>
      </c>
      <c r="B1136" t="inlineStr">
        <is>
          <t>S31A_R1</t>
        </is>
      </c>
      <c r="C1136" t="n">
        <v>3.08</v>
      </c>
      <c r="D1136" t="n">
        <v>7</v>
      </c>
    </row>
    <row r="1137">
      <c r="A1137" t="n">
        <v>1143</v>
      </c>
      <c r="B1137" t="inlineStr">
        <is>
          <t>S31A_R1</t>
        </is>
      </c>
      <c r="C1137" t="n">
        <v>3.146</v>
      </c>
      <c r="D1137" t="n">
        <v>7</v>
      </c>
    </row>
    <row r="1138">
      <c r="A1138" t="n">
        <v>1144</v>
      </c>
      <c r="B1138" t="inlineStr">
        <is>
          <t>S31A_R1</t>
        </is>
      </c>
      <c r="C1138" t="n">
        <v>3.213</v>
      </c>
      <c r="D1138" t="n">
        <v>7</v>
      </c>
    </row>
    <row r="1139">
      <c r="A1139" t="n">
        <v>1145</v>
      </c>
      <c r="B1139" t="inlineStr">
        <is>
          <t>S31A_R1</t>
        </is>
      </c>
      <c r="C1139" t="n">
        <v>3.28</v>
      </c>
      <c r="D1139" t="n">
        <v>7</v>
      </c>
    </row>
    <row r="1140">
      <c r="A1140" t="n">
        <v>1146</v>
      </c>
      <c r="B1140" t="inlineStr">
        <is>
          <t>S31A_R1</t>
        </is>
      </c>
      <c r="C1140" t="n">
        <v>3.346</v>
      </c>
      <c r="D1140" t="n">
        <v>7</v>
      </c>
    </row>
    <row r="1141">
      <c r="A1141" t="n">
        <v>1147</v>
      </c>
      <c r="B1141" t="inlineStr">
        <is>
          <t>S31A_R1</t>
        </is>
      </c>
      <c r="C1141" t="n">
        <v>3.413</v>
      </c>
      <c r="D1141" t="n">
        <v>7</v>
      </c>
    </row>
    <row r="1142">
      <c r="A1142" t="n">
        <v>1148</v>
      </c>
      <c r="B1142" t="inlineStr">
        <is>
          <t>S31A_R1</t>
        </is>
      </c>
      <c r="C1142" t="n">
        <v>3.48</v>
      </c>
      <c r="D1142" t="n">
        <v>7</v>
      </c>
    </row>
    <row r="1143">
      <c r="A1143" t="n">
        <v>1149</v>
      </c>
      <c r="B1143" t="inlineStr">
        <is>
          <t>S31A_R1</t>
        </is>
      </c>
      <c r="C1143" t="n">
        <v>3.546</v>
      </c>
      <c r="D1143" t="n">
        <v>7</v>
      </c>
    </row>
    <row r="1144">
      <c r="A1144" t="n">
        <v>1150</v>
      </c>
      <c r="B1144" t="inlineStr">
        <is>
          <t>S31A_R1</t>
        </is>
      </c>
      <c r="C1144" t="n">
        <v>3.613</v>
      </c>
      <c r="D1144" t="n">
        <v>7</v>
      </c>
    </row>
    <row r="1145">
      <c r="A1145" t="n">
        <v>1151</v>
      </c>
      <c r="B1145" t="inlineStr">
        <is>
          <t>S31A_R1</t>
        </is>
      </c>
      <c r="C1145" t="n">
        <v>3.68</v>
      </c>
      <c r="D1145" t="n">
        <v>7</v>
      </c>
    </row>
    <row r="1146">
      <c r="A1146" t="n">
        <v>1152</v>
      </c>
      <c r="B1146" t="inlineStr">
        <is>
          <t>S31A_R1</t>
        </is>
      </c>
      <c r="C1146" t="n">
        <v>3.746</v>
      </c>
      <c r="D1146" t="n">
        <v>7</v>
      </c>
    </row>
    <row r="1147">
      <c r="A1147" t="n">
        <v>1153</v>
      </c>
      <c r="B1147" t="inlineStr">
        <is>
          <t>S31A_R1</t>
        </is>
      </c>
      <c r="C1147" t="n">
        <v>3.813</v>
      </c>
      <c r="D1147" t="n">
        <v>7</v>
      </c>
    </row>
    <row r="1148">
      <c r="A1148" t="n">
        <v>1154</v>
      </c>
      <c r="B1148" t="inlineStr">
        <is>
          <t>S31A_R1</t>
        </is>
      </c>
      <c r="C1148" t="n">
        <v>3.88</v>
      </c>
      <c r="D1148" t="n">
        <v>7</v>
      </c>
    </row>
    <row r="1149">
      <c r="A1149" t="n">
        <v>1155</v>
      </c>
      <c r="B1149" t="inlineStr">
        <is>
          <t>S31A_R1</t>
        </is>
      </c>
      <c r="C1149" t="n">
        <v>3.946</v>
      </c>
      <c r="D1149" t="n">
        <v>7</v>
      </c>
    </row>
    <row r="1150">
      <c r="A1150" t="n">
        <v>1156</v>
      </c>
      <c r="B1150" t="inlineStr">
        <is>
          <t>S31A_R1</t>
        </is>
      </c>
      <c r="C1150" t="n">
        <v>4.013</v>
      </c>
      <c r="D1150" t="n">
        <v>7</v>
      </c>
    </row>
    <row r="1151">
      <c r="A1151" t="n">
        <v>1157</v>
      </c>
      <c r="B1151" t="inlineStr">
        <is>
          <t>S31A_R1</t>
        </is>
      </c>
      <c r="C1151" t="n">
        <v>4.08</v>
      </c>
      <c r="D1151" t="n">
        <v>7</v>
      </c>
    </row>
    <row r="1152">
      <c r="A1152" t="n">
        <v>1158</v>
      </c>
      <c r="B1152" t="inlineStr">
        <is>
          <t>S31A_R1</t>
        </is>
      </c>
      <c r="C1152" t="n">
        <v>4.146</v>
      </c>
      <c r="D1152" t="n">
        <v>7</v>
      </c>
    </row>
    <row r="1153">
      <c r="A1153" t="n">
        <v>1159</v>
      </c>
      <c r="B1153" t="inlineStr">
        <is>
          <t>S31A_R1</t>
        </is>
      </c>
      <c r="C1153" t="n">
        <v>4.213</v>
      </c>
      <c r="D1153" t="n">
        <v>7</v>
      </c>
    </row>
    <row r="1154">
      <c r="A1154" t="n">
        <v>1160</v>
      </c>
      <c r="B1154" t="inlineStr">
        <is>
          <t>S31A_R1</t>
        </is>
      </c>
      <c r="C1154" t="n">
        <v>4.28</v>
      </c>
      <c r="D1154" t="n">
        <v>7</v>
      </c>
    </row>
    <row r="1155">
      <c r="A1155" t="n">
        <v>1161</v>
      </c>
      <c r="B1155" t="inlineStr">
        <is>
          <t>S31A_R1</t>
        </is>
      </c>
      <c r="C1155" t="n">
        <v>4.346</v>
      </c>
      <c r="D1155" t="n">
        <v>7</v>
      </c>
    </row>
    <row r="1156">
      <c r="A1156" t="n">
        <v>1162</v>
      </c>
      <c r="B1156" t="inlineStr">
        <is>
          <t>S31A_R1</t>
        </is>
      </c>
      <c r="C1156" t="n">
        <v>4.413</v>
      </c>
      <c r="D1156" t="n">
        <v>7</v>
      </c>
    </row>
    <row r="1157">
      <c r="A1157" t="n">
        <v>1163</v>
      </c>
      <c r="B1157" t="inlineStr">
        <is>
          <t>S31A_R1</t>
        </is>
      </c>
      <c r="C1157" t="n">
        <v>4.48</v>
      </c>
      <c r="D1157" t="n">
        <v>7</v>
      </c>
    </row>
    <row r="1158">
      <c r="A1158" t="n">
        <v>1164</v>
      </c>
      <c r="B1158" t="inlineStr">
        <is>
          <t>S31A_R1</t>
        </is>
      </c>
      <c r="C1158" t="n">
        <v>4.546</v>
      </c>
      <c r="D1158" t="n">
        <v>7</v>
      </c>
    </row>
    <row r="1159">
      <c r="A1159" t="n">
        <v>1165</v>
      </c>
      <c r="B1159" t="inlineStr">
        <is>
          <t>S31A_R1</t>
        </is>
      </c>
      <c r="C1159" t="n">
        <v>4.613</v>
      </c>
      <c r="D1159" t="n">
        <v>7</v>
      </c>
    </row>
    <row r="1160">
      <c r="A1160" t="n">
        <v>1166</v>
      </c>
      <c r="B1160" t="inlineStr">
        <is>
          <t>S31A_R1</t>
        </is>
      </c>
      <c r="C1160" t="n">
        <v>4.68</v>
      </c>
      <c r="D1160" t="n">
        <v>7</v>
      </c>
    </row>
    <row r="1161">
      <c r="A1161" t="n">
        <v>1167</v>
      </c>
      <c r="B1161" t="inlineStr">
        <is>
          <t>S31A_R1</t>
        </is>
      </c>
      <c r="C1161" t="n">
        <v>4.746</v>
      </c>
      <c r="D1161" t="n">
        <v>7</v>
      </c>
    </row>
    <row r="1162">
      <c r="A1162" t="n">
        <v>1168</v>
      </c>
      <c r="B1162" t="inlineStr">
        <is>
          <t>S31A_R1</t>
        </is>
      </c>
      <c r="C1162" t="n">
        <v>4.813</v>
      </c>
      <c r="D1162" t="n">
        <v>7</v>
      </c>
    </row>
    <row r="1163">
      <c r="A1163" t="n">
        <v>1169</v>
      </c>
      <c r="B1163" t="inlineStr">
        <is>
          <t>S31A_R1</t>
        </is>
      </c>
      <c r="C1163" t="n">
        <v>4.88</v>
      </c>
      <c r="D1163" t="n">
        <v>7</v>
      </c>
    </row>
    <row r="1164">
      <c r="A1164" t="n">
        <v>1170</v>
      </c>
      <c r="B1164" t="inlineStr">
        <is>
          <t>S31A_R1</t>
        </is>
      </c>
      <c r="C1164" t="n">
        <v>4.946</v>
      </c>
      <c r="D1164" t="n">
        <v>7</v>
      </c>
    </row>
    <row r="1165">
      <c r="A1165" t="n">
        <v>1171</v>
      </c>
      <c r="B1165" t="inlineStr">
        <is>
          <t>S31A_R1</t>
        </is>
      </c>
      <c r="C1165" t="n">
        <v>5.013</v>
      </c>
      <c r="D1165" t="n">
        <v>7</v>
      </c>
    </row>
    <row r="1166">
      <c r="A1166" t="n">
        <v>1172</v>
      </c>
      <c r="B1166" t="inlineStr">
        <is>
          <t>S31A_R1</t>
        </is>
      </c>
      <c r="C1166" t="n">
        <v>5.08</v>
      </c>
      <c r="D1166" t="n">
        <v>7</v>
      </c>
    </row>
    <row r="1167">
      <c r="A1167" t="n">
        <v>1173</v>
      </c>
      <c r="B1167" t="inlineStr">
        <is>
          <t>S31A_R1</t>
        </is>
      </c>
      <c r="C1167" t="n">
        <v>5.146</v>
      </c>
      <c r="D1167" t="n">
        <v>7</v>
      </c>
    </row>
    <row r="1168">
      <c r="A1168" t="n">
        <v>1174</v>
      </c>
      <c r="B1168" t="inlineStr">
        <is>
          <t>S31A_R1</t>
        </is>
      </c>
      <c r="C1168" t="n">
        <v>5.213</v>
      </c>
      <c r="D1168" t="n">
        <v>7</v>
      </c>
    </row>
    <row r="1169">
      <c r="A1169" t="n">
        <v>1175</v>
      </c>
      <c r="B1169" t="inlineStr">
        <is>
          <t>S31A_R1</t>
        </is>
      </c>
      <c r="C1169" t="n">
        <v>5.28</v>
      </c>
      <c r="D1169" t="n">
        <v>7</v>
      </c>
    </row>
    <row r="1170">
      <c r="A1170" t="n">
        <v>1176</v>
      </c>
      <c r="B1170" t="inlineStr">
        <is>
          <t>S31A_R1</t>
        </is>
      </c>
      <c r="C1170" t="n">
        <v>5.346</v>
      </c>
      <c r="D1170" t="n">
        <v>7</v>
      </c>
    </row>
    <row r="1171">
      <c r="A1171" t="n">
        <v>1177</v>
      </c>
      <c r="B1171" t="inlineStr">
        <is>
          <t>S31A_R1</t>
        </is>
      </c>
      <c r="C1171" t="n">
        <v>5.413</v>
      </c>
      <c r="D1171" t="n">
        <v>7</v>
      </c>
    </row>
    <row r="1172">
      <c r="A1172" t="n">
        <v>1178</v>
      </c>
      <c r="B1172" t="inlineStr">
        <is>
          <t>S31A_R1</t>
        </is>
      </c>
      <c r="C1172" t="n">
        <v>5.48</v>
      </c>
      <c r="D1172" t="n">
        <v>7</v>
      </c>
    </row>
    <row r="1173">
      <c r="A1173" t="n">
        <v>1179</v>
      </c>
      <c r="B1173" t="inlineStr">
        <is>
          <t>S31A_R1</t>
        </is>
      </c>
      <c r="C1173" t="n">
        <v>5.546</v>
      </c>
      <c r="D1173" t="n">
        <v>7</v>
      </c>
    </row>
    <row r="1174">
      <c r="A1174" t="n">
        <v>1180</v>
      </c>
      <c r="B1174" t="inlineStr">
        <is>
          <t>S31A_R1</t>
        </is>
      </c>
      <c r="C1174" t="n">
        <v>5.613</v>
      </c>
      <c r="D1174" t="n">
        <v>7</v>
      </c>
    </row>
    <row r="1175">
      <c r="A1175" t="n">
        <v>1181</v>
      </c>
      <c r="B1175" t="inlineStr">
        <is>
          <t>S31A_R1</t>
        </is>
      </c>
      <c r="C1175" t="n">
        <v>5.68</v>
      </c>
      <c r="D1175" t="n">
        <v>7</v>
      </c>
    </row>
    <row r="1176">
      <c r="A1176" t="n">
        <v>1182</v>
      </c>
      <c r="B1176" t="inlineStr">
        <is>
          <t>S31A_R1</t>
        </is>
      </c>
      <c r="C1176" t="n">
        <v>5.746</v>
      </c>
      <c r="D1176" t="n">
        <v>7</v>
      </c>
    </row>
    <row r="1177">
      <c r="A1177" t="n">
        <v>1183</v>
      </c>
      <c r="B1177" t="inlineStr">
        <is>
          <t>S31A_R1</t>
        </is>
      </c>
      <c r="C1177" t="n">
        <v>5.813</v>
      </c>
      <c r="D1177" t="n">
        <v>7</v>
      </c>
    </row>
    <row r="1178">
      <c r="A1178" t="n">
        <v>1184</v>
      </c>
      <c r="B1178" t="inlineStr">
        <is>
          <t>S31A_R1</t>
        </is>
      </c>
      <c r="C1178" t="n">
        <v>5.88</v>
      </c>
      <c r="D1178" t="n">
        <v>7</v>
      </c>
    </row>
    <row r="1179">
      <c r="A1179" t="n">
        <v>1185</v>
      </c>
      <c r="B1179" t="inlineStr">
        <is>
          <t>S31A_R1</t>
        </is>
      </c>
      <c r="C1179" t="n">
        <v>5.946</v>
      </c>
      <c r="D1179" t="n">
        <v>7</v>
      </c>
    </row>
    <row r="1180">
      <c r="A1180" t="n">
        <v>1186</v>
      </c>
      <c r="B1180" t="inlineStr">
        <is>
          <t>S31A_R1</t>
        </is>
      </c>
      <c r="C1180" t="n">
        <v>6.013</v>
      </c>
      <c r="D1180" t="n">
        <v>7</v>
      </c>
    </row>
    <row r="1181">
      <c r="A1181" t="n">
        <v>1187</v>
      </c>
      <c r="B1181" t="inlineStr">
        <is>
          <t>S31A_R1</t>
        </is>
      </c>
      <c r="C1181" t="n">
        <v>6.08</v>
      </c>
      <c r="D1181" t="n">
        <v>7</v>
      </c>
    </row>
    <row r="1182">
      <c r="A1182" t="n">
        <v>1188</v>
      </c>
      <c r="B1182" t="inlineStr">
        <is>
          <t>S31A_R1</t>
        </is>
      </c>
      <c r="C1182" t="n">
        <v>6.146</v>
      </c>
      <c r="D1182" t="n">
        <v>7</v>
      </c>
    </row>
    <row r="1183">
      <c r="A1183" t="n">
        <v>1189</v>
      </c>
      <c r="B1183" t="inlineStr">
        <is>
          <t>S31A_R1</t>
        </is>
      </c>
      <c r="C1183" t="n">
        <v>6.213</v>
      </c>
      <c r="D1183" t="n">
        <v>7</v>
      </c>
    </row>
    <row r="1184">
      <c r="A1184" t="n">
        <v>1190</v>
      </c>
      <c r="B1184" t="inlineStr">
        <is>
          <t>S31A_R1</t>
        </is>
      </c>
      <c r="C1184" t="n">
        <v>6.28</v>
      </c>
      <c r="D1184" t="n">
        <v>7</v>
      </c>
    </row>
    <row r="1185">
      <c r="A1185" t="n">
        <v>1191</v>
      </c>
      <c r="B1185" t="inlineStr">
        <is>
          <t>S31A_R1</t>
        </is>
      </c>
      <c r="C1185" t="n">
        <v>6.346</v>
      </c>
      <c r="D1185" t="n">
        <v>7</v>
      </c>
    </row>
    <row r="1186">
      <c r="A1186" t="n">
        <v>1192</v>
      </c>
      <c r="B1186" t="inlineStr">
        <is>
          <t>S31A_R1</t>
        </is>
      </c>
      <c r="C1186" t="n">
        <v>6.413</v>
      </c>
      <c r="D1186" t="n">
        <v>7</v>
      </c>
    </row>
    <row r="1187">
      <c r="A1187" t="n">
        <v>1193</v>
      </c>
      <c r="B1187" t="inlineStr">
        <is>
          <t>S31A_R1</t>
        </is>
      </c>
      <c r="C1187" t="n">
        <v>6.48</v>
      </c>
      <c r="D1187" t="n">
        <v>7</v>
      </c>
    </row>
    <row r="1188">
      <c r="A1188" t="n">
        <v>1194</v>
      </c>
      <c r="B1188" t="inlineStr">
        <is>
          <t>S31A_R1</t>
        </is>
      </c>
      <c r="C1188" t="n">
        <v>6.546</v>
      </c>
      <c r="D1188" t="n">
        <v>7</v>
      </c>
    </row>
    <row r="1189">
      <c r="A1189" t="n">
        <v>1195</v>
      </c>
      <c r="B1189" t="inlineStr">
        <is>
          <t>S31A_R1</t>
        </is>
      </c>
      <c r="C1189" t="n">
        <v>6.613</v>
      </c>
      <c r="D1189" t="n">
        <v>7</v>
      </c>
    </row>
    <row r="1190">
      <c r="A1190" t="n">
        <v>1196</v>
      </c>
      <c r="B1190" t="inlineStr">
        <is>
          <t>S31A_R1</t>
        </is>
      </c>
      <c r="C1190" t="n">
        <v>6.68</v>
      </c>
      <c r="D1190" t="n">
        <v>7</v>
      </c>
    </row>
    <row r="1191">
      <c r="A1191" t="n">
        <v>1197</v>
      </c>
      <c r="B1191" t="inlineStr">
        <is>
          <t>S31A_R1</t>
        </is>
      </c>
      <c r="C1191" t="n">
        <v>6.746</v>
      </c>
      <c r="D1191" t="n">
        <v>7</v>
      </c>
    </row>
    <row r="1192">
      <c r="A1192" t="n">
        <v>1198</v>
      </c>
      <c r="B1192" t="inlineStr">
        <is>
          <t>S31A_R1</t>
        </is>
      </c>
      <c r="C1192" t="n">
        <v>6.813</v>
      </c>
      <c r="D1192" t="n">
        <v>7</v>
      </c>
    </row>
    <row r="1193">
      <c r="A1193" t="n">
        <v>1199</v>
      </c>
      <c r="B1193" t="inlineStr">
        <is>
          <t>S31A_R1</t>
        </is>
      </c>
      <c r="C1193" t="n">
        <v>6.88</v>
      </c>
      <c r="D1193" t="n">
        <v>7</v>
      </c>
    </row>
    <row r="1194">
      <c r="A1194" t="n">
        <v>1200</v>
      </c>
      <c r="B1194" t="inlineStr">
        <is>
          <t>S31A_R1</t>
        </is>
      </c>
      <c r="C1194" t="n">
        <v>6.946</v>
      </c>
      <c r="D1194" t="n">
        <v>7</v>
      </c>
    </row>
    <row r="1195">
      <c r="A1195" t="n">
        <v>1201</v>
      </c>
      <c r="B1195" t="inlineStr">
        <is>
          <t>S31A_R1</t>
        </is>
      </c>
      <c r="C1195" t="n">
        <v>7.013</v>
      </c>
      <c r="D1195" t="n">
        <v>7</v>
      </c>
    </row>
    <row r="1196">
      <c r="A1196" t="n">
        <v>1202</v>
      </c>
      <c r="B1196" t="inlineStr">
        <is>
          <t>S31A_R1</t>
        </is>
      </c>
      <c r="C1196" t="n">
        <v>7.08</v>
      </c>
      <c r="D1196" t="n">
        <v>7</v>
      </c>
    </row>
    <row r="1197">
      <c r="A1197" t="n">
        <v>1203</v>
      </c>
      <c r="B1197" t="inlineStr">
        <is>
          <t>S31A_R1</t>
        </is>
      </c>
      <c r="C1197" t="n">
        <v>7.146</v>
      </c>
      <c r="D1197" t="n">
        <v>7</v>
      </c>
    </row>
    <row r="1198">
      <c r="A1198" t="n">
        <v>1204</v>
      </c>
      <c r="B1198" t="inlineStr">
        <is>
          <t>S31A_R1</t>
        </is>
      </c>
      <c r="C1198" t="n">
        <v>7.213</v>
      </c>
      <c r="D1198" t="n">
        <v>7</v>
      </c>
    </row>
    <row r="1199">
      <c r="A1199" t="n">
        <v>1205</v>
      </c>
      <c r="B1199" t="inlineStr">
        <is>
          <t>S31A_R1</t>
        </is>
      </c>
      <c r="C1199" t="n">
        <v>7.28</v>
      </c>
      <c r="D1199" t="n">
        <v>7</v>
      </c>
    </row>
    <row r="1200">
      <c r="A1200" t="n">
        <v>1206</v>
      </c>
      <c r="B1200" t="inlineStr">
        <is>
          <t>S31A_R1</t>
        </is>
      </c>
      <c r="C1200" t="n">
        <v>7.346</v>
      </c>
      <c r="D1200" t="n">
        <v>7</v>
      </c>
    </row>
    <row r="1201">
      <c r="A1201" t="n">
        <v>1207</v>
      </c>
      <c r="B1201" t="inlineStr">
        <is>
          <t>S31A_R1</t>
        </is>
      </c>
      <c r="C1201" t="n">
        <v>7.413</v>
      </c>
      <c r="D1201" t="n">
        <v>7</v>
      </c>
    </row>
    <row r="1202">
      <c r="A1202" t="n">
        <v>1208</v>
      </c>
      <c r="B1202" t="inlineStr">
        <is>
          <t>S31A_R1</t>
        </is>
      </c>
      <c r="C1202" t="n">
        <v>7.48</v>
      </c>
      <c r="D1202" t="n">
        <v>7</v>
      </c>
    </row>
    <row r="1203">
      <c r="A1203" t="n">
        <v>1209</v>
      </c>
      <c r="B1203" t="inlineStr">
        <is>
          <t>S31A_R1</t>
        </is>
      </c>
      <c r="C1203" t="n">
        <v>7.546</v>
      </c>
      <c r="D1203" t="n">
        <v>7</v>
      </c>
    </row>
    <row r="1204">
      <c r="A1204" t="n">
        <v>1210</v>
      </c>
      <c r="B1204" t="inlineStr">
        <is>
          <t>S31A_R1</t>
        </is>
      </c>
      <c r="C1204" t="n">
        <v>7.613</v>
      </c>
      <c r="D1204" t="n">
        <v>7</v>
      </c>
    </row>
    <row r="1205">
      <c r="A1205" t="n">
        <v>1211</v>
      </c>
      <c r="B1205" t="inlineStr">
        <is>
          <t>S31A_R1</t>
        </is>
      </c>
      <c r="C1205" t="n">
        <v>7.68</v>
      </c>
      <c r="D1205" t="n">
        <v>7</v>
      </c>
    </row>
    <row r="1206">
      <c r="A1206" t="n">
        <v>1212</v>
      </c>
      <c r="B1206" t="inlineStr">
        <is>
          <t>S31A_R1</t>
        </is>
      </c>
      <c r="C1206" t="n">
        <v>7.746</v>
      </c>
      <c r="D1206" t="n">
        <v>7</v>
      </c>
    </row>
    <row r="1207">
      <c r="A1207" t="n">
        <v>1213</v>
      </c>
      <c r="B1207" t="inlineStr">
        <is>
          <t>S31A_R1</t>
        </is>
      </c>
      <c r="C1207" t="n">
        <v>7.813</v>
      </c>
      <c r="D1207" t="n">
        <v>7</v>
      </c>
    </row>
    <row r="1208">
      <c r="A1208" t="n">
        <v>1214</v>
      </c>
      <c r="B1208" t="inlineStr">
        <is>
          <t>S31A_R1</t>
        </is>
      </c>
      <c r="C1208" t="n">
        <v>7.88</v>
      </c>
      <c r="D1208" t="n">
        <v>7</v>
      </c>
    </row>
    <row r="1209">
      <c r="A1209" t="n">
        <v>1215</v>
      </c>
      <c r="B1209" t="inlineStr">
        <is>
          <t>S31A_R1</t>
        </is>
      </c>
      <c r="C1209" t="n">
        <v>7.946</v>
      </c>
      <c r="D1209" t="n">
        <v>7</v>
      </c>
    </row>
    <row r="1210">
      <c r="A1210" t="n">
        <v>1216</v>
      </c>
      <c r="B1210" t="inlineStr">
        <is>
          <t>S31A_R1</t>
        </is>
      </c>
      <c r="C1210" t="n">
        <v>8.013</v>
      </c>
      <c r="D1210" t="n">
        <v>7</v>
      </c>
    </row>
    <row r="1211">
      <c r="A1211" t="n">
        <v>1217</v>
      </c>
      <c r="B1211" t="inlineStr">
        <is>
          <t>S31A_R1</t>
        </is>
      </c>
      <c r="C1211" t="n">
        <v>8.08</v>
      </c>
      <c r="D1211" t="n">
        <v>7</v>
      </c>
    </row>
    <row r="1212">
      <c r="A1212" t="n">
        <v>1218</v>
      </c>
      <c r="B1212" t="inlineStr">
        <is>
          <t>S31A_R1</t>
        </is>
      </c>
      <c r="C1212" t="n">
        <v>8.146000000000001</v>
      </c>
      <c r="D1212" t="n">
        <v>7</v>
      </c>
    </row>
    <row r="1213">
      <c r="A1213" t="n">
        <v>1219</v>
      </c>
      <c r="B1213" t="inlineStr">
        <is>
          <t>S31A_R1</t>
        </is>
      </c>
      <c r="C1213" t="n">
        <v>8.212999999999999</v>
      </c>
      <c r="D1213" t="n">
        <v>7</v>
      </c>
    </row>
    <row r="1214">
      <c r="A1214" t="n">
        <v>1220</v>
      </c>
      <c r="B1214" t="inlineStr">
        <is>
          <t>S31A_R1</t>
        </is>
      </c>
      <c r="C1214" t="n">
        <v>8.279999999999999</v>
      </c>
      <c r="D1214" t="n">
        <v>7</v>
      </c>
    </row>
    <row r="1215">
      <c r="A1215" t="n">
        <v>1221</v>
      </c>
      <c r="B1215" t="inlineStr">
        <is>
          <t>S31A_R1</t>
        </is>
      </c>
      <c r="C1215" t="n">
        <v>8.346</v>
      </c>
      <c r="D1215" t="n">
        <v>7</v>
      </c>
    </row>
    <row r="1216">
      <c r="A1216" t="n">
        <v>1222</v>
      </c>
      <c r="B1216" t="inlineStr">
        <is>
          <t>S31A_R1</t>
        </is>
      </c>
      <c r="C1216" t="n">
        <v>8.413</v>
      </c>
      <c r="D1216" t="n">
        <v>7</v>
      </c>
    </row>
    <row r="1217">
      <c r="A1217" t="n">
        <v>1223</v>
      </c>
      <c r="B1217" t="inlineStr">
        <is>
          <t>S31A_R1</t>
        </is>
      </c>
      <c r="C1217" t="n">
        <v>8.48</v>
      </c>
      <c r="D1217" t="n">
        <v>7</v>
      </c>
    </row>
    <row r="1218">
      <c r="A1218" t="n">
        <v>1224</v>
      </c>
      <c r="B1218" t="inlineStr">
        <is>
          <t>S31A_R1</t>
        </is>
      </c>
      <c r="C1218" t="n">
        <v>8.545999999999999</v>
      </c>
      <c r="D1218" t="n">
        <v>7</v>
      </c>
    </row>
    <row r="1219">
      <c r="A1219" t="n">
        <v>1225</v>
      </c>
      <c r="B1219" t="inlineStr">
        <is>
          <t>S31A_R1</t>
        </is>
      </c>
      <c r="C1219" t="n">
        <v>8.613</v>
      </c>
      <c r="D1219" t="n">
        <v>7</v>
      </c>
    </row>
    <row r="1220">
      <c r="A1220" t="n">
        <v>1226</v>
      </c>
      <c r="B1220" t="inlineStr">
        <is>
          <t>S31A_R1</t>
        </is>
      </c>
      <c r="C1220" t="n">
        <v>8.68</v>
      </c>
      <c r="D1220" t="n">
        <v>7</v>
      </c>
    </row>
    <row r="1221">
      <c r="A1221" t="n">
        <v>1227</v>
      </c>
      <c r="B1221" t="inlineStr">
        <is>
          <t>S31A_R1</t>
        </is>
      </c>
      <c r="C1221" t="n">
        <v>8.746</v>
      </c>
      <c r="D1221" t="n">
        <v>7</v>
      </c>
    </row>
    <row r="1222">
      <c r="A1222" t="n">
        <v>1228</v>
      </c>
      <c r="B1222" t="inlineStr">
        <is>
          <t>S31A_R1</t>
        </is>
      </c>
      <c r="C1222" t="n">
        <v>8.813000000000001</v>
      </c>
      <c r="D1222" t="n">
        <v>7</v>
      </c>
    </row>
    <row r="1223">
      <c r="A1223" t="n">
        <v>1229</v>
      </c>
      <c r="B1223" t="inlineStr">
        <is>
          <t>S31A_R1</t>
        </is>
      </c>
      <c r="C1223" t="n">
        <v>8.880000000000001</v>
      </c>
      <c r="D1223" t="n">
        <v>7</v>
      </c>
    </row>
    <row r="1224">
      <c r="A1224" t="n">
        <v>1230</v>
      </c>
      <c r="B1224" t="inlineStr">
        <is>
          <t>S31A_R1</t>
        </is>
      </c>
      <c r="C1224" t="n">
        <v>8.946</v>
      </c>
      <c r="D1224" t="n">
        <v>7</v>
      </c>
    </row>
    <row r="1225">
      <c r="A1225" t="n">
        <v>1231</v>
      </c>
      <c r="B1225" t="inlineStr">
        <is>
          <t>S31A_R1</t>
        </is>
      </c>
      <c r="C1225" t="n">
        <v>9.013</v>
      </c>
      <c r="D1225" t="n">
        <v>7</v>
      </c>
    </row>
    <row r="1226">
      <c r="A1226" t="n">
        <v>1232</v>
      </c>
      <c r="B1226" t="inlineStr">
        <is>
          <t>S31A_R1</t>
        </is>
      </c>
      <c r="C1226" t="n">
        <v>9.08</v>
      </c>
      <c r="D1226" t="n">
        <v>7</v>
      </c>
    </row>
    <row r="1227">
      <c r="A1227" t="n">
        <v>1233</v>
      </c>
      <c r="B1227" t="inlineStr">
        <is>
          <t>S31A_R1</t>
        </is>
      </c>
      <c r="C1227" t="n">
        <v>9.146000000000001</v>
      </c>
      <c r="D1227" t="n">
        <v>7</v>
      </c>
    </row>
    <row r="1228">
      <c r="A1228" t="n">
        <v>1234</v>
      </c>
      <c r="B1228" t="inlineStr">
        <is>
          <t>S31A_R1</t>
        </is>
      </c>
      <c r="C1228" t="n">
        <v>9.212999999999999</v>
      </c>
      <c r="D1228" t="n">
        <v>7</v>
      </c>
    </row>
    <row r="1229">
      <c r="A1229" t="n">
        <v>1235</v>
      </c>
      <c r="B1229" t="inlineStr">
        <is>
          <t>S31A_R1</t>
        </is>
      </c>
      <c r="C1229" t="n">
        <v>9.279999999999999</v>
      </c>
      <c r="D1229" t="n">
        <v>7</v>
      </c>
    </row>
    <row r="1230">
      <c r="A1230" t="n">
        <v>1236</v>
      </c>
      <c r="B1230" t="inlineStr">
        <is>
          <t>S31A_R1</t>
        </is>
      </c>
      <c r="C1230" t="n">
        <v>9.346</v>
      </c>
      <c r="D1230" t="n">
        <v>7</v>
      </c>
    </row>
    <row r="1231">
      <c r="A1231" t="n">
        <v>1237</v>
      </c>
      <c r="B1231" t="inlineStr">
        <is>
          <t>S31A_R1</t>
        </is>
      </c>
      <c r="C1231" t="n">
        <v>9.413</v>
      </c>
      <c r="D1231" t="n">
        <v>7</v>
      </c>
    </row>
    <row r="1232">
      <c r="A1232" t="n">
        <v>1238</v>
      </c>
      <c r="B1232" t="inlineStr">
        <is>
          <t>S31A_R1</t>
        </is>
      </c>
      <c r="C1232" t="n">
        <v>9.48</v>
      </c>
      <c r="D1232" t="n">
        <v>7</v>
      </c>
    </row>
    <row r="1233">
      <c r="A1233" t="n">
        <v>1239</v>
      </c>
      <c r="B1233" t="inlineStr">
        <is>
          <t>S31A_R1</t>
        </is>
      </c>
      <c r="C1233" t="n">
        <v>9.545999999999999</v>
      </c>
      <c r="D1233" t="n">
        <v>7</v>
      </c>
    </row>
    <row r="1234">
      <c r="A1234" t="n">
        <v>1240</v>
      </c>
      <c r="B1234" t="inlineStr">
        <is>
          <t>S31A_R1</t>
        </is>
      </c>
      <c r="C1234" t="n">
        <v>9.613</v>
      </c>
      <c r="D1234" t="n">
        <v>7</v>
      </c>
    </row>
    <row r="1235">
      <c r="A1235" t="n">
        <v>1241</v>
      </c>
      <c r="B1235" t="inlineStr">
        <is>
          <t>S31A_R1</t>
        </is>
      </c>
      <c r="C1235" t="n">
        <v>9.68</v>
      </c>
      <c r="D1235" t="n">
        <v>7</v>
      </c>
    </row>
    <row r="1236">
      <c r="A1236" t="n">
        <v>1242</v>
      </c>
      <c r="B1236" t="inlineStr">
        <is>
          <t>S31A_R1</t>
        </is>
      </c>
      <c r="C1236" t="n">
        <v>9.746</v>
      </c>
      <c r="D1236" t="n">
        <v>7</v>
      </c>
    </row>
    <row r="1237">
      <c r="A1237" t="n">
        <v>1243</v>
      </c>
      <c r="B1237" t="inlineStr">
        <is>
          <t>S31A_R1</t>
        </is>
      </c>
      <c r="C1237" t="n">
        <v>9.813000000000001</v>
      </c>
      <c r="D1237" t="n">
        <v>7</v>
      </c>
    </row>
    <row r="1238">
      <c r="A1238" t="n">
        <v>1244</v>
      </c>
      <c r="B1238" t="inlineStr">
        <is>
          <t>S31A_R1</t>
        </is>
      </c>
      <c r="C1238" t="n">
        <v>9.880000000000001</v>
      </c>
      <c r="D1238" t="n">
        <v>7</v>
      </c>
    </row>
    <row r="1239">
      <c r="A1239" t="n">
        <v>1245</v>
      </c>
      <c r="B1239" t="inlineStr">
        <is>
          <t>S31A_R1</t>
        </is>
      </c>
      <c r="C1239" t="n">
        <v>9.946</v>
      </c>
      <c r="D1239" t="n">
        <v>7</v>
      </c>
    </row>
    <row r="1240">
      <c r="A1240" t="n">
        <v>1246</v>
      </c>
      <c r="B1240" t="inlineStr">
        <is>
          <t>S31A_R1</t>
        </is>
      </c>
      <c r="C1240" t="n">
        <v>10.013</v>
      </c>
      <c r="D1240" t="n">
        <v>7</v>
      </c>
    </row>
    <row r="1241">
      <c r="A1241" t="n">
        <v>1247</v>
      </c>
      <c r="B1241" t="inlineStr">
        <is>
          <t>S31A_R1</t>
        </is>
      </c>
      <c r="C1241" t="n">
        <v>10.08</v>
      </c>
      <c r="D1241" t="n">
        <v>7</v>
      </c>
    </row>
    <row r="1242">
      <c r="A1242" t="n">
        <v>1248</v>
      </c>
      <c r="B1242" t="inlineStr">
        <is>
          <t>S31A_R1</t>
        </is>
      </c>
      <c r="C1242" t="n">
        <v>10.146</v>
      </c>
      <c r="D1242" t="n">
        <v>7</v>
      </c>
    </row>
    <row r="1243">
      <c r="A1243" t="n">
        <v>1249</v>
      </c>
      <c r="B1243" t="inlineStr">
        <is>
          <t>S31A_R1</t>
        </is>
      </c>
      <c r="C1243" t="n">
        <v>10.213</v>
      </c>
      <c r="D1243" t="n">
        <v>7</v>
      </c>
    </row>
    <row r="1244">
      <c r="A1244" t="n">
        <v>1250</v>
      </c>
      <c r="B1244" t="inlineStr">
        <is>
          <t>S31A_R1</t>
        </is>
      </c>
      <c r="C1244" t="n">
        <v>10.28</v>
      </c>
      <c r="D1244" t="n">
        <v>7</v>
      </c>
    </row>
    <row r="1245">
      <c r="A1245" t="n">
        <v>1251</v>
      </c>
      <c r="B1245" t="inlineStr">
        <is>
          <t>S31A_R1</t>
        </is>
      </c>
      <c r="C1245" t="n">
        <v>10.346</v>
      </c>
      <c r="D1245" t="n">
        <v>7</v>
      </c>
    </row>
    <row r="1246">
      <c r="A1246" t="n">
        <v>1252</v>
      </c>
      <c r="B1246" t="inlineStr">
        <is>
          <t>S31A_R1</t>
        </is>
      </c>
      <c r="C1246" t="n">
        <v>10.413</v>
      </c>
      <c r="D1246" t="n">
        <v>7</v>
      </c>
    </row>
    <row r="1247">
      <c r="A1247" t="n">
        <v>1253</v>
      </c>
      <c r="B1247" t="inlineStr">
        <is>
          <t>S31A_R1</t>
        </is>
      </c>
      <c r="C1247" t="n">
        <v>10.48</v>
      </c>
      <c r="D1247" t="n">
        <v>7</v>
      </c>
    </row>
    <row r="1248">
      <c r="A1248" t="n">
        <v>1254</v>
      </c>
      <c r="B1248" t="inlineStr">
        <is>
          <t>S31A_R1</t>
        </is>
      </c>
      <c r="C1248" t="n">
        <v>10.546</v>
      </c>
      <c r="D1248" t="n">
        <v>7</v>
      </c>
    </row>
    <row r="1249">
      <c r="A1249" t="n">
        <v>1255</v>
      </c>
      <c r="B1249" t="inlineStr">
        <is>
          <t>S31A_R1</t>
        </is>
      </c>
      <c r="C1249" t="n">
        <v>10.613</v>
      </c>
      <c r="D1249" t="n">
        <v>7</v>
      </c>
    </row>
    <row r="1250">
      <c r="A1250" t="n">
        <v>1256</v>
      </c>
      <c r="B1250" t="inlineStr">
        <is>
          <t>S31A_R1</t>
        </is>
      </c>
      <c r="C1250" t="n">
        <v>10.68</v>
      </c>
      <c r="D1250" t="n">
        <v>7</v>
      </c>
    </row>
    <row r="1251">
      <c r="A1251" t="n">
        <v>1257</v>
      </c>
      <c r="B1251" t="inlineStr">
        <is>
          <t>S31A_R2</t>
        </is>
      </c>
      <c r="C1251" t="n">
        <v>0.063</v>
      </c>
      <c r="D1251" t="n">
        <v>8</v>
      </c>
    </row>
    <row r="1252">
      <c r="A1252" t="n">
        <v>1258</v>
      </c>
      <c r="B1252" t="inlineStr">
        <is>
          <t>S31A_R2</t>
        </is>
      </c>
      <c r="C1252" t="n">
        <v>0.13</v>
      </c>
      <c r="D1252" t="n">
        <v>8</v>
      </c>
    </row>
    <row r="1253">
      <c r="A1253" t="n">
        <v>1259</v>
      </c>
      <c r="B1253" t="inlineStr">
        <is>
          <t>S31A_R2</t>
        </is>
      </c>
      <c r="C1253" t="n">
        <v>0.196</v>
      </c>
      <c r="D1253" t="n">
        <v>8</v>
      </c>
    </row>
    <row r="1254">
      <c r="A1254" t="n">
        <v>1260</v>
      </c>
      <c r="B1254" t="inlineStr">
        <is>
          <t>S31A_R2</t>
        </is>
      </c>
      <c r="C1254" t="n">
        <v>0.263</v>
      </c>
      <c r="D1254" t="n">
        <v>8</v>
      </c>
    </row>
    <row r="1255">
      <c r="A1255" t="n">
        <v>1261</v>
      </c>
      <c r="B1255" t="inlineStr">
        <is>
          <t>S31A_R2</t>
        </is>
      </c>
      <c r="C1255" t="n">
        <v>0.33</v>
      </c>
      <c r="D1255" t="n">
        <v>8</v>
      </c>
    </row>
    <row r="1256">
      <c r="A1256" t="n">
        <v>1262</v>
      </c>
      <c r="B1256" t="inlineStr">
        <is>
          <t>S31A_R2</t>
        </is>
      </c>
      <c r="C1256" t="n">
        <v>0.396</v>
      </c>
      <c r="D1256" t="n">
        <v>8</v>
      </c>
    </row>
    <row r="1257">
      <c r="A1257" t="n">
        <v>1263</v>
      </c>
      <c r="B1257" t="inlineStr">
        <is>
          <t>S31A_R2</t>
        </is>
      </c>
      <c r="C1257" t="n">
        <v>0.463</v>
      </c>
      <c r="D1257" t="n">
        <v>8</v>
      </c>
    </row>
    <row r="1258">
      <c r="A1258" t="n">
        <v>1264</v>
      </c>
      <c r="B1258" t="inlineStr">
        <is>
          <t>S31A_R2</t>
        </is>
      </c>
      <c r="C1258" t="n">
        <v>0.53</v>
      </c>
      <c r="D1258" t="n">
        <v>8</v>
      </c>
    </row>
    <row r="1259">
      <c r="A1259" t="n">
        <v>1265</v>
      </c>
      <c r="B1259" t="inlineStr">
        <is>
          <t>S31A_R2</t>
        </is>
      </c>
      <c r="C1259" t="n">
        <v>0.596</v>
      </c>
      <c r="D1259" t="n">
        <v>8</v>
      </c>
    </row>
    <row r="1260">
      <c r="A1260" t="n">
        <v>1266</v>
      </c>
      <c r="B1260" t="inlineStr">
        <is>
          <t>S31A_R2</t>
        </is>
      </c>
      <c r="C1260" t="n">
        <v>0.663</v>
      </c>
      <c r="D1260" t="n">
        <v>8</v>
      </c>
    </row>
    <row r="1261">
      <c r="A1261" t="n">
        <v>1267</v>
      </c>
      <c r="B1261" t="inlineStr">
        <is>
          <t>S31A_R2</t>
        </is>
      </c>
      <c r="C1261" t="n">
        <v>0.73</v>
      </c>
      <c r="D1261" t="n">
        <v>8</v>
      </c>
    </row>
    <row r="1262">
      <c r="A1262" t="n">
        <v>1268</v>
      </c>
      <c r="B1262" t="inlineStr">
        <is>
          <t>S31A_R2</t>
        </is>
      </c>
      <c r="C1262" t="n">
        <v>0.796</v>
      </c>
      <c r="D1262" t="n">
        <v>8</v>
      </c>
    </row>
    <row r="1263">
      <c r="A1263" t="n">
        <v>1269</v>
      </c>
      <c r="B1263" t="inlineStr">
        <is>
          <t>S31A_R2</t>
        </is>
      </c>
      <c r="C1263" t="n">
        <v>0.863</v>
      </c>
      <c r="D1263" t="n">
        <v>8</v>
      </c>
    </row>
    <row r="1264">
      <c r="A1264" t="n">
        <v>1270</v>
      </c>
      <c r="B1264" t="inlineStr">
        <is>
          <t>S31A_R2</t>
        </is>
      </c>
      <c r="C1264" t="n">
        <v>0.93</v>
      </c>
      <c r="D1264" t="n">
        <v>8</v>
      </c>
    </row>
    <row r="1265">
      <c r="A1265" t="n">
        <v>1271</v>
      </c>
      <c r="B1265" t="inlineStr">
        <is>
          <t>S31A_R2</t>
        </is>
      </c>
      <c r="C1265" t="n">
        <v>1.013</v>
      </c>
      <c r="D1265" t="n">
        <v>8</v>
      </c>
    </row>
    <row r="1266">
      <c r="A1266" t="n">
        <v>1272</v>
      </c>
      <c r="B1266" t="inlineStr">
        <is>
          <t>S31A_R2</t>
        </is>
      </c>
      <c r="C1266" t="n">
        <v>1.063</v>
      </c>
      <c r="D1266" t="n">
        <v>8</v>
      </c>
    </row>
    <row r="1267">
      <c r="A1267" t="n">
        <v>1273</v>
      </c>
      <c r="B1267" t="inlineStr">
        <is>
          <t>S31A_R2</t>
        </is>
      </c>
      <c r="C1267" t="n">
        <v>1.13</v>
      </c>
      <c r="D1267" t="n">
        <v>8</v>
      </c>
    </row>
    <row r="1268">
      <c r="A1268" t="n">
        <v>1274</v>
      </c>
      <c r="B1268" t="inlineStr">
        <is>
          <t>S31A_R2</t>
        </is>
      </c>
      <c r="C1268" t="n">
        <v>1.196</v>
      </c>
      <c r="D1268" t="n">
        <v>8</v>
      </c>
    </row>
    <row r="1269">
      <c r="A1269" t="n">
        <v>1275</v>
      </c>
      <c r="B1269" t="inlineStr">
        <is>
          <t>S31A_R2</t>
        </is>
      </c>
      <c r="C1269" t="n">
        <v>1.263</v>
      </c>
      <c r="D1269" t="n">
        <v>8</v>
      </c>
    </row>
    <row r="1270">
      <c r="A1270" t="n">
        <v>1276</v>
      </c>
      <c r="B1270" t="inlineStr">
        <is>
          <t>S31A_R2</t>
        </is>
      </c>
      <c r="C1270" t="n">
        <v>1.33</v>
      </c>
      <c r="D1270" t="n">
        <v>8</v>
      </c>
    </row>
    <row r="1271">
      <c r="A1271" t="n">
        <v>1277</v>
      </c>
      <c r="B1271" t="inlineStr">
        <is>
          <t>S31A_R2</t>
        </is>
      </c>
      <c r="C1271" t="n">
        <v>1.396</v>
      </c>
      <c r="D1271" t="n">
        <v>8</v>
      </c>
    </row>
    <row r="1272">
      <c r="A1272" t="n">
        <v>1278</v>
      </c>
      <c r="B1272" t="inlineStr">
        <is>
          <t>S31A_R2</t>
        </is>
      </c>
      <c r="C1272" t="n">
        <v>1.463</v>
      </c>
      <c r="D1272" t="n">
        <v>8</v>
      </c>
    </row>
    <row r="1273">
      <c r="A1273" t="n">
        <v>1279</v>
      </c>
      <c r="B1273" t="inlineStr">
        <is>
          <t>S31A_R2</t>
        </is>
      </c>
      <c r="C1273" t="n">
        <v>1.53</v>
      </c>
      <c r="D1273" t="n">
        <v>8</v>
      </c>
    </row>
    <row r="1274">
      <c r="A1274" t="n">
        <v>1280</v>
      </c>
      <c r="B1274" t="inlineStr">
        <is>
          <t>S31A_R2</t>
        </is>
      </c>
      <c r="C1274" t="n">
        <v>1.596</v>
      </c>
      <c r="D1274" t="n">
        <v>8</v>
      </c>
    </row>
    <row r="1275">
      <c r="A1275" t="n">
        <v>1281</v>
      </c>
      <c r="B1275" t="inlineStr">
        <is>
          <t>S31A_R2</t>
        </is>
      </c>
      <c r="C1275" t="n">
        <v>1.663</v>
      </c>
      <c r="D1275" t="n">
        <v>8</v>
      </c>
    </row>
    <row r="1276">
      <c r="A1276" t="n">
        <v>1282</v>
      </c>
      <c r="B1276" t="inlineStr">
        <is>
          <t>S31A_R2</t>
        </is>
      </c>
      <c r="C1276" t="n">
        <v>1.73</v>
      </c>
      <c r="D1276" t="n">
        <v>8</v>
      </c>
    </row>
    <row r="1277">
      <c r="A1277" t="n">
        <v>1283</v>
      </c>
      <c r="B1277" t="inlineStr">
        <is>
          <t>S31A_R2</t>
        </is>
      </c>
      <c r="C1277" t="n">
        <v>1.796</v>
      </c>
      <c r="D1277" t="n">
        <v>8</v>
      </c>
    </row>
    <row r="1278">
      <c r="A1278" t="n">
        <v>1284</v>
      </c>
      <c r="B1278" t="inlineStr">
        <is>
          <t>S31A_R2</t>
        </is>
      </c>
      <c r="C1278" t="n">
        <v>1.863</v>
      </c>
      <c r="D1278" t="n">
        <v>8</v>
      </c>
    </row>
    <row r="1279">
      <c r="A1279" t="n">
        <v>1285</v>
      </c>
      <c r="B1279" t="inlineStr">
        <is>
          <t>S31A_R2</t>
        </is>
      </c>
      <c r="C1279" t="n">
        <v>1.93</v>
      </c>
      <c r="D1279" t="n">
        <v>8</v>
      </c>
    </row>
    <row r="1280">
      <c r="A1280" t="n">
        <v>1286</v>
      </c>
      <c r="B1280" t="inlineStr">
        <is>
          <t>S31A_R2</t>
        </is>
      </c>
      <c r="C1280" t="n">
        <v>1.996</v>
      </c>
      <c r="D1280" t="n">
        <v>8</v>
      </c>
    </row>
    <row r="1281">
      <c r="A1281" t="n">
        <v>1287</v>
      </c>
      <c r="B1281" t="inlineStr">
        <is>
          <t>S31A_R2</t>
        </is>
      </c>
      <c r="C1281" t="n">
        <v>2.063</v>
      </c>
      <c r="D1281" t="n">
        <v>8</v>
      </c>
    </row>
    <row r="1282">
      <c r="A1282" t="n">
        <v>1288</v>
      </c>
      <c r="B1282" t="inlineStr">
        <is>
          <t>S31A_R2</t>
        </is>
      </c>
      <c r="C1282" t="n">
        <v>2.13</v>
      </c>
      <c r="D1282" t="n">
        <v>8</v>
      </c>
    </row>
    <row r="1283">
      <c r="A1283" t="n">
        <v>1289</v>
      </c>
      <c r="B1283" t="inlineStr">
        <is>
          <t>S31A_R2</t>
        </is>
      </c>
      <c r="C1283" t="n">
        <v>2.196</v>
      </c>
      <c r="D1283" t="n">
        <v>8</v>
      </c>
    </row>
    <row r="1284">
      <c r="A1284" t="n">
        <v>1290</v>
      </c>
      <c r="B1284" t="inlineStr">
        <is>
          <t>S31A_R2</t>
        </is>
      </c>
      <c r="C1284" t="n">
        <v>2.263</v>
      </c>
      <c r="D1284" t="n">
        <v>8</v>
      </c>
    </row>
    <row r="1285">
      <c r="A1285" t="n">
        <v>1291</v>
      </c>
      <c r="B1285" t="inlineStr">
        <is>
          <t>S31A_R2</t>
        </is>
      </c>
      <c r="C1285" t="n">
        <v>2.33</v>
      </c>
      <c r="D1285" t="n">
        <v>8</v>
      </c>
    </row>
    <row r="1286">
      <c r="A1286" t="n">
        <v>1292</v>
      </c>
      <c r="B1286" t="inlineStr">
        <is>
          <t>S31A_R2</t>
        </is>
      </c>
      <c r="C1286" t="n">
        <v>2.396</v>
      </c>
      <c r="D1286" t="n">
        <v>8</v>
      </c>
    </row>
    <row r="1287">
      <c r="A1287" t="n">
        <v>1293</v>
      </c>
      <c r="B1287" t="inlineStr">
        <is>
          <t>S31A_R2</t>
        </is>
      </c>
      <c r="C1287" t="n">
        <v>2.463</v>
      </c>
      <c r="D1287" t="n">
        <v>8</v>
      </c>
    </row>
    <row r="1288">
      <c r="A1288" t="n">
        <v>1294</v>
      </c>
      <c r="B1288" t="inlineStr">
        <is>
          <t>S31A_R2</t>
        </is>
      </c>
      <c r="C1288" t="n">
        <v>2.53</v>
      </c>
      <c r="D1288" t="n">
        <v>8</v>
      </c>
    </row>
    <row r="1289">
      <c r="A1289" t="n">
        <v>1295</v>
      </c>
      <c r="B1289" t="inlineStr">
        <is>
          <t>S31A_R2</t>
        </is>
      </c>
      <c r="C1289" t="n">
        <v>2.596</v>
      </c>
      <c r="D1289" t="n">
        <v>8</v>
      </c>
    </row>
    <row r="1290">
      <c r="A1290" t="n">
        <v>1296</v>
      </c>
      <c r="B1290" t="inlineStr">
        <is>
          <t>S31A_R2</t>
        </is>
      </c>
      <c r="C1290" t="n">
        <v>2.663</v>
      </c>
      <c r="D1290" t="n">
        <v>8</v>
      </c>
    </row>
    <row r="1291">
      <c r="A1291" t="n">
        <v>1297</v>
      </c>
      <c r="B1291" t="inlineStr">
        <is>
          <t>S31A_R2</t>
        </is>
      </c>
      <c r="C1291" t="n">
        <v>2.73</v>
      </c>
      <c r="D1291" t="n">
        <v>8</v>
      </c>
    </row>
    <row r="1292">
      <c r="A1292" t="n">
        <v>1298</v>
      </c>
      <c r="B1292" t="inlineStr">
        <is>
          <t>S31A_R2</t>
        </is>
      </c>
      <c r="C1292" t="n">
        <v>2.796</v>
      </c>
      <c r="D1292" t="n">
        <v>8</v>
      </c>
    </row>
    <row r="1293">
      <c r="A1293" t="n">
        <v>1299</v>
      </c>
      <c r="B1293" t="inlineStr">
        <is>
          <t>S31A_R2</t>
        </is>
      </c>
      <c r="C1293" t="n">
        <v>2.863</v>
      </c>
      <c r="D1293" t="n">
        <v>8</v>
      </c>
    </row>
    <row r="1294">
      <c r="A1294" t="n">
        <v>1300</v>
      </c>
      <c r="B1294" t="inlineStr">
        <is>
          <t>S31A_R2</t>
        </is>
      </c>
      <c r="C1294" t="n">
        <v>2.93</v>
      </c>
      <c r="D1294" t="n">
        <v>8</v>
      </c>
    </row>
    <row r="1295">
      <c r="A1295" t="n">
        <v>1301</v>
      </c>
      <c r="B1295" t="inlineStr">
        <is>
          <t>S31A_R2</t>
        </is>
      </c>
      <c r="C1295" t="n">
        <v>2.996</v>
      </c>
      <c r="D1295" t="n">
        <v>8</v>
      </c>
    </row>
    <row r="1296">
      <c r="A1296" t="n">
        <v>1302</v>
      </c>
      <c r="B1296" t="inlineStr">
        <is>
          <t>S31A_R2</t>
        </is>
      </c>
      <c r="C1296" t="n">
        <v>3.063</v>
      </c>
      <c r="D1296" t="n">
        <v>8</v>
      </c>
    </row>
    <row r="1297">
      <c r="A1297" t="n">
        <v>1303</v>
      </c>
      <c r="B1297" t="inlineStr">
        <is>
          <t>S31A_R2</t>
        </is>
      </c>
      <c r="C1297" t="n">
        <v>3.13</v>
      </c>
      <c r="D1297" t="n">
        <v>8</v>
      </c>
    </row>
    <row r="1298">
      <c r="A1298" t="n">
        <v>1304</v>
      </c>
      <c r="B1298" t="inlineStr">
        <is>
          <t>S31A_R2</t>
        </is>
      </c>
      <c r="C1298" t="n">
        <v>3.196</v>
      </c>
      <c r="D1298" t="n">
        <v>8</v>
      </c>
    </row>
    <row r="1299">
      <c r="A1299" t="n">
        <v>1305</v>
      </c>
      <c r="B1299" t="inlineStr">
        <is>
          <t>S31A_R2</t>
        </is>
      </c>
      <c r="C1299" t="n">
        <v>3.263</v>
      </c>
      <c r="D1299" t="n">
        <v>8</v>
      </c>
    </row>
    <row r="1300">
      <c r="A1300" t="n">
        <v>1306</v>
      </c>
      <c r="B1300" t="inlineStr">
        <is>
          <t>S31A_R2</t>
        </is>
      </c>
      <c r="C1300" t="n">
        <v>3.33</v>
      </c>
      <c r="D1300" t="n">
        <v>8</v>
      </c>
    </row>
    <row r="1301">
      <c r="A1301" t="n">
        <v>1307</v>
      </c>
      <c r="B1301" t="inlineStr">
        <is>
          <t>S31A_R2</t>
        </is>
      </c>
      <c r="C1301" t="n">
        <v>3.396</v>
      </c>
      <c r="D1301" t="n">
        <v>8</v>
      </c>
    </row>
    <row r="1302">
      <c r="A1302" t="n">
        <v>1308</v>
      </c>
      <c r="B1302" t="inlineStr">
        <is>
          <t>S31A_R2</t>
        </is>
      </c>
      <c r="C1302" t="n">
        <v>3.463</v>
      </c>
      <c r="D1302" t="n">
        <v>8</v>
      </c>
    </row>
    <row r="1303">
      <c r="A1303" t="n">
        <v>1309</v>
      </c>
      <c r="B1303" t="inlineStr">
        <is>
          <t>S31A_R2</t>
        </is>
      </c>
      <c r="C1303" t="n">
        <v>3.53</v>
      </c>
      <c r="D1303" t="n">
        <v>8</v>
      </c>
    </row>
    <row r="1304">
      <c r="A1304" t="n">
        <v>1310</v>
      </c>
      <c r="B1304" t="inlineStr">
        <is>
          <t>S31A_R2</t>
        </is>
      </c>
      <c r="C1304" t="n">
        <v>3.596</v>
      </c>
      <c r="D1304" t="n">
        <v>8</v>
      </c>
    </row>
    <row r="1305">
      <c r="A1305" t="n">
        <v>1311</v>
      </c>
      <c r="B1305" t="inlineStr">
        <is>
          <t>S31A_R2</t>
        </is>
      </c>
      <c r="C1305" t="n">
        <v>3.663</v>
      </c>
      <c r="D1305" t="n">
        <v>8</v>
      </c>
    </row>
    <row r="1306">
      <c r="A1306" t="n">
        <v>1312</v>
      </c>
      <c r="B1306" t="inlineStr">
        <is>
          <t>S31A_R2</t>
        </is>
      </c>
      <c r="C1306" t="n">
        <v>3.73</v>
      </c>
      <c r="D1306" t="n">
        <v>8</v>
      </c>
    </row>
    <row r="1307">
      <c r="A1307" t="n">
        <v>1313</v>
      </c>
      <c r="B1307" t="inlineStr">
        <is>
          <t>S31A_R2</t>
        </is>
      </c>
      <c r="C1307" t="n">
        <v>3.796</v>
      </c>
      <c r="D1307" t="n">
        <v>8</v>
      </c>
    </row>
    <row r="1308">
      <c r="A1308" t="n">
        <v>1314</v>
      </c>
      <c r="B1308" t="inlineStr">
        <is>
          <t>S31A_R2</t>
        </is>
      </c>
      <c r="C1308" t="n">
        <v>3.863</v>
      </c>
      <c r="D1308" t="n">
        <v>8</v>
      </c>
    </row>
    <row r="1309">
      <c r="A1309" t="n">
        <v>1315</v>
      </c>
      <c r="B1309" t="inlineStr">
        <is>
          <t>S31A_R2</t>
        </is>
      </c>
      <c r="C1309" t="n">
        <v>3.93</v>
      </c>
      <c r="D1309" t="n">
        <v>8</v>
      </c>
    </row>
    <row r="1310">
      <c r="A1310" t="n">
        <v>1316</v>
      </c>
      <c r="B1310" t="inlineStr">
        <is>
          <t>S31A_R2</t>
        </is>
      </c>
      <c r="C1310" t="n">
        <v>3.996</v>
      </c>
      <c r="D1310" t="n">
        <v>8</v>
      </c>
    </row>
    <row r="1311">
      <c r="A1311" t="n">
        <v>1317</v>
      </c>
      <c r="B1311" t="inlineStr">
        <is>
          <t>S31A_R2</t>
        </is>
      </c>
      <c r="C1311" t="n">
        <v>4.063</v>
      </c>
      <c r="D1311" t="n">
        <v>8</v>
      </c>
    </row>
    <row r="1312">
      <c r="A1312" t="n">
        <v>1318</v>
      </c>
      <c r="B1312" t="inlineStr">
        <is>
          <t>S31A_R2</t>
        </is>
      </c>
      <c r="C1312" t="n">
        <v>4.13</v>
      </c>
      <c r="D1312" t="n">
        <v>8</v>
      </c>
    </row>
    <row r="1313">
      <c r="A1313" t="n">
        <v>1319</v>
      </c>
      <c r="B1313" t="inlineStr">
        <is>
          <t>S31A_R2</t>
        </is>
      </c>
      <c r="C1313" t="n">
        <v>4.196</v>
      </c>
      <c r="D1313" t="n">
        <v>8</v>
      </c>
    </row>
    <row r="1314">
      <c r="A1314" t="n">
        <v>1320</v>
      </c>
      <c r="B1314" t="inlineStr">
        <is>
          <t>S31A_R2</t>
        </is>
      </c>
      <c r="C1314" t="n">
        <v>4.263</v>
      </c>
      <c r="D1314" t="n">
        <v>8</v>
      </c>
    </row>
    <row r="1315">
      <c r="A1315" t="n">
        <v>1321</v>
      </c>
      <c r="B1315" t="inlineStr">
        <is>
          <t>S31A_R2</t>
        </is>
      </c>
      <c r="C1315" t="n">
        <v>4.33</v>
      </c>
      <c r="D1315" t="n">
        <v>8</v>
      </c>
    </row>
    <row r="1316">
      <c r="A1316" t="n">
        <v>1322</v>
      </c>
      <c r="B1316" t="inlineStr">
        <is>
          <t>S31A_R2</t>
        </is>
      </c>
      <c r="C1316" t="n">
        <v>4.396</v>
      </c>
      <c r="D1316" t="n">
        <v>8</v>
      </c>
    </row>
    <row r="1317">
      <c r="A1317" t="n">
        <v>1323</v>
      </c>
      <c r="B1317" t="inlineStr">
        <is>
          <t>S31A_R2</t>
        </is>
      </c>
      <c r="C1317" t="n">
        <v>4.463</v>
      </c>
      <c r="D1317" t="n">
        <v>8</v>
      </c>
    </row>
    <row r="1318">
      <c r="A1318" t="n">
        <v>1324</v>
      </c>
      <c r="B1318" t="inlineStr">
        <is>
          <t>S31A_R2</t>
        </is>
      </c>
      <c r="C1318" t="n">
        <v>4.53</v>
      </c>
      <c r="D1318" t="n">
        <v>8</v>
      </c>
    </row>
    <row r="1319">
      <c r="A1319" t="n">
        <v>1325</v>
      </c>
      <c r="B1319" t="inlineStr">
        <is>
          <t>S31A_R2</t>
        </is>
      </c>
      <c r="C1319" t="n">
        <v>4.596</v>
      </c>
      <c r="D1319" t="n">
        <v>8</v>
      </c>
    </row>
    <row r="1320">
      <c r="A1320" t="n">
        <v>1326</v>
      </c>
      <c r="B1320" t="inlineStr">
        <is>
          <t>S31A_R2</t>
        </is>
      </c>
      <c r="C1320" t="n">
        <v>4.663</v>
      </c>
      <c r="D1320" t="n">
        <v>8</v>
      </c>
    </row>
    <row r="1321">
      <c r="A1321" t="n">
        <v>1327</v>
      </c>
      <c r="B1321" t="inlineStr">
        <is>
          <t>S31A_R2</t>
        </is>
      </c>
      <c r="C1321" t="n">
        <v>4.73</v>
      </c>
      <c r="D1321" t="n">
        <v>8</v>
      </c>
    </row>
    <row r="1322">
      <c r="A1322" t="n">
        <v>1328</v>
      </c>
      <c r="B1322" t="inlineStr">
        <is>
          <t>S31A_R2</t>
        </is>
      </c>
      <c r="C1322" t="n">
        <v>4.796</v>
      </c>
      <c r="D1322" t="n">
        <v>8</v>
      </c>
    </row>
    <row r="1323">
      <c r="A1323" t="n">
        <v>1329</v>
      </c>
      <c r="B1323" t="inlineStr">
        <is>
          <t>S31A_R2</t>
        </is>
      </c>
      <c r="C1323" t="n">
        <v>4.863</v>
      </c>
      <c r="D1323" t="n">
        <v>8</v>
      </c>
    </row>
    <row r="1324">
      <c r="A1324" t="n">
        <v>1330</v>
      </c>
      <c r="B1324" t="inlineStr">
        <is>
          <t>S31A_R2</t>
        </is>
      </c>
      <c r="C1324" t="n">
        <v>4.93</v>
      </c>
      <c r="D1324" t="n">
        <v>8</v>
      </c>
    </row>
    <row r="1325">
      <c r="A1325" t="n">
        <v>1331</v>
      </c>
      <c r="B1325" t="inlineStr">
        <is>
          <t>S31A_R2</t>
        </is>
      </c>
      <c r="C1325" t="n">
        <v>4.996</v>
      </c>
      <c r="D1325" t="n">
        <v>8</v>
      </c>
    </row>
    <row r="1326">
      <c r="A1326" t="n">
        <v>1332</v>
      </c>
      <c r="B1326" t="inlineStr">
        <is>
          <t>S31A_R2</t>
        </is>
      </c>
      <c r="C1326" t="n">
        <v>5.063</v>
      </c>
      <c r="D1326" t="n">
        <v>8</v>
      </c>
    </row>
    <row r="1327">
      <c r="A1327" t="n">
        <v>1333</v>
      </c>
      <c r="B1327" t="inlineStr">
        <is>
          <t>S31A_R2</t>
        </is>
      </c>
      <c r="C1327" t="n">
        <v>5.13</v>
      </c>
      <c r="D1327" t="n">
        <v>8</v>
      </c>
    </row>
    <row r="1328">
      <c r="A1328" t="n">
        <v>1334</v>
      </c>
      <c r="B1328" t="inlineStr">
        <is>
          <t>S31A_R2</t>
        </is>
      </c>
      <c r="C1328" t="n">
        <v>5.196</v>
      </c>
      <c r="D1328" t="n">
        <v>8</v>
      </c>
    </row>
    <row r="1329">
      <c r="A1329" t="n">
        <v>1335</v>
      </c>
      <c r="B1329" t="inlineStr">
        <is>
          <t>S31A_R2</t>
        </is>
      </c>
      <c r="C1329" t="n">
        <v>5.263</v>
      </c>
      <c r="D1329" t="n">
        <v>8</v>
      </c>
    </row>
    <row r="1330">
      <c r="A1330" t="n">
        <v>1336</v>
      </c>
      <c r="B1330" t="inlineStr">
        <is>
          <t>S31A_R2</t>
        </is>
      </c>
      <c r="C1330" t="n">
        <v>5.33</v>
      </c>
      <c r="D1330" t="n">
        <v>8</v>
      </c>
    </row>
    <row r="1331">
      <c r="A1331" t="n">
        <v>1337</v>
      </c>
      <c r="B1331" t="inlineStr">
        <is>
          <t>S31A_R2</t>
        </is>
      </c>
      <c r="C1331" t="n">
        <v>5.396</v>
      </c>
      <c r="D1331" t="n">
        <v>8</v>
      </c>
    </row>
    <row r="1332">
      <c r="A1332" t="n">
        <v>1338</v>
      </c>
      <c r="B1332" t="inlineStr">
        <is>
          <t>S31A_R2</t>
        </is>
      </c>
      <c r="C1332" t="n">
        <v>5.463</v>
      </c>
      <c r="D1332" t="n">
        <v>8</v>
      </c>
    </row>
    <row r="1333">
      <c r="A1333" t="n">
        <v>1339</v>
      </c>
      <c r="B1333" t="inlineStr">
        <is>
          <t>S31A_R2</t>
        </is>
      </c>
      <c r="C1333" t="n">
        <v>5.53</v>
      </c>
      <c r="D1333" t="n">
        <v>8</v>
      </c>
    </row>
    <row r="1334">
      <c r="A1334" t="n">
        <v>1340</v>
      </c>
      <c r="B1334" t="inlineStr">
        <is>
          <t>S31A_R2</t>
        </is>
      </c>
      <c r="C1334" t="n">
        <v>5.596</v>
      </c>
      <c r="D1334" t="n">
        <v>8</v>
      </c>
    </row>
    <row r="1335">
      <c r="A1335" t="n">
        <v>1341</v>
      </c>
      <c r="B1335" t="inlineStr">
        <is>
          <t>S31A_R2</t>
        </is>
      </c>
      <c r="C1335" t="n">
        <v>5.663</v>
      </c>
      <c r="D1335" t="n">
        <v>8</v>
      </c>
    </row>
    <row r="1336">
      <c r="A1336" t="n">
        <v>1342</v>
      </c>
      <c r="B1336" t="inlineStr">
        <is>
          <t>S31A_R2</t>
        </is>
      </c>
      <c r="C1336" t="n">
        <v>5.73</v>
      </c>
      <c r="D1336" t="n">
        <v>8</v>
      </c>
    </row>
    <row r="1337">
      <c r="A1337" t="n">
        <v>1343</v>
      </c>
      <c r="B1337" t="inlineStr">
        <is>
          <t>S31A_R2</t>
        </is>
      </c>
      <c r="C1337" t="n">
        <v>5.796</v>
      </c>
      <c r="D1337" t="n">
        <v>8</v>
      </c>
    </row>
    <row r="1338">
      <c r="A1338" t="n">
        <v>1344</v>
      </c>
      <c r="B1338" t="inlineStr">
        <is>
          <t>S31A_R2</t>
        </is>
      </c>
      <c r="C1338" t="n">
        <v>5.863</v>
      </c>
      <c r="D1338" t="n">
        <v>8</v>
      </c>
    </row>
    <row r="1339">
      <c r="A1339" t="n">
        <v>1345</v>
      </c>
      <c r="B1339" t="inlineStr">
        <is>
          <t>S31A_R2</t>
        </is>
      </c>
      <c r="C1339" t="n">
        <v>5.93</v>
      </c>
      <c r="D1339" t="n">
        <v>8</v>
      </c>
    </row>
    <row r="1340">
      <c r="A1340" t="n">
        <v>1346</v>
      </c>
      <c r="B1340" t="inlineStr">
        <is>
          <t>S31A_R2</t>
        </is>
      </c>
      <c r="C1340" t="n">
        <v>6.013</v>
      </c>
      <c r="D1340" t="n">
        <v>8</v>
      </c>
    </row>
    <row r="1341">
      <c r="A1341" t="n">
        <v>1347</v>
      </c>
      <c r="B1341" t="inlineStr">
        <is>
          <t>S31A_R2</t>
        </is>
      </c>
      <c r="C1341" t="n">
        <v>6.063</v>
      </c>
      <c r="D1341" t="n">
        <v>8</v>
      </c>
    </row>
    <row r="1342">
      <c r="A1342" t="n">
        <v>1348</v>
      </c>
      <c r="B1342" t="inlineStr">
        <is>
          <t>S31A_R2</t>
        </is>
      </c>
      <c r="C1342" t="n">
        <v>6.13</v>
      </c>
      <c r="D1342" t="n">
        <v>8</v>
      </c>
    </row>
    <row r="1343">
      <c r="A1343" t="n">
        <v>1349</v>
      </c>
      <c r="B1343" t="inlineStr">
        <is>
          <t>S31A_R2</t>
        </is>
      </c>
      <c r="C1343" t="n">
        <v>6.196</v>
      </c>
      <c r="D1343" t="n">
        <v>8</v>
      </c>
    </row>
    <row r="1344">
      <c r="A1344" t="n">
        <v>1350</v>
      </c>
      <c r="B1344" t="inlineStr">
        <is>
          <t>S31A_R2</t>
        </is>
      </c>
      <c r="C1344" t="n">
        <v>6.263</v>
      </c>
      <c r="D1344" t="n">
        <v>8</v>
      </c>
    </row>
    <row r="1345">
      <c r="A1345" t="n">
        <v>1351</v>
      </c>
      <c r="B1345" t="inlineStr">
        <is>
          <t>S31A_R2</t>
        </is>
      </c>
      <c r="C1345" t="n">
        <v>6.33</v>
      </c>
      <c r="D1345" t="n">
        <v>8</v>
      </c>
    </row>
    <row r="1346">
      <c r="A1346" t="n">
        <v>1352</v>
      </c>
      <c r="B1346" t="inlineStr">
        <is>
          <t>S31A_R2</t>
        </is>
      </c>
      <c r="C1346" t="n">
        <v>6.396</v>
      </c>
      <c r="D1346" t="n">
        <v>8</v>
      </c>
    </row>
    <row r="1347">
      <c r="A1347" t="n">
        <v>1353</v>
      </c>
      <c r="B1347" t="inlineStr">
        <is>
          <t>S31A_R2</t>
        </is>
      </c>
      <c r="C1347" t="n">
        <v>6.463</v>
      </c>
      <c r="D1347" t="n">
        <v>8</v>
      </c>
    </row>
    <row r="1348">
      <c r="A1348" t="n">
        <v>1354</v>
      </c>
      <c r="B1348" t="inlineStr">
        <is>
          <t>S31A_R2</t>
        </is>
      </c>
      <c r="C1348" t="n">
        <v>6.53</v>
      </c>
      <c r="D1348" t="n">
        <v>8</v>
      </c>
    </row>
    <row r="1349">
      <c r="A1349" t="n">
        <v>1355</v>
      </c>
      <c r="B1349" t="inlineStr">
        <is>
          <t>S31A_R2</t>
        </is>
      </c>
      <c r="C1349" t="n">
        <v>6.596</v>
      </c>
      <c r="D1349" t="n">
        <v>8</v>
      </c>
    </row>
    <row r="1350">
      <c r="A1350" t="n">
        <v>1356</v>
      </c>
      <c r="B1350" t="inlineStr">
        <is>
          <t>S31A_R2</t>
        </is>
      </c>
      <c r="C1350" t="n">
        <v>6.663</v>
      </c>
      <c r="D1350" t="n">
        <v>8</v>
      </c>
    </row>
    <row r="1351">
      <c r="A1351" t="n">
        <v>1357</v>
      </c>
      <c r="B1351" t="inlineStr">
        <is>
          <t>S31A_R2</t>
        </is>
      </c>
      <c r="C1351" t="n">
        <v>6.73</v>
      </c>
      <c r="D1351" t="n">
        <v>8</v>
      </c>
    </row>
    <row r="1352">
      <c r="A1352" t="n">
        <v>1358</v>
      </c>
      <c r="B1352" t="inlineStr">
        <is>
          <t>S31A_R2</t>
        </is>
      </c>
      <c r="C1352" t="n">
        <v>6.796</v>
      </c>
      <c r="D1352" t="n">
        <v>8</v>
      </c>
    </row>
    <row r="1353">
      <c r="A1353" t="n">
        <v>1359</v>
      </c>
      <c r="B1353" t="inlineStr">
        <is>
          <t>S31A_R2</t>
        </is>
      </c>
      <c r="C1353" t="n">
        <v>6.863</v>
      </c>
      <c r="D1353" t="n">
        <v>8</v>
      </c>
    </row>
    <row r="1354">
      <c r="A1354" t="n">
        <v>1360</v>
      </c>
      <c r="B1354" t="inlineStr">
        <is>
          <t>S31A_R2</t>
        </is>
      </c>
      <c r="C1354" t="n">
        <v>6.93</v>
      </c>
      <c r="D1354" t="n">
        <v>8</v>
      </c>
    </row>
    <row r="1355">
      <c r="A1355" t="n">
        <v>1361</v>
      </c>
      <c r="B1355" t="inlineStr">
        <is>
          <t>S31A_R2</t>
        </is>
      </c>
      <c r="C1355" t="n">
        <v>6.996</v>
      </c>
      <c r="D1355" t="n">
        <v>8</v>
      </c>
    </row>
    <row r="1356">
      <c r="A1356" t="n">
        <v>1362</v>
      </c>
      <c r="B1356" t="inlineStr">
        <is>
          <t>S31A_R2</t>
        </is>
      </c>
      <c r="C1356" t="n">
        <v>7.063</v>
      </c>
      <c r="D1356" t="n">
        <v>8</v>
      </c>
    </row>
    <row r="1357">
      <c r="A1357" t="n">
        <v>1363</v>
      </c>
      <c r="B1357" t="inlineStr">
        <is>
          <t>S31A_R2</t>
        </is>
      </c>
      <c r="C1357" t="n">
        <v>7.146</v>
      </c>
      <c r="D1357" t="n">
        <v>8</v>
      </c>
    </row>
    <row r="1358">
      <c r="A1358" t="n">
        <v>1364</v>
      </c>
      <c r="B1358" t="inlineStr">
        <is>
          <t>S31A_R2</t>
        </is>
      </c>
      <c r="C1358" t="n">
        <v>7.196</v>
      </c>
      <c r="D1358" t="n">
        <v>8</v>
      </c>
    </row>
    <row r="1359">
      <c r="A1359" t="n">
        <v>1365</v>
      </c>
      <c r="B1359" t="inlineStr">
        <is>
          <t>S31A_R2</t>
        </is>
      </c>
      <c r="C1359" t="n">
        <v>7.263</v>
      </c>
      <c r="D1359" t="n">
        <v>8</v>
      </c>
    </row>
    <row r="1360">
      <c r="A1360" t="n">
        <v>1366</v>
      </c>
      <c r="B1360" t="inlineStr">
        <is>
          <t>S31A_R2</t>
        </is>
      </c>
      <c r="C1360" t="n">
        <v>7.33</v>
      </c>
      <c r="D1360" t="n">
        <v>8</v>
      </c>
    </row>
    <row r="1361">
      <c r="A1361" t="n">
        <v>1367</v>
      </c>
      <c r="B1361" t="inlineStr">
        <is>
          <t>S31A_R2</t>
        </is>
      </c>
      <c r="C1361" t="n">
        <v>7.396</v>
      </c>
      <c r="D1361" t="n">
        <v>8</v>
      </c>
    </row>
    <row r="1362">
      <c r="A1362" t="n">
        <v>1368</v>
      </c>
      <c r="B1362" t="inlineStr">
        <is>
          <t>S31A_R2</t>
        </is>
      </c>
      <c r="C1362" t="n">
        <v>7.463</v>
      </c>
      <c r="D1362" t="n">
        <v>8</v>
      </c>
    </row>
    <row r="1363">
      <c r="A1363" t="n">
        <v>1369</v>
      </c>
      <c r="B1363" t="inlineStr">
        <is>
          <t>S31A_R2</t>
        </is>
      </c>
      <c r="C1363" t="n">
        <v>7.53</v>
      </c>
      <c r="D1363" t="n">
        <v>8</v>
      </c>
    </row>
    <row r="1364">
      <c r="A1364" t="n">
        <v>1370</v>
      </c>
      <c r="B1364" t="inlineStr">
        <is>
          <t>S31A_R2</t>
        </is>
      </c>
      <c r="C1364" t="n">
        <v>7.596</v>
      </c>
      <c r="D1364" t="n">
        <v>8</v>
      </c>
    </row>
    <row r="1365">
      <c r="A1365" t="n">
        <v>1371</v>
      </c>
      <c r="B1365" t="inlineStr">
        <is>
          <t>S31A_R2</t>
        </is>
      </c>
      <c r="C1365" t="n">
        <v>7.663</v>
      </c>
      <c r="D1365" t="n">
        <v>8</v>
      </c>
    </row>
    <row r="1366">
      <c r="A1366" t="n">
        <v>1372</v>
      </c>
      <c r="B1366" t="inlineStr">
        <is>
          <t>S31A_R2</t>
        </is>
      </c>
      <c r="C1366" t="n">
        <v>7.73</v>
      </c>
      <c r="D1366" t="n">
        <v>8</v>
      </c>
    </row>
    <row r="1367">
      <c r="A1367" t="n">
        <v>1373</v>
      </c>
      <c r="B1367" t="inlineStr">
        <is>
          <t>S31A_R2</t>
        </is>
      </c>
      <c r="C1367" t="n">
        <v>7.796</v>
      </c>
      <c r="D1367" t="n">
        <v>8</v>
      </c>
    </row>
    <row r="1368">
      <c r="A1368" t="n">
        <v>1374</v>
      </c>
      <c r="B1368" t="inlineStr">
        <is>
          <t>S31A_R2</t>
        </is>
      </c>
      <c r="C1368" t="n">
        <v>7.863</v>
      </c>
      <c r="D1368" t="n">
        <v>8</v>
      </c>
    </row>
    <row r="1369">
      <c r="A1369" t="n">
        <v>1375</v>
      </c>
      <c r="B1369" t="inlineStr">
        <is>
          <t>S31A_R2</t>
        </is>
      </c>
      <c r="C1369" t="n">
        <v>7.93</v>
      </c>
      <c r="D1369" t="n">
        <v>8</v>
      </c>
    </row>
    <row r="1370">
      <c r="A1370" t="n">
        <v>1376</v>
      </c>
      <c r="B1370" t="inlineStr">
        <is>
          <t>S31A_R2</t>
        </is>
      </c>
      <c r="C1370" t="n">
        <v>7.996</v>
      </c>
      <c r="D1370" t="n">
        <v>8</v>
      </c>
    </row>
    <row r="1371">
      <c r="A1371" t="n">
        <v>1377</v>
      </c>
      <c r="B1371" t="inlineStr">
        <is>
          <t>S31A_R2</t>
        </is>
      </c>
      <c r="C1371" t="n">
        <v>8.063000000000001</v>
      </c>
      <c r="D1371" t="n">
        <v>8</v>
      </c>
    </row>
    <row r="1372">
      <c r="A1372" t="n">
        <v>1378</v>
      </c>
      <c r="B1372" t="inlineStr">
        <is>
          <t>S31A_R2</t>
        </is>
      </c>
      <c r="C1372" t="n">
        <v>8.130000000000001</v>
      </c>
      <c r="D1372" t="n">
        <v>8</v>
      </c>
    </row>
    <row r="1373">
      <c r="A1373" t="n">
        <v>1379</v>
      </c>
      <c r="B1373" t="inlineStr">
        <is>
          <t>S31A_R2</t>
        </is>
      </c>
      <c r="C1373" t="n">
        <v>8.196</v>
      </c>
      <c r="D1373" t="n">
        <v>8</v>
      </c>
    </row>
    <row r="1374">
      <c r="A1374" t="n">
        <v>1380</v>
      </c>
      <c r="B1374" t="inlineStr">
        <is>
          <t>S31A_R2</t>
        </is>
      </c>
      <c r="C1374" t="n">
        <v>8.279999999999999</v>
      </c>
      <c r="D1374" t="n">
        <v>8</v>
      </c>
    </row>
    <row r="1375">
      <c r="A1375" t="n">
        <v>1381</v>
      </c>
      <c r="B1375" t="inlineStr">
        <is>
          <t>S31A_R2</t>
        </is>
      </c>
      <c r="C1375" t="n">
        <v>8.33</v>
      </c>
      <c r="D1375" t="n">
        <v>8</v>
      </c>
    </row>
    <row r="1376">
      <c r="A1376" t="n">
        <v>1382</v>
      </c>
      <c r="B1376" t="inlineStr">
        <is>
          <t>S31A_R2</t>
        </is>
      </c>
      <c r="C1376" t="n">
        <v>8.396000000000001</v>
      </c>
      <c r="D1376" t="n">
        <v>8</v>
      </c>
    </row>
    <row r="1377">
      <c r="A1377" t="n">
        <v>1383</v>
      </c>
      <c r="B1377" t="inlineStr">
        <is>
          <t>S31A_R2</t>
        </is>
      </c>
      <c r="C1377" t="n">
        <v>8.462999999999999</v>
      </c>
      <c r="D1377" t="n">
        <v>8</v>
      </c>
    </row>
    <row r="1378">
      <c r="A1378" t="n">
        <v>1384</v>
      </c>
      <c r="B1378" t="inlineStr">
        <is>
          <t>S31A_R2</t>
        </is>
      </c>
      <c r="C1378" t="n">
        <v>8.529999999999999</v>
      </c>
      <c r="D1378" t="n">
        <v>8</v>
      </c>
    </row>
    <row r="1379">
      <c r="A1379" t="n">
        <v>1385</v>
      </c>
      <c r="B1379" t="inlineStr">
        <is>
          <t>S31A_R2</t>
        </is>
      </c>
      <c r="C1379" t="n">
        <v>8.596</v>
      </c>
      <c r="D1379" t="n">
        <v>8</v>
      </c>
    </row>
    <row r="1380">
      <c r="A1380" t="n">
        <v>1386</v>
      </c>
      <c r="B1380" t="inlineStr">
        <is>
          <t>S31A_R2</t>
        </is>
      </c>
      <c r="C1380" t="n">
        <v>8.663</v>
      </c>
      <c r="D1380" t="n">
        <v>8</v>
      </c>
    </row>
    <row r="1381">
      <c r="A1381" t="n">
        <v>1387</v>
      </c>
      <c r="B1381" t="inlineStr">
        <is>
          <t>S31A_R2</t>
        </is>
      </c>
      <c r="C1381" t="n">
        <v>8.73</v>
      </c>
      <c r="D1381" t="n">
        <v>8</v>
      </c>
    </row>
    <row r="1382">
      <c r="A1382" t="n">
        <v>1388</v>
      </c>
      <c r="B1382" t="inlineStr">
        <is>
          <t>S31A_R2</t>
        </is>
      </c>
      <c r="C1382" t="n">
        <v>8.795999999999999</v>
      </c>
      <c r="D1382" t="n">
        <v>8</v>
      </c>
    </row>
    <row r="1383">
      <c r="A1383" t="n">
        <v>1389</v>
      </c>
      <c r="B1383" t="inlineStr">
        <is>
          <t>S31A_R2</t>
        </is>
      </c>
      <c r="C1383" t="n">
        <v>8.863</v>
      </c>
      <c r="D1383" t="n">
        <v>8</v>
      </c>
    </row>
    <row r="1384">
      <c r="A1384" t="n">
        <v>1390</v>
      </c>
      <c r="B1384" t="inlineStr">
        <is>
          <t>S31A_R2</t>
        </is>
      </c>
      <c r="C1384" t="n">
        <v>8.93</v>
      </c>
      <c r="D1384" t="n">
        <v>8</v>
      </c>
    </row>
    <row r="1385">
      <c r="A1385" t="n">
        <v>1391</v>
      </c>
      <c r="B1385" t="inlineStr">
        <is>
          <t>S31A_R2</t>
        </is>
      </c>
      <c r="C1385" t="n">
        <v>8.996</v>
      </c>
      <c r="D1385" t="n">
        <v>8</v>
      </c>
    </row>
    <row r="1386">
      <c r="A1386" t="n">
        <v>1392</v>
      </c>
      <c r="B1386" t="inlineStr">
        <is>
          <t>S31A_R2</t>
        </is>
      </c>
      <c r="C1386" t="n">
        <v>9.063000000000001</v>
      </c>
      <c r="D1386" t="n">
        <v>8</v>
      </c>
    </row>
    <row r="1387">
      <c r="A1387" t="n">
        <v>1393</v>
      </c>
      <c r="B1387" t="inlineStr">
        <is>
          <t>S31A_R2</t>
        </is>
      </c>
      <c r="C1387" t="n">
        <v>9.130000000000001</v>
      </c>
      <c r="D1387" t="n">
        <v>8</v>
      </c>
    </row>
    <row r="1388">
      <c r="A1388" t="n">
        <v>1394</v>
      </c>
      <c r="B1388" t="inlineStr">
        <is>
          <t>S31A_R2</t>
        </is>
      </c>
      <c r="C1388" t="n">
        <v>9.196</v>
      </c>
      <c r="D1388" t="n">
        <v>8</v>
      </c>
    </row>
    <row r="1389">
      <c r="A1389" t="n">
        <v>1395</v>
      </c>
      <c r="B1389" t="inlineStr">
        <is>
          <t>S31A_R2</t>
        </is>
      </c>
      <c r="C1389" t="n">
        <v>9.263</v>
      </c>
      <c r="D1389" t="n">
        <v>8</v>
      </c>
    </row>
    <row r="1390">
      <c r="A1390" t="n">
        <v>1396</v>
      </c>
      <c r="B1390" t="inlineStr">
        <is>
          <t>S31A_R2</t>
        </is>
      </c>
      <c r="C1390" t="n">
        <v>9.33</v>
      </c>
      <c r="D1390" t="n">
        <v>8</v>
      </c>
    </row>
    <row r="1391">
      <c r="A1391" t="n">
        <v>1397</v>
      </c>
      <c r="B1391" t="inlineStr">
        <is>
          <t>S31A_R2</t>
        </is>
      </c>
      <c r="C1391" t="n">
        <v>9.413</v>
      </c>
      <c r="D1391" t="n">
        <v>8</v>
      </c>
    </row>
    <row r="1392">
      <c r="A1392" t="n">
        <v>1398</v>
      </c>
      <c r="B1392" t="inlineStr">
        <is>
          <t>S31A_R2</t>
        </is>
      </c>
      <c r="C1392" t="n">
        <v>9.462999999999999</v>
      </c>
      <c r="D1392" t="n">
        <v>8</v>
      </c>
    </row>
    <row r="1393">
      <c r="A1393" t="n">
        <v>1399</v>
      </c>
      <c r="B1393" t="inlineStr">
        <is>
          <t>S31A_R2</t>
        </is>
      </c>
      <c r="C1393" t="n">
        <v>9.529999999999999</v>
      </c>
      <c r="D1393" t="n">
        <v>8</v>
      </c>
    </row>
    <row r="1394">
      <c r="A1394" t="n">
        <v>1400</v>
      </c>
      <c r="B1394" t="inlineStr">
        <is>
          <t>S31A_R2</t>
        </is>
      </c>
      <c r="C1394" t="n">
        <v>9.596</v>
      </c>
      <c r="D1394" t="n">
        <v>8</v>
      </c>
    </row>
    <row r="1395">
      <c r="A1395" t="n">
        <v>1401</v>
      </c>
      <c r="B1395" t="inlineStr">
        <is>
          <t>S31A_R2</t>
        </is>
      </c>
      <c r="C1395" t="n">
        <v>9.663</v>
      </c>
      <c r="D1395" t="n">
        <v>8</v>
      </c>
    </row>
    <row r="1396">
      <c r="A1396" t="n">
        <v>1402</v>
      </c>
      <c r="B1396" t="inlineStr">
        <is>
          <t>S31A_R2</t>
        </is>
      </c>
      <c r="C1396" t="n">
        <v>9.73</v>
      </c>
      <c r="D1396" t="n">
        <v>8</v>
      </c>
    </row>
    <row r="1397">
      <c r="A1397" t="n">
        <v>1403</v>
      </c>
      <c r="B1397" t="inlineStr">
        <is>
          <t>S31A_R2</t>
        </is>
      </c>
      <c r="C1397" t="n">
        <v>9.795999999999999</v>
      </c>
      <c r="D1397" t="n">
        <v>8</v>
      </c>
    </row>
    <row r="1398">
      <c r="A1398" t="n">
        <v>1404</v>
      </c>
      <c r="B1398" t="inlineStr">
        <is>
          <t>S31A_R2</t>
        </is>
      </c>
      <c r="C1398" t="n">
        <v>9.863</v>
      </c>
      <c r="D1398" t="n">
        <v>8</v>
      </c>
    </row>
    <row r="1399">
      <c r="A1399" t="n">
        <v>1405</v>
      </c>
      <c r="B1399" t="inlineStr">
        <is>
          <t>S31A_R2</t>
        </is>
      </c>
      <c r="C1399" t="n">
        <v>9.93</v>
      </c>
      <c r="D1399" t="n">
        <v>8</v>
      </c>
    </row>
    <row r="1400">
      <c r="A1400" t="n">
        <v>1406</v>
      </c>
      <c r="B1400" t="inlineStr">
        <is>
          <t>S31A_R2</t>
        </is>
      </c>
      <c r="C1400" t="n">
        <v>9.996</v>
      </c>
      <c r="D1400" t="n">
        <v>8</v>
      </c>
    </row>
    <row r="1401">
      <c r="A1401" t="n">
        <v>1407</v>
      </c>
      <c r="B1401" t="inlineStr">
        <is>
          <t>S31A_R2</t>
        </is>
      </c>
      <c r="C1401" t="n">
        <v>10.063</v>
      </c>
      <c r="D1401" t="n">
        <v>8</v>
      </c>
    </row>
    <row r="1402">
      <c r="A1402" t="n">
        <v>1408</v>
      </c>
      <c r="B1402" t="inlineStr">
        <is>
          <t>S31A_R2</t>
        </is>
      </c>
      <c r="C1402" t="n">
        <v>10.146</v>
      </c>
      <c r="D1402" t="n">
        <v>8</v>
      </c>
    </row>
    <row r="1403">
      <c r="A1403" t="n">
        <v>1409</v>
      </c>
      <c r="B1403" t="inlineStr">
        <is>
          <t>S31A_R2</t>
        </is>
      </c>
      <c r="C1403" t="n">
        <v>10.196</v>
      </c>
      <c r="D1403" t="n">
        <v>8</v>
      </c>
    </row>
    <row r="1404">
      <c r="A1404" t="n">
        <v>1410</v>
      </c>
      <c r="B1404" t="inlineStr">
        <is>
          <t>S31A_R2</t>
        </is>
      </c>
      <c r="C1404" t="n">
        <v>10.263</v>
      </c>
      <c r="D1404" t="n">
        <v>8</v>
      </c>
    </row>
    <row r="1405">
      <c r="A1405" t="n">
        <v>1411</v>
      </c>
      <c r="B1405" t="inlineStr">
        <is>
          <t>S31A_R2</t>
        </is>
      </c>
      <c r="C1405" t="n">
        <v>10.33</v>
      </c>
      <c r="D1405" t="n">
        <v>8</v>
      </c>
    </row>
    <row r="1406">
      <c r="A1406" t="n">
        <v>1412</v>
      </c>
      <c r="B1406" t="inlineStr">
        <is>
          <t>S31A_R2</t>
        </is>
      </c>
      <c r="C1406" t="n">
        <v>10.396</v>
      </c>
      <c r="D1406" t="n">
        <v>8</v>
      </c>
    </row>
    <row r="1407">
      <c r="A1407" t="n">
        <v>1413</v>
      </c>
      <c r="B1407" t="inlineStr">
        <is>
          <t>S31A_R2</t>
        </is>
      </c>
      <c r="C1407" t="n">
        <v>10.463</v>
      </c>
      <c r="D1407" t="n">
        <v>8</v>
      </c>
    </row>
    <row r="1408">
      <c r="A1408" t="n">
        <v>1414</v>
      </c>
      <c r="B1408" t="inlineStr">
        <is>
          <t>S31A_R2</t>
        </is>
      </c>
      <c r="C1408" t="n">
        <v>10.53</v>
      </c>
      <c r="D1408" t="n">
        <v>8</v>
      </c>
    </row>
    <row r="1409">
      <c r="A1409" t="n">
        <v>1415</v>
      </c>
      <c r="B1409" t="inlineStr">
        <is>
          <t>S31A_R2</t>
        </is>
      </c>
      <c r="C1409" t="n">
        <v>10.596</v>
      </c>
      <c r="D1409" t="n">
        <v>8</v>
      </c>
    </row>
    <row r="1410">
      <c r="A1410" t="n">
        <v>1416</v>
      </c>
      <c r="B1410" t="inlineStr">
        <is>
          <t>S31A_R2</t>
        </is>
      </c>
      <c r="C1410" t="n">
        <v>10.663</v>
      </c>
      <c r="D1410" t="n">
        <v>8</v>
      </c>
    </row>
    <row r="1411">
      <c r="A1411" t="n">
        <v>1417</v>
      </c>
      <c r="B1411" t="inlineStr">
        <is>
          <t>S31,5A_R1</t>
        </is>
      </c>
      <c r="C1411" t="n">
        <v>0.03</v>
      </c>
      <c r="D1411" t="n">
        <v>9</v>
      </c>
    </row>
    <row r="1412">
      <c r="A1412" t="n">
        <v>1418</v>
      </c>
      <c r="B1412" t="inlineStr">
        <is>
          <t>S31,5A_R1</t>
        </is>
      </c>
      <c r="C1412" t="n">
        <v>0.096</v>
      </c>
      <c r="D1412" t="n">
        <v>9</v>
      </c>
    </row>
    <row r="1413">
      <c r="A1413" t="n">
        <v>1419</v>
      </c>
      <c r="B1413" t="inlineStr">
        <is>
          <t>S31,5A_R1</t>
        </is>
      </c>
      <c r="C1413" t="n">
        <v>0.163</v>
      </c>
      <c r="D1413" t="n">
        <v>9</v>
      </c>
    </row>
    <row r="1414">
      <c r="A1414" t="n">
        <v>1420</v>
      </c>
      <c r="B1414" t="inlineStr">
        <is>
          <t>S31,5A_R1</t>
        </is>
      </c>
      <c r="C1414" t="n">
        <v>0.23</v>
      </c>
      <c r="D1414" t="n">
        <v>9</v>
      </c>
    </row>
    <row r="1415">
      <c r="A1415" t="n">
        <v>1421</v>
      </c>
      <c r="B1415" t="inlineStr">
        <is>
          <t>S31,5A_R1</t>
        </is>
      </c>
      <c r="C1415" t="n">
        <v>0.296</v>
      </c>
      <c r="D1415" t="n">
        <v>9</v>
      </c>
    </row>
    <row r="1416">
      <c r="A1416" t="n">
        <v>1422</v>
      </c>
      <c r="B1416" t="inlineStr">
        <is>
          <t>S31,5A_R1</t>
        </is>
      </c>
      <c r="C1416" t="n">
        <v>0.363</v>
      </c>
      <c r="D1416" t="n">
        <v>9</v>
      </c>
    </row>
    <row r="1417">
      <c r="A1417" t="n">
        <v>1423</v>
      </c>
      <c r="B1417" t="inlineStr">
        <is>
          <t>S31,5A_R1</t>
        </is>
      </c>
      <c r="C1417" t="n">
        <v>0.43</v>
      </c>
      <c r="D1417" t="n">
        <v>9</v>
      </c>
    </row>
    <row r="1418">
      <c r="A1418" t="n">
        <v>1424</v>
      </c>
      <c r="B1418" t="inlineStr">
        <is>
          <t>S31,5A_R1</t>
        </is>
      </c>
      <c r="C1418" t="n">
        <v>0.496</v>
      </c>
      <c r="D1418" t="n">
        <v>9</v>
      </c>
    </row>
    <row r="1419">
      <c r="A1419" t="n">
        <v>1425</v>
      </c>
      <c r="B1419" t="inlineStr">
        <is>
          <t>S31,5A_R1</t>
        </is>
      </c>
      <c r="C1419" t="n">
        <v>0.58</v>
      </c>
      <c r="D1419" t="n">
        <v>9</v>
      </c>
    </row>
    <row r="1420">
      <c r="A1420" t="n">
        <v>1426</v>
      </c>
      <c r="B1420" t="inlineStr">
        <is>
          <t>S31,5A_R1</t>
        </is>
      </c>
      <c r="C1420" t="n">
        <v>0.63</v>
      </c>
      <c r="D1420" t="n">
        <v>9</v>
      </c>
    </row>
    <row r="1421">
      <c r="A1421" t="n">
        <v>1427</v>
      </c>
      <c r="B1421" t="inlineStr">
        <is>
          <t>S31,5A_R1</t>
        </is>
      </c>
      <c r="C1421" t="n">
        <v>0.696</v>
      </c>
      <c r="D1421" t="n">
        <v>9</v>
      </c>
    </row>
    <row r="1422">
      <c r="A1422" t="n">
        <v>1428</v>
      </c>
      <c r="B1422" t="inlineStr">
        <is>
          <t>S31,5A_R1</t>
        </is>
      </c>
      <c r="C1422" t="n">
        <v>0.763</v>
      </c>
      <c r="D1422" t="n">
        <v>9</v>
      </c>
    </row>
    <row r="1423">
      <c r="A1423" t="n">
        <v>1429</v>
      </c>
      <c r="B1423" t="inlineStr">
        <is>
          <t>S31,5A_R1</t>
        </is>
      </c>
      <c r="C1423" t="n">
        <v>0.83</v>
      </c>
      <c r="D1423" t="n">
        <v>9</v>
      </c>
    </row>
    <row r="1424">
      <c r="A1424" t="n">
        <v>1430</v>
      </c>
      <c r="B1424" t="inlineStr">
        <is>
          <t>S31,5A_R1</t>
        </is>
      </c>
      <c r="C1424" t="n">
        <v>0.896</v>
      </c>
      <c r="D1424" t="n">
        <v>9</v>
      </c>
    </row>
    <row r="1425">
      <c r="A1425" t="n">
        <v>1431</v>
      </c>
      <c r="B1425" t="inlineStr">
        <is>
          <t>S31,5A_R1</t>
        </is>
      </c>
      <c r="C1425" t="n">
        <v>0.963</v>
      </c>
      <c r="D1425" t="n">
        <v>9</v>
      </c>
    </row>
    <row r="1426">
      <c r="A1426" t="n">
        <v>1432</v>
      </c>
      <c r="B1426" t="inlineStr">
        <is>
          <t>S31,5A_R1</t>
        </is>
      </c>
      <c r="C1426" t="n">
        <v>1.03</v>
      </c>
      <c r="D1426" t="n">
        <v>9</v>
      </c>
    </row>
    <row r="1427">
      <c r="A1427" t="n">
        <v>1433</v>
      </c>
      <c r="B1427" t="inlineStr">
        <is>
          <t>S31,5A_R1</t>
        </is>
      </c>
      <c r="C1427" t="n">
        <v>1.096</v>
      </c>
      <c r="D1427" t="n">
        <v>9</v>
      </c>
    </row>
    <row r="1428">
      <c r="A1428" t="n">
        <v>1434</v>
      </c>
      <c r="B1428" t="inlineStr">
        <is>
          <t>S31,5A_R1</t>
        </is>
      </c>
      <c r="C1428" t="n">
        <v>1.163</v>
      </c>
      <c r="D1428" t="n">
        <v>9</v>
      </c>
    </row>
    <row r="1429">
      <c r="A1429" t="n">
        <v>1435</v>
      </c>
      <c r="B1429" t="inlineStr">
        <is>
          <t>S31,5A_R1</t>
        </is>
      </c>
      <c r="C1429" t="n">
        <v>1.23</v>
      </c>
      <c r="D1429" t="n">
        <v>9</v>
      </c>
    </row>
    <row r="1430">
      <c r="A1430" t="n">
        <v>1436</v>
      </c>
      <c r="B1430" t="inlineStr">
        <is>
          <t>S31,5A_R1</t>
        </is>
      </c>
      <c r="C1430" t="n">
        <v>1.313</v>
      </c>
      <c r="D1430" t="n">
        <v>9</v>
      </c>
    </row>
    <row r="1431">
      <c r="A1431" t="n">
        <v>1437</v>
      </c>
      <c r="B1431" t="inlineStr">
        <is>
          <t>S31,5A_R1</t>
        </is>
      </c>
      <c r="C1431" t="n">
        <v>1.363</v>
      </c>
      <c r="D1431" t="n">
        <v>9</v>
      </c>
    </row>
    <row r="1432">
      <c r="A1432" t="n">
        <v>1438</v>
      </c>
      <c r="B1432" t="inlineStr">
        <is>
          <t>S31,5A_R1</t>
        </is>
      </c>
      <c r="C1432" t="n">
        <v>1.43</v>
      </c>
      <c r="D1432" t="n">
        <v>9</v>
      </c>
    </row>
    <row r="1433">
      <c r="A1433" t="n">
        <v>1439</v>
      </c>
      <c r="B1433" t="inlineStr">
        <is>
          <t>S31,5A_R1</t>
        </is>
      </c>
      <c r="C1433" t="n">
        <v>1.496</v>
      </c>
      <c r="D1433" t="n">
        <v>9</v>
      </c>
    </row>
    <row r="1434">
      <c r="A1434" t="n">
        <v>1440</v>
      </c>
      <c r="B1434" t="inlineStr">
        <is>
          <t>S31,5A_R1</t>
        </is>
      </c>
      <c r="C1434" t="n">
        <v>1.563</v>
      </c>
      <c r="D1434" t="n">
        <v>9</v>
      </c>
    </row>
    <row r="1435">
      <c r="A1435" t="n">
        <v>1441</v>
      </c>
      <c r="B1435" t="inlineStr">
        <is>
          <t>S31,5A_R1</t>
        </is>
      </c>
      <c r="C1435" t="n">
        <v>1.63</v>
      </c>
      <c r="D1435" t="n">
        <v>9</v>
      </c>
    </row>
    <row r="1436">
      <c r="A1436" t="n">
        <v>1442</v>
      </c>
      <c r="B1436" t="inlineStr">
        <is>
          <t>S31,5A_R1</t>
        </is>
      </c>
      <c r="C1436" t="n">
        <v>1.713</v>
      </c>
      <c r="D1436" t="n">
        <v>9</v>
      </c>
    </row>
    <row r="1437">
      <c r="A1437" t="n">
        <v>1443</v>
      </c>
      <c r="B1437" t="inlineStr">
        <is>
          <t>S31,5A_R1</t>
        </is>
      </c>
      <c r="C1437" t="n">
        <v>1.763</v>
      </c>
      <c r="D1437" t="n">
        <v>9</v>
      </c>
    </row>
    <row r="1438">
      <c r="A1438" t="n">
        <v>1444</v>
      </c>
      <c r="B1438" t="inlineStr">
        <is>
          <t>S31,5A_R1</t>
        </is>
      </c>
      <c r="C1438" t="n">
        <v>1.83</v>
      </c>
      <c r="D1438" t="n">
        <v>9</v>
      </c>
    </row>
    <row r="1439">
      <c r="A1439" t="n">
        <v>1445</v>
      </c>
      <c r="B1439" t="inlineStr">
        <is>
          <t>S31,5A_R1</t>
        </is>
      </c>
      <c r="C1439" t="n">
        <v>1.896</v>
      </c>
      <c r="D1439" t="n">
        <v>9</v>
      </c>
    </row>
    <row r="1440">
      <c r="A1440" t="n">
        <v>1446</v>
      </c>
      <c r="B1440" t="inlineStr">
        <is>
          <t>S31,5A_R1</t>
        </is>
      </c>
      <c r="C1440" t="n">
        <v>1.963</v>
      </c>
      <c r="D1440" t="n">
        <v>9</v>
      </c>
    </row>
    <row r="1441">
      <c r="A1441" t="n">
        <v>1447</v>
      </c>
      <c r="B1441" t="inlineStr">
        <is>
          <t>S31,5A_R1</t>
        </is>
      </c>
      <c r="C1441" t="n">
        <v>2.03</v>
      </c>
      <c r="D1441" t="n">
        <v>9</v>
      </c>
    </row>
    <row r="1442">
      <c r="A1442" t="n">
        <v>1448</v>
      </c>
      <c r="B1442" t="inlineStr">
        <is>
          <t>S31,5A_R1</t>
        </is>
      </c>
      <c r="C1442" t="n">
        <v>2.096</v>
      </c>
      <c r="D1442" t="n">
        <v>9</v>
      </c>
    </row>
    <row r="1443">
      <c r="A1443" t="n">
        <v>1449</v>
      </c>
      <c r="B1443" t="inlineStr">
        <is>
          <t>S31,5A_R1</t>
        </is>
      </c>
      <c r="C1443" t="n">
        <v>2.163</v>
      </c>
      <c r="D1443" t="n">
        <v>9</v>
      </c>
    </row>
    <row r="1444">
      <c r="A1444" t="n">
        <v>1450</v>
      </c>
      <c r="B1444" t="inlineStr">
        <is>
          <t>S31,5A_R1</t>
        </is>
      </c>
      <c r="C1444" t="n">
        <v>2.23</v>
      </c>
      <c r="D1444" t="n">
        <v>9</v>
      </c>
    </row>
    <row r="1445">
      <c r="A1445" t="n">
        <v>1451</v>
      </c>
      <c r="B1445" t="inlineStr">
        <is>
          <t>S31,5A_R1</t>
        </is>
      </c>
      <c r="C1445" t="n">
        <v>2.296</v>
      </c>
      <c r="D1445" t="n">
        <v>9</v>
      </c>
    </row>
    <row r="1446">
      <c r="A1446" t="n">
        <v>1452</v>
      </c>
      <c r="B1446" t="inlineStr">
        <is>
          <t>S31,5A_R1</t>
        </is>
      </c>
      <c r="C1446" t="n">
        <v>2.363</v>
      </c>
      <c r="D1446" t="n">
        <v>9</v>
      </c>
    </row>
    <row r="1447">
      <c r="A1447" t="n">
        <v>1453</v>
      </c>
      <c r="B1447" t="inlineStr">
        <is>
          <t>S31,5A_R1</t>
        </is>
      </c>
      <c r="C1447" t="n">
        <v>2.446</v>
      </c>
      <c r="D1447" t="n">
        <v>9</v>
      </c>
    </row>
    <row r="1448">
      <c r="A1448" t="n">
        <v>1454</v>
      </c>
      <c r="B1448" t="inlineStr">
        <is>
          <t>S31,5A_R1</t>
        </is>
      </c>
      <c r="C1448" t="n">
        <v>2.496</v>
      </c>
      <c r="D1448" t="n">
        <v>9</v>
      </c>
    </row>
    <row r="1449">
      <c r="A1449" t="n">
        <v>1455</v>
      </c>
      <c r="B1449" t="inlineStr">
        <is>
          <t>S31,5A_R1</t>
        </is>
      </c>
      <c r="C1449" t="n">
        <v>2.563</v>
      </c>
      <c r="D1449" t="n">
        <v>9</v>
      </c>
    </row>
    <row r="1450">
      <c r="A1450" t="n">
        <v>1456</v>
      </c>
      <c r="B1450" t="inlineStr">
        <is>
          <t>S31,5A_R1</t>
        </is>
      </c>
      <c r="C1450" t="n">
        <v>2.63</v>
      </c>
      <c r="D1450" t="n">
        <v>9</v>
      </c>
    </row>
    <row r="1451">
      <c r="A1451" t="n">
        <v>1457</v>
      </c>
      <c r="B1451" t="inlineStr">
        <is>
          <t>S31,5A_R1</t>
        </is>
      </c>
      <c r="C1451" t="n">
        <v>2.696</v>
      </c>
      <c r="D1451" t="n">
        <v>9</v>
      </c>
    </row>
    <row r="1452">
      <c r="A1452" t="n">
        <v>1458</v>
      </c>
      <c r="B1452" t="inlineStr">
        <is>
          <t>S31,5A_R1</t>
        </is>
      </c>
      <c r="C1452" t="n">
        <v>2.763</v>
      </c>
      <c r="D1452" t="n">
        <v>9</v>
      </c>
    </row>
    <row r="1453">
      <c r="A1453" t="n">
        <v>1459</v>
      </c>
      <c r="B1453" t="inlineStr">
        <is>
          <t>S31,5A_R1</t>
        </is>
      </c>
      <c r="C1453" t="n">
        <v>2.846</v>
      </c>
      <c r="D1453" t="n">
        <v>9</v>
      </c>
    </row>
    <row r="1454">
      <c r="A1454" t="n">
        <v>1460</v>
      </c>
      <c r="B1454" t="inlineStr">
        <is>
          <t>S31,5A_R1</t>
        </is>
      </c>
      <c r="C1454" t="n">
        <v>2.896</v>
      </c>
      <c r="D1454" t="n">
        <v>9</v>
      </c>
    </row>
    <row r="1455">
      <c r="A1455" t="n">
        <v>1461</v>
      </c>
      <c r="B1455" t="inlineStr">
        <is>
          <t>S31,5A_R1</t>
        </is>
      </c>
      <c r="C1455" t="n">
        <v>2.963</v>
      </c>
      <c r="D1455" t="n">
        <v>9</v>
      </c>
    </row>
    <row r="1456">
      <c r="A1456" t="n">
        <v>1462</v>
      </c>
      <c r="B1456" t="inlineStr">
        <is>
          <t>S31,5A_R1</t>
        </is>
      </c>
      <c r="C1456" t="n">
        <v>3.03</v>
      </c>
      <c r="D1456" t="n">
        <v>9</v>
      </c>
    </row>
    <row r="1457">
      <c r="A1457" t="n">
        <v>1463</v>
      </c>
      <c r="B1457" t="inlineStr">
        <is>
          <t>S31,5A_R1</t>
        </is>
      </c>
      <c r="C1457" t="n">
        <v>3.096</v>
      </c>
      <c r="D1457" t="n">
        <v>9</v>
      </c>
    </row>
    <row r="1458">
      <c r="A1458" t="n">
        <v>1464</v>
      </c>
      <c r="B1458" t="inlineStr">
        <is>
          <t>S31,5A_R1</t>
        </is>
      </c>
      <c r="C1458" t="n">
        <v>3.163</v>
      </c>
      <c r="D1458" t="n">
        <v>9</v>
      </c>
    </row>
    <row r="1459">
      <c r="A1459" t="n">
        <v>1465</v>
      </c>
      <c r="B1459" t="inlineStr">
        <is>
          <t>S31,5A_R1</t>
        </is>
      </c>
      <c r="C1459" t="n">
        <v>3.23</v>
      </c>
      <c r="D1459" t="n">
        <v>9</v>
      </c>
    </row>
    <row r="1460">
      <c r="A1460" t="n">
        <v>1466</v>
      </c>
      <c r="B1460" t="inlineStr">
        <is>
          <t>S31,5A_R1</t>
        </is>
      </c>
      <c r="C1460" t="n">
        <v>3.296</v>
      </c>
      <c r="D1460" t="n">
        <v>9</v>
      </c>
    </row>
    <row r="1461">
      <c r="A1461" t="n">
        <v>1467</v>
      </c>
      <c r="B1461" t="inlineStr">
        <is>
          <t>S31,5A_R1</t>
        </is>
      </c>
      <c r="C1461" t="n">
        <v>3.363</v>
      </c>
      <c r="D1461" t="n">
        <v>9</v>
      </c>
    </row>
    <row r="1462">
      <c r="A1462" t="n">
        <v>1468</v>
      </c>
      <c r="B1462" t="inlineStr">
        <is>
          <t>S31,5A_R1</t>
        </is>
      </c>
      <c r="C1462" t="n">
        <v>3.43</v>
      </c>
      <c r="D1462" t="n">
        <v>9</v>
      </c>
    </row>
    <row r="1463">
      <c r="A1463" t="n">
        <v>1469</v>
      </c>
      <c r="B1463" t="inlineStr">
        <is>
          <t>S31,5A_R1</t>
        </is>
      </c>
      <c r="C1463" t="n">
        <v>3.496</v>
      </c>
      <c r="D1463" t="n">
        <v>9</v>
      </c>
    </row>
    <row r="1464">
      <c r="A1464" t="n">
        <v>1470</v>
      </c>
      <c r="B1464" t="inlineStr">
        <is>
          <t>S31,5A_R1</t>
        </is>
      </c>
      <c r="C1464" t="n">
        <v>3.58</v>
      </c>
      <c r="D1464" t="n">
        <v>9</v>
      </c>
    </row>
    <row r="1465">
      <c r="A1465" t="n">
        <v>1471</v>
      </c>
      <c r="B1465" t="inlineStr">
        <is>
          <t>S31,5A_R1</t>
        </is>
      </c>
      <c r="C1465" t="n">
        <v>3.63</v>
      </c>
      <c r="D1465" t="n">
        <v>9</v>
      </c>
    </row>
    <row r="1466">
      <c r="A1466" t="n">
        <v>1472</v>
      </c>
      <c r="B1466" t="inlineStr">
        <is>
          <t>S31,5A_R1</t>
        </is>
      </c>
      <c r="C1466" t="n">
        <v>3.696</v>
      </c>
      <c r="D1466" t="n">
        <v>9</v>
      </c>
    </row>
    <row r="1467">
      <c r="A1467" t="n">
        <v>1473</v>
      </c>
      <c r="B1467" t="inlineStr">
        <is>
          <t>S31,5A_R1</t>
        </is>
      </c>
      <c r="C1467" t="n">
        <v>3.763</v>
      </c>
      <c r="D1467" t="n">
        <v>9</v>
      </c>
    </row>
    <row r="1468">
      <c r="A1468" t="n">
        <v>1474</v>
      </c>
      <c r="B1468" t="inlineStr">
        <is>
          <t>S31,5A_R1</t>
        </is>
      </c>
      <c r="C1468" t="n">
        <v>3.83</v>
      </c>
      <c r="D1468" t="n">
        <v>9</v>
      </c>
    </row>
    <row r="1469">
      <c r="A1469" t="n">
        <v>1475</v>
      </c>
      <c r="B1469" t="inlineStr">
        <is>
          <t>S31,5A_R1</t>
        </is>
      </c>
      <c r="C1469" t="n">
        <v>3.896</v>
      </c>
      <c r="D1469" t="n">
        <v>9</v>
      </c>
    </row>
    <row r="1470">
      <c r="A1470" t="n">
        <v>1476</v>
      </c>
      <c r="B1470" t="inlineStr">
        <is>
          <t>S31,5A_R1</t>
        </is>
      </c>
      <c r="C1470" t="n">
        <v>3.98</v>
      </c>
      <c r="D1470" t="n">
        <v>9</v>
      </c>
    </row>
    <row r="1471">
      <c r="A1471" t="n">
        <v>1477</v>
      </c>
      <c r="B1471" t="inlineStr">
        <is>
          <t>S31,5A_R1</t>
        </is>
      </c>
      <c r="C1471" t="n">
        <v>4.03</v>
      </c>
      <c r="D1471" t="n">
        <v>9</v>
      </c>
    </row>
    <row r="1472">
      <c r="A1472" t="n">
        <v>1478</v>
      </c>
      <c r="B1472" t="inlineStr">
        <is>
          <t>S31,5A_R1</t>
        </is>
      </c>
      <c r="C1472" t="n">
        <v>4.096</v>
      </c>
      <c r="D1472" t="n">
        <v>9</v>
      </c>
    </row>
    <row r="1473">
      <c r="A1473" t="n">
        <v>1479</v>
      </c>
      <c r="B1473" t="inlineStr">
        <is>
          <t>S31,5A_R1</t>
        </is>
      </c>
      <c r="C1473" t="n">
        <v>4.163</v>
      </c>
      <c r="D1473" t="n">
        <v>9</v>
      </c>
    </row>
    <row r="1474">
      <c r="A1474" t="n">
        <v>1480</v>
      </c>
      <c r="B1474" t="inlineStr">
        <is>
          <t>S31,5A_R1</t>
        </is>
      </c>
      <c r="C1474" t="n">
        <v>4.23</v>
      </c>
      <c r="D1474" t="n">
        <v>9</v>
      </c>
    </row>
    <row r="1475">
      <c r="A1475" t="n">
        <v>1481</v>
      </c>
      <c r="B1475" t="inlineStr">
        <is>
          <t>S31,5A_R1</t>
        </is>
      </c>
      <c r="C1475" t="n">
        <v>4.296</v>
      </c>
      <c r="D1475" t="n">
        <v>9</v>
      </c>
    </row>
    <row r="1476">
      <c r="A1476" t="n">
        <v>1482</v>
      </c>
      <c r="B1476" t="inlineStr">
        <is>
          <t>S31,5A_R1</t>
        </is>
      </c>
      <c r="C1476" t="n">
        <v>4.363</v>
      </c>
      <c r="D1476" t="n">
        <v>9</v>
      </c>
    </row>
    <row r="1477">
      <c r="A1477" t="n">
        <v>1483</v>
      </c>
      <c r="B1477" t="inlineStr">
        <is>
          <t>S31,5A_R1</t>
        </is>
      </c>
      <c r="C1477" t="n">
        <v>4.43</v>
      </c>
      <c r="D1477" t="n">
        <v>9</v>
      </c>
    </row>
    <row r="1478">
      <c r="A1478" t="n">
        <v>1484</v>
      </c>
      <c r="B1478" t="inlineStr">
        <is>
          <t>S31,5A_R1</t>
        </is>
      </c>
      <c r="C1478" t="n">
        <v>4.496</v>
      </c>
      <c r="D1478" t="n">
        <v>9</v>
      </c>
    </row>
    <row r="1479">
      <c r="A1479" t="n">
        <v>1485</v>
      </c>
      <c r="B1479" t="inlineStr">
        <is>
          <t>S31,5A_R1</t>
        </is>
      </c>
      <c r="C1479" t="n">
        <v>4.563</v>
      </c>
      <c r="D1479" t="n">
        <v>9</v>
      </c>
    </row>
    <row r="1480">
      <c r="A1480" t="n">
        <v>1486</v>
      </c>
      <c r="B1480" t="inlineStr">
        <is>
          <t>S31,5A_R1</t>
        </is>
      </c>
      <c r="C1480" t="n">
        <v>4.63</v>
      </c>
      <c r="D1480" t="n">
        <v>9</v>
      </c>
    </row>
    <row r="1481">
      <c r="A1481" t="n">
        <v>1487</v>
      </c>
      <c r="B1481" t="inlineStr">
        <is>
          <t>S31,5A_R1</t>
        </is>
      </c>
      <c r="C1481" t="n">
        <v>4.713</v>
      </c>
      <c r="D1481" t="n">
        <v>9</v>
      </c>
    </row>
    <row r="1482">
      <c r="A1482" t="n">
        <v>1488</v>
      </c>
      <c r="B1482" t="inlineStr">
        <is>
          <t>S31,5A_R1</t>
        </is>
      </c>
      <c r="C1482" t="n">
        <v>4.763</v>
      </c>
      <c r="D1482" t="n">
        <v>9</v>
      </c>
    </row>
    <row r="1483">
      <c r="A1483" t="n">
        <v>1489</v>
      </c>
      <c r="B1483" t="inlineStr">
        <is>
          <t>S31,5A_R1</t>
        </is>
      </c>
      <c r="C1483" t="n">
        <v>4.83</v>
      </c>
      <c r="D1483" t="n">
        <v>9</v>
      </c>
    </row>
    <row r="1484">
      <c r="A1484" t="n">
        <v>1490</v>
      </c>
      <c r="B1484" t="inlineStr">
        <is>
          <t>S31,5A_R1</t>
        </is>
      </c>
      <c r="C1484" t="n">
        <v>4.896</v>
      </c>
      <c r="D1484" t="n">
        <v>9</v>
      </c>
    </row>
    <row r="1485">
      <c r="A1485" t="n">
        <v>1491</v>
      </c>
      <c r="B1485" t="inlineStr">
        <is>
          <t>S31,5A_R1</t>
        </is>
      </c>
      <c r="C1485" t="n">
        <v>4.963</v>
      </c>
      <c r="D1485" t="n">
        <v>9</v>
      </c>
    </row>
    <row r="1486">
      <c r="A1486" t="n">
        <v>1492</v>
      </c>
      <c r="B1486" t="inlineStr">
        <is>
          <t>S31,5A_R1</t>
        </is>
      </c>
      <c r="C1486" t="n">
        <v>5.03</v>
      </c>
      <c r="D1486" t="n">
        <v>9</v>
      </c>
    </row>
    <row r="1487">
      <c r="A1487" t="n">
        <v>1493</v>
      </c>
      <c r="B1487" t="inlineStr">
        <is>
          <t>S31,5A_R1</t>
        </is>
      </c>
      <c r="C1487" t="n">
        <v>5.113</v>
      </c>
      <c r="D1487" t="n">
        <v>9</v>
      </c>
    </row>
    <row r="1488">
      <c r="A1488" t="n">
        <v>1494</v>
      </c>
      <c r="B1488" t="inlineStr">
        <is>
          <t>S31,5A_R1</t>
        </is>
      </c>
      <c r="C1488" t="n">
        <v>5.163</v>
      </c>
      <c r="D1488" t="n">
        <v>9</v>
      </c>
    </row>
    <row r="1489">
      <c r="A1489" t="n">
        <v>1495</v>
      </c>
      <c r="B1489" t="inlineStr">
        <is>
          <t>S31,5A_R1</t>
        </is>
      </c>
      <c r="C1489" t="n">
        <v>5.23</v>
      </c>
      <c r="D1489" t="n">
        <v>9</v>
      </c>
    </row>
    <row r="1490">
      <c r="A1490" t="n">
        <v>1496</v>
      </c>
      <c r="B1490" t="inlineStr">
        <is>
          <t>S31,5A_R1</t>
        </is>
      </c>
      <c r="C1490" t="n">
        <v>5.296</v>
      </c>
      <c r="D1490" t="n">
        <v>9</v>
      </c>
    </row>
    <row r="1491">
      <c r="A1491" t="n">
        <v>1497</v>
      </c>
      <c r="B1491" t="inlineStr">
        <is>
          <t>S31,5A_R1</t>
        </is>
      </c>
      <c r="C1491" t="n">
        <v>5.363</v>
      </c>
      <c r="D1491" t="n">
        <v>9</v>
      </c>
    </row>
    <row r="1492">
      <c r="A1492" t="n">
        <v>1498</v>
      </c>
      <c r="B1492" t="inlineStr">
        <is>
          <t>S31,5A_R1</t>
        </is>
      </c>
      <c r="C1492" t="n">
        <v>5.43</v>
      </c>
      <c r="D1492" t="n">
        <v>9</v>
      </c>
    </row>
    <row r="1493">
      <c r="A1493" t="n">
        <v>1499</v>
      </c>
      <c r="B1493" t="inlineStr">
        <is>
          <t>S31,5A_R1</t>
        </is>
      </c>
      <c r="C1493" t="n">
        <v>5.496</v>
      </c>
      <c r="D1493" t="n">
        <v>9</v>
      </c>
    </row>
    <row r="1494">
      <c r="A1494" t="n">
        <v>1500</v>
      </c>
      <c r="B1494" t="inlineStr">
        <is>
          <t>S31,5A_R1</t>
        </is>
      </c>
      <c r="C1494" t="n">
        <v>5.563</v>
      </c>
      <c r="D1494" t="n">
        <v>9</v>
      </c>
    </row>
    <row r="1495">
      <c r="A1495" t="n">
        <v>1501</v>
      </c>
      <c r="B1495" t="inlineStr">
        <is>
          <t>S31,5A_R1</t>
        </is>
      </c>
      <c r="C1495" t="n">
        <v>5.63</v>
      </c>
      <c r="D1495" t="n">
        <v>9</v>
      </c>
    </row>
    <row r="1496">
      <c r="A1496" t="n">
        <v>1502</v>
      </c>
      <c r="B1496" t="inlineStr">
        <is>
          <t>S31,5A_R1</t>
        </is>
      </c>
      <c r="C1496" t="n">
        <v>5.696</v>
      </c>
      <c r="D1496" t="n">
        <v>9</v>
      </c>
    </row>
    <row r="1497">
      <c r="A1497" t="n">
        <v>1503</v>
      </c>
      <c r="B1497" t="inlineStr">
        <is>
          <t>S31,5A_R1</t>
        </is>
      </c>
      <c r="C1497" t="n">
        <v>5.763</v>
      </c>
      <c r="D1497" t="n">
        <v>9</v>
      </c>
    </row>
    <row r="1498">
      <c r="A1498" t="n">
        <v>1504</v>
      </c>
      <c r="B1498" t="inlineStr">
        <is>
          <t>S31,5A_R1</t>
        </is>
      </c>
      <c r="C1498" t="n">
        <v>5.846</v>
      </c>
      <c r="D1498" t="n">
        <v>9</v>
      </c>
    </row>
    <row r="1499">
      <c r="A1499" t="n">
        <v>1505</v>
      </c>
      <c r="B1499" t="inlineStr">
        <is>
          <t>S31,5A_R1</t>
        </is>
      </c>
      <c r="C1499" t="n">
        <v>5.896</v>
      </c>
      <c r="D1499" t="n">
        <v>9</v>
      </c>
    </row>
    <row r="1500">
      <c r="A1500" t="n">
        <v>1506</v>
      </c>
      <c r="B1500" t="inlineStr">
        <is>
          <t>S31,5A_R1</t>
        </is>
      </c>
      <c r="C1500" t="n">
        <v>5.963</v>
      </c>
      <c r="D1500" t="n">
        <v>9</v>
      </c>
    </row>
    <row r="1501">
      <c r="A1501" t="n">
        <v>1507</v>
      </c>
      <c r="B1501" t="inlineStr">
        <is>
          <t>S31,5A_R1</t>
        </is>
      </c>
      <c r="C1501" t="n">
        <v>6.03</v>
      </c>
      <c r="D1501" t="n">
        <v>9</v>
      </c>
    </row>
    <row r="1502">
      <c r="A1502" t="n">
        <v>1508</v>
      </c>
      <c r="B1502" t="inlineStr">
        <is>
          <t>S31,5A_R1</t>
        </is>
      </c>
      <c r="C1502" t="n">
        <v>6.096</v>
      </c>
      <c r="D1502" t="n">
        <v>9</v>
      </c>
    </row>
    <row r="1503">
      <c r="A1503" t="n">
        <v>1509</v>
      </c>
      <c r="B1503" t="inlineStr">
        <is>
          <t>S31,5A_R1</t>
        </is>
      </c>
      <c r="C1503" t="n">
        <v>6.163</v>
      </c>
      <c r="D1503" t="n">
        <v>9</v>
      </c>
    </row>
    <row r="1504">
      <c r="A1504" t="n">
        <v>1510</v>
      </c>
      <c r="B1504" t="inlineStr">
        <is>
          <t>S31,5A_R1</t>
        </is>
      </c>
      <c r="C1504" t="n">
        <v>6.246</v>
      </c>
      <c r="D1504" t="n">
        <v>9</v>
      </c>
    </row>
    <row r="1505">
      <c r="A1505" t="n">
        <v>1511</v>
      </c>
      <c r="B1505" t="inlineStr">
        <is>
          <t>S31,5A_R1</t>
        </is>
      </c>
      <c r="C1505" t="n">
        <v>6.296</v>
      </c>
      <c r="D1505" t="n">
        <v>9</v>
      </c>
    </row>
    <row r="1506">
      <c r="A1506" t="n">
        <v>1512</v>
      </c>
      <c r="B1506" t="inlineStr">
        <is>
          <t>S31,5A_R1</t>
        </is>
      </c>
      <c r="C1506" t="n">
        <v>6.363</v>
      </c>
      <c r="D1506" t="n">
        <v>9</v>
      </c>
    </row>
    <row r="1507">
      <c r="A1507" t="n">
        <v>1513</v>
      </c>
      <c r="B1507" t="inlineStr">
        <is>
          <t>S31,5A_R1</t>
        </is>
      </c>
      <c r="C1507" t="n">
        <v>6.43</v>
      </c>
      <c r="D1507" t="n">
        <v>9</v>
      </c>
    </row>
    <row r="1508">
      <c r="A1508" t="n">
        <v>1514</v>
      </c>
      <c r="B1508" t="inlineStr">
        <is>
          <t>S31,5A_R1</t>
        </is>
      </c>
      <c r="C1508" t="n">
        <v>6.496</v>
      </c>
      <c r="D1508" t="n">
        <v>9</v>
      </c>
    </row>
    <row r="1509">
      <c r="A1509" t="n">
        <v>1515</v>
      </c>
      <c r="B1509" t="inlineStr">
        <is>
          <t>S31,5A_R1</t>
        </is>
      </c>
      <c r="C1509" t="n">
        <v>6.563</v>
      </c>
      <c r="D1509" t="n">
        <v>9</v>
      </c>
    </row>
    <row r="1510">
      <c r="A1510" t="n">
        <v>1516</v>
      </c>
      <c r="B1510" t="inlineStr">
        <is>
          <t>S31,5A_R1</t>
        </is>
      </c>
      <c r="C1510" t="n">
        <v>6.646</v>
      </c>
      <c r="D1510" t="n">
        <v>9</v>
      </c>
    </row>
    <row r="1511">
      <c r="A1511" t="n">
        <v>1517</v>
      </c>
      <c r="B1511" t="inlineStr">
        <is>
          <t>S31,5A_R1</t>
        </is>
      </c>
      <c r="C1511" t="n">
        <v>6.696</v>
      </c>
      <c r="D1511" t="n">
        <v>9</v>
      </c>
    </row>
    <row r="1512">
      <c r="A1512" t="n">
        <v>1518</v>
      </c>
      <c r="B1512" t="inlineStr">
        <is>
          <t>S31,5A_R1</t>
        </is>
      </c>
      <c r="C1512" t="n">
        <v>6.763</v>
      </c>
      <c r="D1512" t="n">
        <v>9</v>
      </c>
    </row>
    <row r="1513">
      <c r="A1513" t="n">
        <v>1519</v>
      </c>
      <c r="B1513" t="inlineStr">
        <is>
          <t>S31,5A_R1</t>
        </is>
      </c>
      <c r="C1513" t="n">
        <v>6.83</v>
      </c>
      <c r="D1513" t="n">
        <v>9</v>
      </c>
    </row>
    <row r="1514">
      <c r="A1514" t="n">
        <v>1520</v>
      </c>
      <c r="B1514" t="inlineStr">
        <is>
          <t>S31,5A_R1</t>
        </is>
      </c>
      <c r="C1514" t="n">
        <v>6.896</v>
      </c>
      <c r="D1514" t="n">
        <v>9</v>
      </c>
    </row>
    <row r="1515">
      <c r="A1515" t="n">
        <v>1521</v>
      </c>
      <c r="B1515" t="inlineStr">
        <is>
          <t>S31,5A_R1</t>
        </is>
      </c>
      <c r="C1515" t="n">
        <v>6.963</v>
      </c>
      <c r="D1515" t="n">
        <v>9</v>
      </c>
    </row>
    <row r="1516">
      <c r="A1516" t="n">
        <v>1522</v>
      </c>
      <c r="B1516" t="inlineStr">
        <is>
          <t>S31,5A_R1</t>
        </is>
      </c>
      <c r="C1516" t="n">
        <v>7.03</v>
      </c>
      <c r="D1516" t="n">
        <v>9</v>
      </c>
    </row>
    <row r="1517">
      <c r="A1517" t="n">
        <v>1523</v>
      </c>
      <c r="B1517" t="inlineStr">
        <is>
          <t>S31,5A_R1</t>
        </is>
      </c>
      <c r="C1517" t="n">
        <v>7.096</v>
      </c>
      <c r="D1517" t="n">
        <v>9</v>
      </c>
    </row>
    <row r="1518">
      <c r="A1518" t="n">
        <v>1524</v>
      </c>
      <c r="B1518" t="inlineStr">
        <is>
          <t>S31,5A_R1</t>
        </is>
      </c>
      <c r="C1518" t="n">
        <v>7.163</v>
      </c>
      <c r="D1518" t="n">
        <v>9</v>
      </c>
    </row>
    <row r="1519">
      <c r="A1519" t="n">
        <v>1525</v>
      </c>
      <c r="B1519" t="inlineStr">
        <is>
          <t>S31,5A_R1</t>
        </is>
      </c>
      <c r="C1519" t="n">
        <v>7.23</v>
      </c>
      <c r="D1519" t="n">
        <v>9</v>
      </c>
    </row>
    <row r="1520">
      <c r="A1520" t="n">
        <v>1526</v>
      </c>
      <c r="B1520" t="inlineStr">
        <is>
          <t>S31,5A_R1</t>
        </is>
      </c>
      <c r="C1520" t="n">
        <v>7.296</v>
      </c>
      <c r="D1520" t="n">
        <v>9</v>
      </c>
    </row>
    <row r="1521">
      <c r="A1521" t="n">
        <v>1527</v>
      </c>
      <c r="B1521" t="inlineStr">
        <is>
          <t>S31,5A_R1</t>
        </is>
      </c>
      <c r="C1521" t="n">
        <v>7.38</v>
      </c>
      <c r="D1521" t="n">
        <v>9</v>
      </c>
    </row>
    <row r="1522">
      <c r="A1522" t="n">
        <v>1528</v>
      </c>
      <c r="B1522" t="inlineStr">
        <is>
          <t>S31,5A_R1</t>
        </is>
      </c>
      <c r="C1522" t="n">
        <v>7.43</v>
      </c>
      <c r="D1522" t="n">
        <v>9</v>
      </c>
    </row>
    <row r="1523">
      <c r="A1523" t="n">
        <v>1529</v>
      </c>
      <c r="B1523" t="inlineStr">
        <is>
          <t>S31,5A_R1</t>
        </is>
      </c>
      <c r="C1523" t="n">
        <v>7.496</v>
      </c>
      <c r="D1523" t="n">
        <v>9</v>
      </c>
    </row>
    <row r="1524">
      <c r="A1524" t="n">
        <v>1530</v>
      </c>
      <c r="B1524" t="inlineStr">
        <is>
          <t>S31,5A_R1</t>
        </is>
      </c>
      <c r="C1524" t="n">
        <v>7.563</v>
      </c>
      <c r="D1524" t="n">
        <v>9</v>
      </c>
    </row>
    <row r="1525">
      <c r="A1525" t="n">
        <v>1531</v>
      </c>
      <c r="B1525" t="inlineStr">
        <is>
          <t>S31,5A_R1</t>
        </is>
      </c>
      <c r="C1525" t="n">
        <v>7.63</v>
      </c>
      <c r="D1525" t="n">
        <v>9</v>
      </c>
    </row>
    <row r="1526">
      <c r="A1526" t="n">
        <v>1532</v>
      </c>
      <c r="B1526" t="inlineStr">
        <is>
          <t>S31,5A_R1</t>
        </is>
      </c>
      <c r="C1526" t="n">
        <v>7.696</v>
      </c>
      <c r="D1526" t="n">
        <v>9</v>
      </c>
    </row>
    <row r="1527">
      <c r="A1527" t="n">
        <v>1533</v>
      </c>
      <c r="B1527" t="inlineStr">
        <is>
          <t>S31,5A_R1</t>
        </is>
      </c>
      <c r="C1527" t="n">
        <v>7.78</v>
      </c>
      <c r="D1527" t="n">
        <v>9</v>
      </c>
    </row>
    <row r="1528">
      <c r="A1528" t="n">
        <v>1534</v>
      </c>
      <c r="B1528" t="inlineStr">
        <is>
          <t>S31,5A_R1</t>
        </is>
      </c>
      <c r="C1528" t="n">
        <v>7.83</v>
      </c>
      <c r="D1528" t="n">
        <v>9</v>
      </c>
    </row>
    <row r="1529">
      <c r="A1529" t="n">
        <v>1535</v>
      </c>
      <c r="B1529" t="inlineStr">
        <is>
          <t>S31,5A_R1</t>
        </is>
      </c>
      <c r="C1529" t="n">
        <v>7.896</v>
      </c>
      <c r="D1529" t="n">
        <v>9</v>
      </c>
    </row>
    <row r="1530">
      <c r="A1530" t="n">
        <v>1536</v>
      </c>
      <c r="B1530" t="inlineStr">
        <is>
          <t>S31,5A_R1</t>
        </is>
      </c>
      <c r="C1530" t="n">
        <v>7.963</v>
      </c>
      <c r="D1530" t="n">
        <v>9</v>
      </c>
    </row>
    <row r="1531">
      <c r="A1531" t="n">
        <v>1537</v>
      </c>
      <c r="B1531" t="inlineStr">
        <is>
          <t>S31,5A_R1</t>
        </is>
      </c>
      <c r="C1531" t="n">
        <v>8.029999999999999</v>
      </c>
      <c r="D1531" t="n">
        <v>9</v>
      </c>
    </row>
    <row r="1532">
      <c r="A1532" t="n">
        <v>1538</v>
      </c>
      <c r="B1532" t="inlineStr">
        <is>
          <t>S31,5A_R1</t>
        </is>
      </c>
      <c r="C1532" t="n">
        <v>8.096</v>
      </c>
      <c r="D1532" t="n">
        <v>9</v>
      </c>
    </row>
    <row r="1533">
      <c r="A1533" t="n">
        <v>1539</v>
      </c>
      <c r="B1533" t="inlineStr">
        <is>
          <t>S31,5A_R1</t>
        </is>
      </c>
      <c r="C1533" t="n">
        <v>8.18</v>
      </c>
      <c r="D1533" t="n">
        <v>9</v>
      </c>
    </row>
    <row r="1534">
      <c r="A1534" t="n">
        <v>1540</v>
      </c>
      <c r="B1534" t="inlineStr">
        <is>
          <t>S31,5A_R1</t>
        </is>
      </c>
      <c r="C1534" t="n">
        <v>8.23</v>
      </c>
      <c r="D1534" t="n">
        <v>9</v>
      </c>
    </row>
    <row r="1535">
      <c r="A1535" t="n">
        <v>1541</v>
      </c>
      <c r="B1535" t="inlineStr">
        <is>
          <t>S31,5A_R1</t>
        </is>
      </c>
      <c r="C1535" t="n">
        <v>8.295999999999999</v>
      </c>
      <c r="D1535" t="n">
        <v>9</v>
      </c>
    </row>
    <row r="1536">
      <c r="A1536" t="n">
        <v>1542</v>
      </c>
      <c r="B1536" t="inlineStr">
        <is>
          <t>S31,5A_R1</t>
        </is>
      </c>
      <c r="C1536" t="n">
        <v>8.363</v>
      </c>
      <c r="D1536" t="n">
        <v>9</v>
      </c>
    </row>
    <row r="1537">
      <c r="A1537" t="n">
        <v>1543</v>
      </c>
      <c r="B1537" t="inlineStr">
        <is>
          <t>S31,5A_R1</t>
        </is>
      </c>
      <c r="C1537" t="n">
        <v>8.43</v>
      </c>
      <c r="D1537" t="n">
        <v>9</v>
      </c>
    </row>
    <row r="1538">
      <c r="A1538" t="n">
        <v>1544</v>
      </c>
      <c r="B1538" t="inlineStr">
        <is>
          <t>S31,5A_R1</t>
        </is>
      </c>
      <c r="C1538" t="n">
        <v>8.496</v>
      </c>
      <c r="D1538" t="n">
        <v>9</v>
      </c>
    </row>
    <row r="1539">
      <c r="A1539" t="n">
        <v>1545</v>
      </c>
      <c r="B1539" t="inlineStr">
        <is>
          <t>S31,5A_R1</t>
        </is>
      </c>
      <c r="C1539" t="n">
        <v>8.563000000000001</v>
      </c>
      <c r="D1539" t="n">
        <v>9</v>
      </c>
    </row>
    <row r="1540">
      <c r="A1540" t="n">
        <v>1546</v>
      </c>
      <c r="B1540" t="inlineStr">
        <is>
          <t>S31,5A_R1</t>
        </is>
      </c>
      <c r="C1540" t="n">
        <v>8.630000000000001</v>
      </c>
      <c r="D1540" t="n">
        <v>9</v>
      </c>
    </row>
    <row r="1541">
      <c r="A1541" t="n">
        <v>1547</v>
      </c>
      <c r="B1541" t="inlineStr">
        <is>
          <t>S31,5A_R1</t>
        </is>
      </c>
      <c r="C1541" t="n">
        <v>8.696</v>
      </c>
      <c r="D1541" t="n">
        <v>9</v>
      </c>
    </row>
    <row r="1542">
      <c r="A1542" t="n">
        <v>1548</v>
      </c>
      <c r="B1542" t="inlineStr">
        <is>
          <t>S31,5A_R1</t>
        </is>
      </c>
      <c r="C1542" t="n">
        <v>8.763</v>
      </c>
      <c r="D1542" t="n">
        <v>9</v>
      </c>
    </row>
    <row r="1543">
      <c r="A1543" t="n">
        <v>1549</v>
      </c>
      <c r="B1543" t="inlineStr">
        <is>
          <t>S31,5A_R1</t>
        </is>
      </c>
      <c r="C1543" t="n">
        <v>8.83</v>
      </c>
      <c r="D1543" t="n">
        <v>9</v>
      </c>
    </row>
    <row r="1544">
      <c r="A1544" t="n">
        <v>1550</v>
      </c>
      <c r="B1544" t="inlineStr">
        <is>
          <t>S31,5A_R1</t>
        </is>
      </c>
      <c r="C1544" t="n">
        <v>8.913</v>
      </c>
      <c r="D1544" t="n">
        <v>9</v>
      </c>
    </row>
    <row r="1545">
      <c r="A1545" t="n">
        <v>1551</v>
      </c>
      <c r="B1545" t="inlineStr">
        <is>
          <t>S31,5A_R1</t>
        </is>
      </c>
      <c r="C1545" t="n">
        <v>8.962999999999999</v>
      </c>
      <c r="D1545" t="n">
        <v>9</v>
      </c>
    </row>
    <row r="1546">
      <c r="A1546" t="n">
        <v>1552</v>
      </c>
      <c r="B1546" t="inlineStr">
        <is>
          <t>S31,5A_R1</t>
        </is>
      </c>
      <c r="C1546" t="n">
        <v>9.029999999999999</v>
      </c>
      <c r="D1546" t="n">
        <v>9</v>
      </c>
    </row>
    <row r="1547">
      <c r="A1547" t="n">
        <v>1553</v>
      </c>
      <c r="B1547" t="inlineStr">
        <is>
          <t>S31,5A_R1</t>
        </is>
      </c>
      <c r="C1547" t="n">
        <v>9.096</v>
      </c>
      <c r="D1547" t="n">
        <v>9</v>
      </c>
    </row>
    <row r="1548">
      <c r="A1548" t="n">
        <v>1554</v>
      </c>
      <c r="B1548" t="inlineStr">
        <is>
          <t>S31,5A_R1</t>
        </is>
      </c>
      <c r="C1548" t="n">
        <v>9.163</v>
      </c>
      <c r="D1548" t="n">
        <v>9</v>
      </c>
    </row>
    <row r="1549">
      <c r="A1549" t="n">
        <v>1555</v>
      </c>
      <c r="B1549" t="inlineStr">
        <is>
          <t>S31,5A_R1</t>
        </is>
      </c>
      <c r="C1549" t="n">
        <v>9.23</v>
      </c>
      <c r="D1549" t="n">
        <v>9</v>
      </c>
    </row>
    <row r="1550">
      <c r="A1550" t="n">
        <v>1556</v>
      </c>
      <c r="B1550" t="inlineStr">
        <is>
          <t>S31,5A_R1</t>
        </is>
      </c>
      <c r="C1550" t="n">
        <v>9.313000000000001</v>
      </c>
      <c r="D1550" t="n">
        <v>9</v>
      </c>
    </row>
    <row r="1551">
      <c r="A1551" t="n">
        <v>1557</v>
      </c>
      <c r="B1551" t="inlineStr">
        <is>
          <t>S31,5A_R1</t>
        </is>
      </c>
      <c r="C1551" t="n">
        <v>9.363</v>
      </c>
      <c r="D1551" t="n">
        <v>9</v>
      </c>
    </row>
    <row r="1552">
      <c r="A1552" t="n">
        <v>1558</v>
      </c>
      <c r="B1552" t="inlineStr">
        <is>
          <t>S31,5A_R1</t>
        </is>
      </c>
      <c r="C1552" t="n">
        <v>9.43</v>
      </c>
      <c r="D1552" t="n">
        <v>9</v>
      </c>
    </row>
    <row r="1553">
      <c r="A1553" t="n">
        <v>1559</v>
      </c>
      <c r="B1553" t="inlineStr">
        <is>
          <t>S31,5A_R1</t>
        </is>
      </c>
      <c r="C1553" t="n">
        <v>9.496</v>
      </c>
      <c r="D1553" t="n">
        <v>9</v>
      </c>
    </row>
    <row r="1554">
      <c r="A1554" t="n">
        <v>1560</v>
      </c>
      <c r="B1554" t="inlineStr">
        <is>
          <t>S31,5A_R1</t>
        </is>
      </c>
      <c r="C1554" t="n">
        <v>9.563000000000001</v>
      </c>
      <c r="D1554" t="n">
        <v>9</v>
      </c>
    </row>
    <row r="1555">
      <c r="A1555" t="n">
        <v>1561</v>
      </c>
      <c r="B1555" t="inlineStr">
        <is>
          <t>S31,5A_R1</t>
        </is>
      </c>
      <c r="C1555" t="n">
        <v>9.630000000000001</v>
      </c>
      <c r="D1555" t="n">
        <v>9</v>
      </c>
    </row>
    <row r="1556">
      <c r="A1556" t="n">
        <v>1562</v>
      </c>
      <c r="B1556" t="inlineStr">
        <is>
          <t>S31,5A_R1</t>
        </is>
      </c>
      <c r="C1556" t="n">
        <v>9.712999999999999</v>
      </c>
      <c r="D1556" t="n">
        <v>9</v>
      </c>
    </row>
    <row r="1557">
      <c r="A1557" t="n">
        <v>1563</v>
      </c>
      <c r="B1557" t="inlineStr">
        <is>
          <t>S31,5A_R1</t>
        </is>
      </c>
      <c r="C1557" t="n">
        <v>9.763</v>
      </c>
      <c r="D1557" t="n">
        <v>9</v>
      </c>
    </row>
    <row r="1558">
      <c r="A1558" t="n">
        <v>1564</v>
      </c>
      <c r="B1558" t="inlineStr">
        <is>
          <t>S31,5A_R1</t>
        </is>
      </c>
      <c r="C1558" t="n">
        <v>9.83</v>
      </c>
      <c r="D1558" t="n">
        <v>9</v>
      </c>
    </row>
    <row r="1559">
      <c r="A1559" t="n">
        <v>1565</v>
      </c>
      <c r="B1559" t="inlineStr">
        <is>
          <t>S31,5A_R1</t>
        </is>
      </c>
      <c r="C1559" t="n">
        <v>9.896000000000001</v>
      </c>
      <c r="D1559" t="n">
        <v>9</v>
      </c>
    </row>
    <row r="1560">
      <c r="A1560" t="n">
        <v>1566</v>
      </c>
      <c r="B1560" t="inlineStr">
        <is>
          <t>S31,5A_R1</t>
        </is>
      </c>
      <c r="C1560" t="n">
        <v>9.962999999999999</v>
      </c>
      <c r="D1560" t="n">
        <v>9</v>
      </c>
    </row>
    <row r="1561">
      <c r="A1561" t="n">
        <v>1567</v>
      </c>
      <c r="B1561" t="inlineStr">
        <is>
          <t>S31,5A_R1</t>
        </is>
      </c>
      <c r="C1561" t="n">
        <v>10.03</v>
      </c>
      <c r="D1561" t="n">
        <v>9</v>
      </c>
    </row>
    <row r="1562">
      <c r="A1562" t="n">
        <v>1568</v>
      </c>
      <c r="B1562" t="inlineStr">
        <is>
          <t>S31,5A_R1</t>
        </is>
      </c>
      <c r="C1562" t="n">
        <v>10.096</v>
      </c>
      <c r="D1562" t="n">
        <v>9</v>
      </c>
    </row>
    <row r="1563">
      <c r="A1563" t="n">
        <v>1569</v>
      </c>
      <c r="B1563" t="inlineStr">
        <is>
          <t>S31,5A_R1</t>
        </is>
      </c>
      <c r="C1563" t="n">
        <v>10.163</v>
      </c>
      <c r="D1563" t="n">
        <v>9</v>
      </c>
    </row>
    <row r="1564">
      <c r="A1564" t="n">
        <v>1570</v>
      </c>
      <c r="B1564" t="inlineStr">
        <is>
          <t>S31,5A_R1</t>
        </is>
      </c>
      <c r="C1564" t="n">
        <v>10.23</v>
      </c>
      <c r="D1564" t="n">
        <v>9</v>
      </c>
    </row>
    <row r="1565">
      <c r="A1565" t="n">
        <v>1571</v>
      </c>
      <c r="B1565" t="inlineStr">
        <is>
          <t>S31,5A_R1</t>
        </is>
      </c>
      <c r="C1565" t="n">
        <v>10.296</v>
      </c>
      <c r="D1565" t="n">
        <v>9</v>
      </c>
    </row>
    <row r="1566">
      <c r="A1566" t="n">
        <v>1572</v>
      </c>
      <c r="B1566" t="inlineStr">
        <is>
          <t>S31,5A_R1</t>
        </is>
      </c>
      <c r="C1566" t="n">
        <v>10.363</v>
      </c>
      <c r="D1566" t="n">
        <v>9</v>
      </c>
    </row>
    <row r="1567">
      <c r="A1567" t="n">
        <v>1573</v>
      </c>
      <c r="B1567" t="inlineStr">
        <is>
          <t>S31,5A_R1</t>
        </is>
      </c>
      <c r="C1567" t="n">
        <v>10.446</v>
      </c>
      <c r="D1567" t="n">
        <v>9</v>
      </c>
    </row>
    <row r="1568">
      <c r="A1568" t="n">
        <v>1574</v>
      </c>
      <c r="B1568" t="inlineStr">
        <is>
          <t>S31,5A_R1</t>
        </is>
      </c>
      <c r="C1568" t="n">
        <v>10.496</v>
      </c>
      <c r="D1568" t="n">
        <v>9</v>
      </c>
    </row>
    <row r="1569">
      <c r="A1569" t="n">
        <v>1575</v>
      </c>
      <c r="B1569" t="inlineStr">
        <is>
          <t>S31,5A_R1</t>
        </is>
      </c>
      <c r="C1569" t="n">
        <v>10.563</v>
      </c>
      <c r="D1569" t="n">
        <v>9</v>
      </c>
    </row>
    <row r="1570">
      <c r="A1570" t="n">
        <v>1576</v>
      </c>
      <c r="B1570" t="inlineStr">
        <is>
          <t>S31,5A_R1</t>
        </is>
      </c>
      <c r="C1570" t="n">
        <v>10.63</v>
      </c>
      <c r="D1570" t="n">
        <v>9</v>
      </c>
    </row>
    <row r="1571">
      <c r="A1571" t="n">
        <v>1577</v>
      </c>
      <c r="B1571" t="inlineStr">
        <is>
          <t>S31,5A_R1</t>
        </is>
      </c>
      <c r="C1571" t="n">
        <v>10.696</v>
      </c>
      <c r="D1571" t="n">
        <v>9</v>
      </c>
    </row>
    <row r="1572">
      <c r="A1572" t="n">
        <v>1578</v>
      </c>
      <c r="B1572" t="inlineStr">
        <is>
          <t>S31,5A_R2</t>
        </is>
      </c>
      <c r="C1572" t="n">
        <v>0.063</v>
      </c>
      <c r="D1572" t="n">
        <v>10</v>
      </c>
    </row>
    <row r="1573">
      <c r="A1573" t="n">
        <v>1579</v>
      </c>
      <c r="B1573" t="inlineStr">
        <is>
          <t>S31,5A_R2</t>
        </is>
      </c>
      <c r="C1573" t="n">
        <v>0.146</v>
      </c>
      <c r="D1573" t="n">
        <v>10</v>
      </c>
    </row>
    <row r="1574">
      <c r="A1574" t="n">
        <v>1580</v>
      </c>
      <c r="B1574" t="inlineStr">
        <is>
          <t>S31,5A_R2</t>
        </is>
      </c>
      <c r="C1574" t="n">
        <v>0.196</v>
      </c>
      <c r="D1574" t="n">
        <v>10</v>
      </c>
    </row>
    <row r="1575">
      <c r="A1575" t="n">
        <v>1581</v>
      </c>
      <c r="B1575" t="inlineStr">
        <is>
          <t>S31,5A_R2</t>
        </is>
      </c>
      <c r="C1575" t="n">
        <v>0.263</v>
      </c>
      <c r="D1575" t="n">
        <v>10</v>
      </c>
    </row>
    <row r="1576">
      <c r="A1576" t="n">
        <v>1582</v>
      </c>
      <c r="B1576" t="inlineStr">
        <is>
          <t>S31,5A_R2</t>
        </is>
      </c>
      <c r="C1576" t="n">
        <v>0.33</v>
      </c>
      <c r="D1576" t="n">
        <v>10</v>
      </c>
    </row>
    <row r="1577">
      <c r="A1577" t="n">
        <v>1583</v>
      </c>
      <c r="B1577" t="inlineStr">
        <is>
          <t>S31,5A_R2</t>
        </is>
      </c>
      <c r="C1577" t="n">
        <v>0.396</v>
      </c>
      <c r="D1577" t="n">
        <v>10</v>
      </c>
    </row>
    <row r="1578">
      <c r="A1578" t="n">
        <v>1584</v>
      </c>
      <c r="B1578" t="inlineStr">
        <is>
          <t>S31,5A_R2</t>
        </is>
      </c>
      <c r="C1578" t="n">
        <v>0.463</v>
      </c>
      <c r="D1578" t="n">
        <v>10</v>
      </c>
    </row>
    <row r="1579">
      <c r="A1579" t="n">
        <v>1585</v>
      </c>
      <c r="B1579" t="inlineStr">
        <is>
          <t>S31,5A_R2</t>
        </is>
      </c>
      <c r="C1579" t="n">
        <v>0.546</v>
      </c>
      <c r="D1579" t="n">
        <v>10</v>
      </c>
    </row>
    <row r="1580">
      <c r="A1580" t="n">
        <v>1586</v>
      </c>
      <c r="B1580" t="inlineStr">
        <is>
          <t>S31,5A_R2</t>
        </is>
      </c>
      <c r="C1580" t="n">
        <v>0.596</v>
      </c>
      <c r="D1580" t="n">
        <v>10</v>
      </c>
    </row>
    <row r="1581">
      <c r="A1581" t="n">
        <v>1587</v>
      </c>
      <c r="B1581" t="inlineStr">
        <is>
          <t>S31,5A_R2</t>
        </is>
      </c>
      <c r="C1581" t="n">
        <v>0.663</v>
      </c>
      <c r="D1581" t="n">
        <v>10</v>
      </c>
    </row>
    <row r="1582">
      <c r="A1582" t="n">
        <v>1588</v>
      </c>
      <c r="B1582" t="inlineStr">
        <is>
          <t>S31,5A_R2</t>
        </is>
      </c>
      <c r="C1582" t="n">
        <v>0.73</v>
      </c>
      <c r="D1582" t="n">
        <v>10</v>
      </c>
    </row>
    <row r="1583">
      <c r="A1583" t="n">
        <v>1589</v>
      </c>
      <c r="B1583" t="inlineStr">
        <is>
          <t>S31,5A_R2</t>
        </is>
      </c>
      <c r="C1583" t="n">
        <v>0.796</v>
      </c>
      <c r="D1583" t="n">
        <v>10</v>
      </c>
    </row>
    <row r="1584">
      <c r="A1584" t="n">
        <v>1590</v>
      </c>
      <c r="B1584" t="inlineStr">
        <is>
          <t>S31,5A_R2</t>
        </is>
      </c>
      <c r="C1584" t="n">
        <v>0.863</v>
      </c>
      <c r="D1584" t="n">
        <v>10</v>
      </c>
    </row>
    <row r="1585">
      <c r="A1585" t="n">
        <v>1591</v>
      </c>
      <c r="B1585" t="inlineStr">
        <is>
          <t>S31,5A_R2</t>
        </is>
      </c>
      <c r="C1585" t="n">
        <v>0.93</v>
      </c>
      <c r="D1585" t="n">
        <v>10</v>
      </c>
    </row>
    <row r="1586">
      <c r="A1586" t="n">
        <v>1592</v>
      </c>
      <c r="B1586" t="inlineStr">
        <is>
          <t>S31,5A_R2</t>
        </is>
      </c>
      <c r="C1586" t="n">
        <v>0.996</v>
      </c>
      <c r="D1586" t="n">
        <v>10</v>
      </c>
    </row>
    <row r="1587">
      <c r="A1587" t="n">
        <v>1593</v>
      </c>
      <c r="B1587" t="inlineStr">
        <is>
          <t>S31,5A_R2</t>
        </is>
      </c>
      <c r="C1587" t="n">
        <v>1.063</v>
      </c>
      <c r="D1587" t="n">
        <v>10</v>
      </c>
    </row>
    <row r="1588">
      <c r="A1588" t="n">
        <v>1594</v>
      </c>
      <c r="B1588" t="inlineStr">
        <is>
          <t>S31,5A_R2</t>
        </is>
      </c>
      <c r="C1588" t="n">
        <v>1.13</v>
      </c>
      <c r="D1588" t="n">
        <v>10</v>
      </c>
    </row>
    <row r="1589">
      <c r="A1589" t="n">
        <v>1595</v>
      </c>
      <c r="B1589" t="inlineStr">
        <is>
          <t>S31,5A_R2</t>
        </is>
      </c>
      <c r="C1589" t="n">
        <v>1.196</v>
      </c>
      <c r="D1589" t="n">
        <v>10</v>
      </c>
    </row>
    <row r="1590">
      <c r="A1590" t="n">
        <v>1596</v>
      </c>
      <c r="B1590" t="inlineStr">
        <is>
          <t>S31,5A_R2</t>
        </is>
      </c>
      <c r="C1590" t="n">
        <v>1.28</v>
      </c>
      <c r="D1590" t="n">
        <v>10</v>
      </c>
    </row>
    <row r="1591">
      <c r="A1591" t="n">
        <v>1597</v>
      </c>
      <c r="B1591" t="inlineStr">
        <is>
          <t>S31,5A_R2</t>
        </is>
      </c>
      <c r="C1591" t="n">
        <v>1.33</v>
      </c>
      <c r="D1591" t="n">
        <v>10</v>
      </c>
    </row>
    <row r="1592">
      <c r="A1592" t="n">
        <v>1598</v>
      </c>
      <c r="B1592" t="inlineStr">
        <is>
          <t>S31,5A_R2</t>
        </is>
      </c>
      <c r="C1592" t="n">
        <v>1.396</v>
      </c>
      <c r="D1592" t="n">
        <v>10</v>
      </c>
    </row>
    <row r="1593">
      <c r="A1593" t="n">
        <v>1599</v>
      </c>
      <c r="B1593" t="inlineStr">
        <is>
          <t>S31,5A_R2</t>
        </is>
      </c>
      <c r="C1593" t="n">
        <v>1.463</v>
      </c>
      <c r="D1593" t="n">
        <v>10</v>
      </c>
    </row>
    <row r="1594">
      <c r="A1594" t="n">
        <v>1600</v>
      </c>
      <c r="B1594" t="inlineStr">
        <is>
          <t>S31,5A_R2</t>
        </is>
      </c>
      <c r="C1594" t="n">
        <v>1.53</v>
      </c>
      <c r="D1594" t="n">
        <v>10</v>
      </c>
    </row>
    <row r="1595">
      <c r="A1595" t="n">
        <v>1601</v>
      </c>
      <c r="B1595" t="inlineStr">
        <is>
          <t>S31,5A_R2</t>
        </is>
      </c>
      <c r="C1595" t="n">
        <v>1.596</v>
      </c>
      <c r="D1595" t="n">
        <v>10</v>
      </c>
    </row>
    <row r="1596">
      <c r="A1596" t="n">
        <v>1602</v>
      </c>
      <c r="B1596" t="inlineStr">
        <is>
          <t>S31,5A_R2</t>
        </is>
      </c>
      <c r="C1596" t="n">
        <v>1.68</v>
      </c>
      <c r="D1596" t="n">
        <v>10</v>
      </c>
    </row>
    <row r="1597">
      <c r="A1597" t="n">
        <v>1603</v>
      </c>
      <c r="B1597" t="inlineStr">
        <is>
          <t>S31,5A_R2</t>
        </is>
      </c>
      <c r="C1597" t="n">
        <v>1.73</v>
      </c>
      <c r="D1597" t="n">
        <v>10</v>
      </c>
    </row>
    <row r="1598">
      <c r="A1598" t="n">
        <v>1604</v>
      </c>
      <c r="B1598" t="inlineStr">
        <is>
          <t>S31,5A_R2</t>
        </is>
      </c>
      <c r="C1598" t="n">
        <v>1.796</v>
      </c>
      <c r="D1598" t="n">
        <v>10</v>
      </c>
    </row>
    <row r="1599">
      <c r="A1599" t="n">
        <v>1605</v>
      </c>
      <c r="B1599" t="inlineStr">
        <is>
          <t>S31,5A_R2</t>
        </is>
      </c>
      <c r="C1599" t="n">
        <v>1.863</v>
      </c>
      <c r="D1599" t="n">
        <v>10</v>
      </c>
    </row>
    <row r="1600">
      <c r="A1600" t="n">
        <v>1606</v>
      </c>
      <c r="B1600" t="inlineStr">
        <is>
          <t>S31,5A_R2</t>
        </is>
      </c>
      <c r="C1600" t="n">
        <v>1.93</v>
      </c>
      <c r="D1600" t="n">
        <v>10</v>
      </c>
    </row>
    <row r="1601">
      <c r="A1601" t="n">
        <v>1607</v>
      </c>
      <c r="B1601" t="inlineStr">
        <is>
          <t>S31,5A_R2</t>
        </is>
      </c>
      <c r="C1601" t="n">
        <v>1.996</v>
      </c>
      <c r="D1601" t="n">
        <v>10</v>
      </c>
    </row>
    <row r="1602">
      <c r="A1602" t="n">
        <v>1608</v>
      </c>
      <c r="B1602" t="inlineStr">
        <is>
          <t>S31,5A_R2</t>
        </is>
      </c>
      <c r="C1602" t="n">
        <v>2.08</v>
      </c>
      <c r="D1602" t="n">
        <v>10</v>
      </c>
    </row>
    <row r="1603">
      <c r="A1603" t="n">
        <v>1609</v>
      </c>
      <c r="B1603" t="inlineStr">
        <is>
          <t>S31,5A_R2</t>
        </is>
      </c>
      <c r="C1603" t="n">
        <v>2.13</v>
      </c>
      <c r="D1603" t="n">
        <v>10</v>
      </c>
    </row>
    <row r="1604">
      <c r="A1604" t="n">
        <v>1610</v>
      </c>
      <c r="B1604" t="inlineStr">
        <is>
          <t>S31,5A_R2</t>
        </is>
      </c>
      <c r="C1604" t="n">
        <v>2.196</v>
      </c>
      <c r="D1604" t="n">
        <v>10</v>
      </c>
    </row>
    <row r="1605">
      <c r="A1605" t="n">
        <v>1611</v>
      </c>
      <c r="B1605" t="inlineStr">
        <is>
          <t>S31,5A_R2</t>
        </is>
      </c>
      <c r="C1605" t="n">
        <v>2.263</v>
      </c>
      <c r="D1605" t="n">
        <v>10</v>
      </c>
    </row>
    <row r="1606">
      <c r="A1606" t="n">
        <v>1612</v>
      </c>
      <c r="B1606" t="inlineStr">
        <is>
          <t>S31,5A_R2</t>
        </is>
      </c>
      <c r="C1606" t="n">
        <v>2.33</v>
      </c>
      <c r="D1606" t="n">
        <v>10</v>
      </c>
    </row>
    <row r="1607">
      <c r="A1607" t="n">
        <v>1613</v>
      </c>
      <c r="B1607" t="inlineStr">
        <is>
          <t>S31,5A_R2</t>
        </is>
      </c>
      <c r="C1607" t="n">
        <v>2.396</v>
      </c>
      <c r="D1607" t="n">
        <v>10</v>
      </c>
    </row>
    <row r="1608">
      <c r="A1608" t="n">
        <v>1614</v>
      </c>
      <c r="B1608" t="inlineStr">
        <is>
          <t>S31,5A_R2</t>
        </is>
      </c>
      <c r="C1608" t="n">
        <v>2.463</v>
      </c>
      <c r="D1608" t="n">
        <v>10</v>
      </c>
    </row>
    <row r="1609">
      <c r="A1609" t="n">
        <v>1615</v>
      </c>
      <c r="B1609" t="inlineStr">
        <is>
          <t>S31,5A_R2</t>
        </is>
      </c>
      <c r="C1609" t="n">
        <v>2.53</v>
      </c>
      <c r="D1609" t="n">
        <v>10</v>
      </c>
    </row>
    <row r="1610">
      <c r="A1610" t="n">
        <v>1616</v>
      </c>
      <c r="B1610" t="inlineStr">
        <is>
          <t>S31,5A_R2</t>
        </is>
      </c>
      <c r="C1610" t="n">
        <v>2.596</v>
      </c>
      <c r="D1610" t="n">
        <v>10</v>
      </c>
    </row>
    <row r="1611">
      <c r="A1611" t="n">
        <v>1617</v>
      </c>
      <c r="B1611" t="inlineStr">
        <is>
          <t>S31,5A_R2</t>
        </is>
      </c>
      <c r="C1611" t="n">
        <v>2.663</v>
      </c>
      <c r="D1611" t="n">
        <v>10</v>
      </c>
    </row>
    <row r="1612">
      <c r="A1612" t="n">
        <v>1618</v>
      </c>
      <c r="B1612" t="inlineStr">
        <is>
          <t>S31,5A_R2</t>
        </is>
      </c>
      <c r="C1612" t="n">
        <v>2.73</v>
      </c>
      <c r="D1612" t="n">
        <v>10</v>
      </c>
    </row>
    <row r="1613">
      <c r="A1613" t="n">
        <v>1619</v>
      </c>
      <c r="B1613" t="inlineStr">
        <is>
          <t>S31,5A_R2</t>
        </is>
      </c>
      <c r="C1613" t="n">
        <v>2.813</v>
      </c>
      <c r="D1613" t="n">
        <v>10</v>
      </c>
    </row>
    <row r="1614">
      <c r="A1614" t="n">
        <v>1620</v>
      </c>
      <c r="B1614" t="inlineStr">
        <is>
          <t>S31,5A_R2</t>
        </is>
      </c>
      <c r="C1614" t="n">
        <v>2.863</v>
      </c>
      <c r="D1614" t="n">
        <v>10</v>
      </c>
    </row>
    <row r="1615">
      <c r="A1615" t="n">
        <v>1621</v>
      </c>
      <c r="B1615" t="inlineStr">
        <is>
          <t>S31,5A_R2</t>
        </is>
      </c>
      <c r="C1615" t="n">
        <v>2.93</v>
      </c>
      <c r="D1615" t="n">
        <v>10</v>
      </c>
    </row>
    <row r="1616">
      <c r="A1616" t="n">
        <v>1622</v>
      </c>
      <c r="B1616" t="inlineStr">
        <is>
          <t>S31,5A_R2</t>
        </is>
      </c>
      <c r="C1616" t="n">
        <v>2.996</v>
      </c>
      <c r="D1616" t="n">
        <v>10</v>
      </c>
    </row>
    <row r="1617">
      <c r="A1617" t="n">
        <v>1623</v>
      </c>
      <c r="B1617" t="inlineStr">
        <is>
          <t>S31,5A_R2</t>
        </is>
      </c>
      <c r="C1617" t="n">
        <v>3.063</v>
      </c>
      <c r="D1617" t="n">
        <v>10</v>
      </c>
    </row>
    <row r="1618">
      <c r="A1618" t="n">
        <v>1624</v>
      </c>
      <c r="B1618" t="inlineStr">
        <is>
          <t>S31,5A_R2</t>
        </is>
      </c>
      <c r="C1618" t="n">
        <v>3.13</v>
      </c>
      <c r="D1618" t="n">
        <v>10</v>
      </c>
    </row>
    <row r="1619">
      <c r="A1619" t="n">
        <v>1625</v>
      </c>
      <c r="B1619" t="inlineStr">
        <is>
          <t>S31,5A_R2</t>
        </is>
      </c>
      <c r="C1619" t="n">
        <v>3.213</v>
      </c>
      <c r="D1619" t="n">
        <v>10</v>
      </c>
    </row>
    <row r="1620">
      <c r="A1620" t="n">
        <v>1626</v>
      </c>
      <c r="B1620" t="inlineStr">
        <is>
          <t>S31,5A_R2</t>
        </is>
      </c>
      <c r="C1620" t="n">
        <v>3.263</v>
      </c>
      <c r="D1620" t="n">
        <v>10</v>
      </c>
    </row>
    <row r="1621">
      <c r="A1621" t="n">
        <v>1627</v>
      </c>
      <c r="B1621" t="inlineStr">
        <is>
          <t>S31,5A_R2</t>
        </is>
      </c>
      <c r="C1621" t="n">
        <v>3.33</v>
      </c>
      <c r="D1621" t="n">
        <v>10</v>
      </c>
    </row>
    <row r="1622">
      <c r="A1622" t="n">
        <v>1628</v>
      </c>
      <c r="B1622" t="inlineStr">
        <is>
          <t>S31,5A_R2</t>
        </is>
      </c>
      <c r="C1622" t="n">
        <v>3.396</v>
      </c>
      <c r="D1622" t="n">
        <v>10</v>
      </c>
    </row>
    <row r="1623">
      <c r="A1623" t="n">
        <v>1629</v>
      </c>
      <c r="B1623" t="inlineStr">
        <is>
          <t>S31,5A_R2</t>
        </is>
      </c>
      <c r="C1623" t="n">
        <v>3.463</v>
      </c>
      <c r="D1623" t="n">
        <v>10</v>
      </c>
    </row>
    <row r="1624">
      <c r="A1624" t="n">
        <v>1630</v>
      </c>
      <c r="B1624" t="inlineStr">
        <is>
          <t>S31,5A_R2</t>
        </is>
      </c>
      <c r="C1624" t="n">
        <v>3.53</v>
      </c>
      <c r="D1624" t="n">
        <v>10</v>
      </c>
    </row>
    <row r="1625">
      <c r="A1625" t="n">
        <v>1631</v>
      </c>
      <c r="B1625" t="inlineStr">
        <is>
          <t>S31,5A_R2</t>
        </is>
      </c>
      <c r="C1625" t="n">
        <v>3.596</v>
      </c>
      <c r="D1625" t="n">
        <v>10</v>
      </c>
    </row>
    <row r="1626">
      <c r="A1626" t="n">
        <v>1632</v>
      </c>
      <c r="B1626" t="inlineStr">
        <is>
          <t>S31,5A_R2</t>
        </is>
      </c>
      <c r="C1626" t="n">
        <v>3.663</v>
      </c>
      <c r="D1626" t="n">
        <v>10</v>
      </c>
    </row>
    <row r="1627">
      <c r="A1627" t="n">
        <v>1633</v>
      </c>
      <c r="B1627" t="inlineStr">
        <is>
          <t>S31,5A_R2</t>
        </is>
      </c>
      <c r="C1627" t="n">
        <v>3.73</v>
      </c>
      <c r="D1627" t="n">
        <v>10</v>
      </c>
    </row>
    <row r="1628">
      <c r="A1628" t="n">
        <v>1634</v>
      </c>
      <c r="B1628" t="inlineStr">
        <is>
          <t>S31,5A_R2</t>
        </is>
      </c>
      <c r="C1628" t="n">
        <v>3.796</v>
      </c>
      <c r="D1628" t="n">
        <v>10</v>
      </c>
    </row>
    <row r="1629">
      <c r="A1629" t="n">
        <v>1635</v>
      </c>
      <c r="B1629" t="inlineStr">
        <is>
          <t>S31,5A_R2</t>
        </is>
      </c>
      <c r="C1629" t="n">
        <v>3.863</v>
      </c>
      <c r="D1629" t="n">
        <v>10</v>
      </c>
    </row>
    <row r="1630">
      <c r="A1630" t="n">
        <v>1636</v>
      </c>
      <c r="B1630" t="inlineStr">
        <is>
          <t>S31,5A_R2</t>
        </is>
      </c>
      <c r="C1630" t="n">
        <v>3.946</v>
      </c>
      <c r="D1630" t="n">
        <v>10</v>
      </c>
    </row>
    <row r="1631">
      <c r="A1631" t="n">
        <v>1637</v>
      </c>
      <c r="B1631" t="inlineStr">
        <is>
          <t>S31,5A_R2</t>
        </is>
      </c>
      <c r="C1631" t="n">
        <v>3.996</v>
      </c>
      <c r="D1631" t="n">
        <v>10</v>
      </c>
    </row>
    <row r="1632">
      <c r="A1632" t="n">
        <v>1638</v>
      </c>
      <c r="B1632" t="inlineStr">
        <is>
          <t>S31,5A_R2</t>
        </is>
      </c>
      <c r="C1632" t="n">
        <v>4.063</v>
      </c>
      <c r="D1632" t="n">
        <v>10</v>
      </c>
    </row>
    <row r="1633">
      <c r="A1633" t="n">
        <v>1639</v>
      </c>
      <c r="B1633" t="inlineStr">
        <is>
          <t>S31,5A_R2</t>
        </is>
      </c>
      <c r="C1633" t="n">
        <v>4.13</v>
      </c>
      <c r="D1633" t="n">
        <v>10</v>
      </c>
    </row>
    <row r="1634">
      <c r="A1634" t="n">
        <v>1640</v>
      </c>
      <c r="B1634" t="inlineStr">
        <is>
          <t>S31,5A_R2</t>
        </is>
      </c>
      <c r="C1634" t="n">
        <v>4.196</v>
      </c>
      <c r="D1634" t="n">
        <v>10</v>
      </c>
    </row>
    <row r="1635">
      <c r="A1635" t="n">
        <v>1641</v>
      </c>
      <c r="B1635" t="inlineStr">
        <is>
          <t>S31,5A_R2</t>
        </is>
      </c>
      <c r="C1635" t="n">
        <v>4.263</v>
      </c>
      <c r="D1635" t="n">
        <v>10</v>
      </c>
    </row>
    <row r="1636">
      <c r="A1636" t="n">
        <v>1642</v>
      </c>
      <c r="B1636" t="inlineStr">
        <is>
          <t>S31,5A_R2</t>
        </is>
      </c>
      <c r="C1636" t="n">
        <v>4.346</v>
      </c>
      <c r="D1636" t="n">
        <v>10</v>
      </c>
    </row>
    <row r="1637">
      <c r="A1637" t="n">
        <v>1643</v>
      </c>
      <c r="B1637" t="inlineStr">
        <is>
          <t>S31,5A_R2</t>
        </is>
      </c>
      <c r="C1637" t="n">
        <v>4.396</v>
      </c>
      <c r="D1637" t="n">
        <v>10</v>
      </c>
    </row>
    <row r="1638">
      <c r="A1638" t="n">
        <v>1644</v>
      </c>
      <c r="B1638" t="inlineStr">
        <is>
          <t>S31,5A_R2</t>
        </is>
      </c>
      <c r="C1638" t="n">
        <v>4.463</v>
      </c>
      <c r="D1638" t="n">
        <v>10</v>
      </c>
    </row>
    <row r="1639">
      <c r="A1639" t="n">
        <v>1645</v>
      </c>
      <c r="B1639" t="inlineStr">
        <is>
          <t>S31,5A_R2</t>
        </is>
      </c>
      <c r="C1639" t="n">
        <v>4.53</v>
      </c>
      <c r="D1639" t="n">
        <v>10</v>
      </c>
    </row>
    <row r="1640">
      <c r="A1640" t="n">
        <v>1646</v>
      </c>
      <c r="B1640" t="inlineStr">
        <is>
          <t>S31,5A_R2</t>
        </is>
      </c>
      <c r="C1640" t="n">
        <v>4.596</v>
      </c>
      <c r="D1640" t="n">
        <v>10</v>
      </c>
    </row>
    <row r="1641">
      <c r="A1641" t="n">
        <v>1647</v>
      </c>
      <c r="B1641" t="inlineStr">
        <is>
          <t>S31,5A_R2</t>
        </is>
      </c>
      <c r="C1641" t="n">
        <v>4.663</v>
      </c>
      <c r="D1641" t="n">
        <v>10</v>
      </c>
    </row>
    <row r="1642">
      <c r="A1642" t="n">
        <v>1648</v>
      </c>
      <c r="B1642" t="inlineStr">
        <is>
          <t>S31,5A_R2</t>
        </is>
      </c>
      <c r="C1642" t="n">
        <v>4.746</v>
      </c>
      <c r="D1642" t="n">
        <v>10</v>
      </c>
    </row>
    <row r="1643">
      <c r="A1643" t="n">
        <v>1649</v>
      </c>
      <c r="B1643" t="inlineStr">
        <is>
          <t>S31,5A_R2</t>
        </is>
      </c>
      <c r="C1643" t="n">
        <v>4.796</v>
      </c>
      <c r="D1643" t="n">
        <v>10</v>
      </c>
    </row>
    <row r="1644">
      <c r="A1644" t="n">
        <v>1650</v>
      </c>
      <c r="B1644" t="inlineStr">
        <is>
          <t>S31,5A_R2</t>
        </is>
      </c>
      <c r="C1644" t="n">
        <v>4.863</v>
      </c>
      <c r="D1644" t="n">
        <v>10</v>
      </c>
    </row>
    <row r="1645">
      <c r="A1645" t="n">
        <v>1651</v>
      </c>
      <c r="B1645" t="inlineStr">
        <is>
          <t>S31,5A_R2</t>
        </is>
      </c>
      <c r="C1645" t="n">
        <v>4.93</v>
      </c>
      <c r="D1645" t="n">
        <v>10</v>
      </c>
    </row>
    <row r="1646">
      <c r="A1646" t="n">
        <v>1652</v>
      </c>
      <c r="B1646" t="inlineStr">
        <is>
          <t>S31,5A_R2</t>
        </is>
      </c>
      <c r="C1646" t="n">
        <v>4.996</v>
      </c>
      <c r="D1646" t="n">
        <v>10</v>
      </c>
    </row>
    <row r="1647">
      <c r="A1647" t="n">
        <v>1653</v>
      </c>
      <c r="B1647" t="inlineStr">
        <is>
          <t>S31,5A_R2</t>
        </is>
      </c>
      <c r="C1647" t="n">
        <v>5.063</v>
      </c>
      <c r="D1647" t="n">
        <v>10</v>
      </c>
    </row>
    <row r="1648">
      <c r="A1648" t="n">
        <v>1654</v>
      </c>
      <c r="B1648" t="inlineStr">
        <is>
          <t>S31,5A_R2</t>
        </is>
      </c>
      <c r="C1648" t="n">
        <v>5.13</v>
      </c>
      <c r="D1648" t="n">
        <v>10</v>
      </c>
    </row>
    <row r="1649">
      <c r="A1649" t="n">
        <v>1655</v>
      </c>
      <c r="B1649" t="inlineStr">
        <is>
          <t>S31,5A_R2</t>
        </is>
      </c>
      <c r="C1649" t="n">
        <v>5.196</v>
      </c>
      <c r="D1649" t="n">
        <v>10</v>
      </c>
    </row>
    <row r="1650">
      <c r="A1650" t="n">
        <v>1656</v>
      </c>
      <c r="B1650" t="inlineStr">
        <is>
          <t>S31,5A_R2</t>
        </is>
      </c>
      <c r="C1650" t="n">
        <v>5.263</v>
      </c>
      <c r="D1650" t="n">
        <v>10</v>
      </c>
    </row>
    <row r="1651">
      <c r="A1651" t="n">
        <v>1657</v>
      </c>
      <c r="B1651" t="inlineStr">
        <is>
          <t>S31,5A_R2</t>
        </is>
      </c>
      <c r="C1651" t="n">
        <v>5.33</v>
      </c>
      <c r="D1651" t="n">
        <v>10</v>
      </c>
    </row>
    <row r="1652">
      <c r="A1652" t="n">
        <v>1658</v>
      </c>
      <c r="B1652" t="inlineStr">
        <is>
          <t>S31,5A_R2</t>
        </is>
      </c>
      <c r="C1652" t="n">
        <v>5.396</v>
      </c>
      <c r="D1652" t="n">
        <v>10</v>
      </c>
    </row>
    <row r="1653">
      <c r="A1653" t="n">
        <v>1659</v>
      </c>
      <c r="B1653" t="inlineStr">
        <is>
          <t>S31,5A_R2</t>
        </is>
      </c>
      <c r="C1653" t="n">
        <v>5.48</v>
      </c>
      <c r="D1653" t="n">
        <v>10</v>
      </c>
    </row>
    <row r="1654">
      <c r="A1654" t="n">
        <v>1660</v>
      </c>
      <c r="B1654" t="inlineStr">
        <is>
          <t>S31,5A_R2</t>
        </is>
      </c>
      <c r="C1654" t="n">
        <v>5.53</v>
      </c>
      <c r="D1654" t="n">
        <v>10</v>
      </c>
    </row>
    <row r="1655">
      <c r="A1655" t="n">
        <v>1661</v>
      </c>
      <c r="B1655" t="inlineStr">
        <is>
          <t>S31,5A_R2</t>
        </is>
      </c>
      <c r="C1655" t="n">
        <v>5.596</v>
      </c>
      <c r="D1655" t="n">
        <v>10</v>
      </c>
    </row>
    <row r="1656">
      <c r="A1656" t="n">
        <v>1662</v>
      </c>
      <c r="B1656" t="inlineStr">
        <is>
          <t>S31,5A_R2</t>
        </is>
      </c>
      <c r="C1656" t="n">
        <v>5.663</v>
      </c>
      <c r="D1656" t="n">
        <v>10</v>
      </c>
    </row>
    <row r="1657">
      <c r="A1657" t="n">
        <v>1663</v>
      </c>
      <c r="B1657" t="inlineStr">
        <is>
          <t>S31,5A_R2</t>
        </is>
      </c>
      <c r="C1657" t="n">
        <v>5.73</v>
      </c>
      <c r="D1657" t="n">
        <v>10</v>
      </c>
    </row>
    <row r="1658">
      <c r="A1658" t="n">
        <v>1664</v>
      </c>
      <c r="B1658" t="inlineStr">
        <is>
          <t>S31,5A_R2</t>
        </is>
      </c>
      <c r="C1658" t="n">
        <v>5.796</v>
      </c>
      <c r="D1658" t="n">
        <v>10</v>
      </c>
    </row>
    <row r="1659">
      <c r="A1659" t="n">
        <v>1665</v>
      </c>
      <c r="B1659" t="inlineStr">
        <is>
          <t>S31,5A_R2</t>
        </is>
      </c>
      <c r="C1659" t="n">
        <v>5.88</v>
      </c>
      <c r="D1659" t="n">
        <v>10</v>
      </c>
    </row>
    <row r="1660">
      <c r="A1660" t="n">
        <v>1666</v>
      </c>
      <c r="B1660" t="inlineStr">
        <is>
          <t>S31,5A_R2</t>
        </is>
      </c>
      <c r="C1660" t="n">
        <v>5.93</v>
      </c>
      <c r="D1660" t="n">
        <v>10</v>
      </c>
    </row>
    <row r="1661">
      <c r="A1661" t="n">
        <v>1667</v>
      </c>
      <c r="B1661" t="inlineStr">
        <is>
          <t>S31,5A_R2</t>
        </is>
      </c>
      <c r="C1661" t="n">
        <v>5.996</v>
      </c>
      <c r="D1661" t="n">
        <v>10</v>
      </c>
    </row>
    <row r="1662">
      <c r="A1662" t="n">
        <v>1668</v>
      </c>
      <c r="B1662" t="inlineStr">
        <is>
          <t>S31,5A_R2</t>
        </is>
      </c>
      <c r="C1662" t="n">
        <v>6.063</v>
      </c>
      <c r="D1662" t="n">
        <v>10</v>
      </c>
    </row>
    <row r="1663">
      <c r="A1663" t="n">
        <v>1669</v>
      </c>
      <c r="B1663" t="inlineStr">
        <is>
          <t>S31,5A_R2</t>
        </is>
      </c>
      <c r="C1663" t="n">
        <v>6.13</v>
      </c>
      <c r="D1663" t="n">
        <v>10</v>
      </c>
    </row>
    <row r="1664">
      <c r="A1664" t="n">
        <v>1670</v>
      </c>
      <c r="B1664" t="inlineStr">
        <is>
          <t>S31,5A_R2</t>
        </is>
      </c>
      <c r="C1664" t="n">
        <v>6.196</v>
      </c>
      <c r="D1664" t="n">
        <v>10</v>
      </c>
    </row>
    <row r="1665">
      <c r="A1665" t="n">
        <v>1671</v>
      </c>
      <c r="B1665" t="inlineStr">
        <is>
          <t>S31,5A_R2</t>
        </is>
      </c>
      <c r="C1665" t="n">
        <v>6.28</v>
      </c>
      <c r="D1665" t="n">
        <v>10</v>
      </c>
    </row>
    <row r="1666">
      <c r="A1666" t="n">
        <v>1672</v>
      </c>
      <c r="B1666" t="inlineStr">
        <is>
          <t>S31,5A_R2</t>
        </is>
      </c>
      <c r="C1666" t="n">
        <v>6.33</v>
      </c>
      <c r="D1666" t="n">
        <v>10</v>
      </c>
    </row>
    <row r="1667">
      <c r="A1667" t="n">
        <v>1673</v>
      </c>
      <c r="B1667" t="inlineStr">
        <is>
          <t>S31,5A_R2</t>
        </is>
      </c>
      <c r="C1667" t="n">
        <v>6.396</v>
      </c>
      <c r="D1667" t="n">
        <v>10</v>
      </c>
    </row>
    <row r="1668">
      <c r="A1668" t="n">
        <v>1674</v>
      </c>
      <c r="B1668" t="inlineStr">
        <is>
          <t>S31,5A_R2</t>
        </is>
      </c>
      <c r="C1668" t="n">
        <v>6.463</v>
      </c>
      <c r="D1668" t="n">
        <v>10</v>
      </c>
    </row>
    <row r="1669">
      <c r="A1669" t="n">
        <v>1675</v>
      </c>
      <c r="B1669" t="inlineStr">
        <is>
          <t>S31,5A_R2</t>
        </is>
      </c>
      <c r="C1669" t="n">
        <v>6.53</v>
      </c>
      <c r="D1669" t="n">
        <v>10</v>
      </c>
    </row>
    <row r="1670">
      <c r="A1670" t="n">
        <v>1676</v>
      </c>
      <c r="B1670" t="inlineStr">
        <is>
          <t>S31,5A_R2</t>
        </is>
      </c>
      <c r="C1670" t="n">
        <v>6.596</v>
      </c>
      <c r="D1670" t="n">
        <v>10</v>
      </c>
    </row>
    <row r="1671">
      <c r="A1671" t="n">
        <v>1677</v>
      </c>
      <c r="B1671" t="inlineStr">
        <is>
          <t>S31,5A_R2</t>
        </is>
      </c>
      <c r="C1671" t="n">
        <v>6.663</v>
      </c>
      <c r="D1671" t="n">
        <v>10</v>
      </c>
    </row>
    <row r="1672">
      <c r="A1672" t="n">
        <v>1678</v>
      </c>
      <c r="B1672" t="inlineStr">
        <is>
          <t>S31,5A_R2</t>
        </is>
      </c>
      <c r="C1672" t="n">
        <v>6.73</v>
      </c>
      <c r="D1672" t="n">
        <v>10</v>
      </c>
    </row>
    <row r="1673">
      <c r="A1673" t="n">
        <v>1679</v>
      </c>
      <c r="B1673" t="inlineStr">
        <is>
          <t>S31,5A_R2</t>
        </is>
      </c>
      <c r="C1673" t="n">
        <v>6.796</v>
      </c>
      <c r="D1673" t="n">
        <v>10</v>
      </c>
    </row>
    <row r="1674">
      <c r="A1674" t="n">
        <v>1680</v>
      </c>
      <c r="B1674" t="inlineStr">
        <is>
          <t>S31,5A_R2</t>
        </is>
      </c>
      <c r="C1674" t="n">
        <v>6.863</v>
      </c>
      <c r="D1674" t="n">
        <v>10</v>
      </c>
    </row>
    <row r="1675">
      <c r="A1675" t="n">
        <v>1681</v>
      </c>
      <c r="B1675" t="inlineStr">
        <is>
          <t>S31,5A_R2</t>
        </is>
      </c>
      <c r="C1675" t="n">
        <v>6.93</v>
      </c>
      <c r="D1675" t="n">
        <v>10</v>
      </c>
    </row>
    <row r="1676">
      <c r="A1676" t="n">
        <v>1682</v>
      </c>
      <c r="B1676" t="inlineStr">
        <is>
          <t>S31,5A_R2</t>
        </is>
      </c>
      <c r="C1676" t="n">
        <v>7.013</v>
      </c>
      <c r="D1676" t="n">
        <v>10</v>
      </c>
    </row>
    <row r="1677">
      <c r="A1677" t="n">
        <v>1683</v>
      </c>
      <c r="B1677" t="inlineStr">
        <is>
          <t>S31,5A_R2</t>
        </is>
      </c>
      <c r="C1677" t="n">
        <v>7.063</v>
      </c>
      <c r="D1677" t="n">
        <v>10</v>
      </c>
    </row>
    <row r="1678">
      <c r="A1678" t="n">
        <v>1684</v>
      </c>
      <c r="B1678" t="inlineStr">
        <is>
          <t>S31,5A_R2</t>
        </is>
      </c>
      <c r="C1678" t="n">
        <v>7.13</v>
      </c>
      <c r="D1678" t="n">
        <v>10</v>
      </c>
    </row>
    <row r="1679">
      <c r="A1679" t="n">
        <v>1685</v>
      </c>
      <c r="B1679" t="inlineStr">
        <is>
          <t>S31,5A_R2</t>
        </is>
      </c>
      <c r="C1679" t="n">
        <v>7.196</v>
      </c>
      <c r="D1679" t="n">
        <v>10</v>
      </c>
    </row>
    <row r="1680">
      <c r="A1680" t="n">
        <v>1686</v>
      </c>
      <c r="B1680" t="inlineStr">
        <is>
          <t>S31,5A_R2</t>
        </is>
      </c>
      <c r="C1680" t="n">
        <v>7.263</v>
      </c>
      <c r="D1680" t="n">
        <v>10</v>
      </c>
    </row>
    <row r="1681">
      <c r="A1681" t="n">
        <v>1687</v>
      </c>
      <c r="B1681" t="inlineStr">
        <is>
          <t>S31,5A_R2</t>
        </is>
      </c>
      <c r="C1681" t="n">
        <v>7.33</v>
      </c>
      <c r="D1681" t="n">
        <v>10</v>
      </c>
    </row>
    <row r="1682">
      <c r="A1682" t="n">
        <v>1688</v>
      </c>
      <c r="B1682" t="inlineStr">
        <is>
          <t>S31,5A_R2</t>
        </is>
      </c>
      <c r="C1682" t="n">
        <v>7.413</v>
      </c>
      <c r="D1682" t="n">
        <v>10</v>
      </c>
    </row>
    <row r="1683">
      <c r="A1683" t="n">
        <v>1689</v>
      </c>
      <c r="B1683" t="inlineStr">
        <is>
          <t>S31,5A_R2</t>
        </is>
      </c>
      <c r="C1683" t="n">
        <v>7.463</v>
      </c>
      <c r="D1683" t="n">
        <v>10</v>
      </c>
    </row>
    <row r="1684">
      <c r="A1684" t="n">
        <v>1690</v>
      </c>
      <c r="B1684" t="inlineStr">
        <is>
          <t>S31,5A_R2</t>
        </is>
      </c>
      <c r="C1684" t="n">
        <v>7.53</v>
      </c>
      <c r="D1684" t="n">
        <v>10</v>
      </c>
    </row>
    <row r="1685">
      <c r="A1685" t="n">
        <v>1691</v>
      </c>
      <c r="B1685" t="inlineStr">
        <is>
          <t>S31,5A_R2</t>
        </is>
      </c>
      <c r="C1685" t="n">
        <v>7.596</v>
      </c>
      <c r="D1685" t="n">
        <v>10</v>
      </c>
    </row>
    <row r="1686">
      <c r="A1686" t="n">
        <v>1692</v>
      </c>
      <c r="B1686" t="inlineStr">
        <is>
          <t>S31,5A_R2</t>
        </is>
      </c>
      <c r="C1686" t="n">
        <v>7.663</v>
      </c>
      <c r="D1686" t="n">
        <v>10</v>
      </c>
    </row>
    <row r="1687">
      <c r="A1687" t="n">
        <v>1693</v>
      </c>
      <c r="B1687" t="inlineStr">
        <is>
          <t>S31,5A_R2</t>
        </is>
      </c>
      <c r="C1687" t="n">
        <v>7.73</v>
      </c>
      <c r="D1687" t="n">
        <v>10</v>
      </c>
    </row>
    <row r="1688">
      <c r="A1688" t="n">
        <v>1694</v>
      </c>
      <c r="B1688" t="inlineStr">
        <is>
          <t>S31,5A_R2</t>
        </is>
      </c>
      <c r="C1688" t="n">
        <v>7.813</v>
      </c>
      <c r="D1688" t="n">
        <v>10</v>
      </c>
    </row>
    <row r="1689">
      <c r="A1689" t="n">
        <v>1695</v>
      </c>
      <c r="B1689" t="inlineStr">
        <is>
          <t>S31,5A_R2</t>
        </is>
      </c>
      <c r="C1689" t="n">
        <v>7.863</v>
      </c>
      <c r="D1689" t="n">
        <v>10</v>
      </c>
    </row>
    <row r="1690">
      <c r="A1690" t="n">
        <v>1696</v>
      </c>
      <c r="B1690" t="inlineStr">
        <is>
          <t>S31,5A_R2</t>
        </is>
      </c>
      <c r="C1690" t="n">
        <v>7.93</v>
      </c>
      <c r="D1690" t="n">
        <v>10</v>
      </c>
    </row>
    <row r="1691">
      <c r="A1691" t="n">
        <v>1697</v>
      </c>
      <c r="B1691" t="inlineStr">
        <is>
          <t>S31,5A_R2</t>
        </is>
      </c>
      <c r="C1691" t="n">
        <v>7.996</v>
      </c>
      <c r="D1691" t="n">
        <v>10</v>
      </c>
    </row>
    <row r="1692">
      <c r="A1692" t="n">
        <v>1698</v>
      </c>
      <c r="B1692" t="inlineStr">
        <is>
          <t>S31,5A_R2</t>
        </is>
      </c>
      <c r="C1692" t="n">
        <v>8.063000000000001</v>
      </c>
      <c r="D1692" t="n">
        <v>10</v>
      </c>
    </row>
    <row r="1693">
      <c r="A1693" t="n">
        <v>1699</v>
      </c>
      <c r="B1693" t="inlineStr">
        <is>
          <t>S31,5A_R2</t>
        </is>
      </c>
      <c r="C1693" t="n">
        <v>8.130000000000001</v>
      </c>
      <c r="D1693" t="n">
        <v>10</v>
      </c>
    </row>
    <row r="1694">
      <c r="A1694" t="n">
        <v>1700</v>
      </c>
      <c r="B1694" t="inlineStr">
        <is>
          <t>S31,5A_R2</t>
        </is>
      </c>
      <c r="C1694" t="n">
        <v>8.212999999999999</v>
      </c>
      <c r="D1694" t="n">
        <v>10</v>
      </c>
    </row>
    <row r="1695">
      <c r="A1695" t="n">
        <v>1701</v>
      </c>
      <c r="B1695" t="inlineStr">
        <is>
          <t>S31,5A_R2</t>
        </is>
      </c>
      <c r="C1695" t="n">
        <v>8.263</v>
      </c>
      <c r="D1695" t="n">
        <v>10</v>
      </c>
    </row>
    <row r="1696">
      <c r="A1696" t="n">
        <v>1702</v>
      </c>
      <c r="B1696" t="inlineStr">
        <is>
          <t>S31,5A_R2</t>
        </is>
      </c>
      <c r="C1696" t="n">
        <v>8.33</v>
      </c>
      <c r="D1696" t="n">
        <v>10</v>
      </c>
    </row>
    <row r="1697">
      <c r="A1697" t="n">
        <v>1703</v>
      </c>
      <c r="B1697" t="inlineStr">
        <is>
          <t>S31,5A_R2</t>
        </is>
      </c>
      <c r="C1697" t="n">
        <v>8.396000000000001</v>
      </c>
      <c r="D1697" t="n">
        <v>10</v>
      </c>
    </row>
    <row r="1698">
      <c r="A1698" t="n">
        <v>1704</v>
      </c>
      <c r="B1698" t="inlineStr">
        <is>
          <t>S31,5A_R2</t>
        </is>
      </c>
      <c r="C1698" t="n">
        <v>8.462999999999999</v>
      </c>
      <c r="D1698" t="n">
        <v>10</v>
      </c>
    </row>
    <row r="1699">
      <c r="A1699" t="n">
        <v>1705</v>
      </c>
      <c r="B1699" t="inlineStr">
        <is>
          <t>S31,5A_R2</t>
        </is>
      </c>
      <c r="C1699" t="n">
        <v>8.545999999999999</v>
      </c>
      <c r="D1699" t="n">
        <v>10</v>
      </c>
    </row>
    <row r="1700">
      <c r="A1700" t="n">
        <v>1706</v>
      </c>
      <c r="B1700" t="inlineStr">
        <is>
          <t>S31,5A_R2</t>
        </is>
      </c>
      <c r="C1700" t="n">
        <v>8.596</v>
      </c>
      <c r="D1700" t="n">
        <v>10</v>
      </c>
    </row>
    <row r="1701">
      <c r="A1701" t="n">
        <v>1707</v>
      </c>
      <c r="B1701" t="inlineStr">
        <is>
          <t>S31,5A_R2</t>
        </is>
      </c>
      <c r="C1701" t="n">
        <v>8.663</v>
      </c>
      <c r="D1701" t="n">
        <v>10</v>
      </c>
    </row>
    <row r="1702">
      <c r="A1702" t="n">
        <v>1708</v>
      </c>
      <c r="B1702" t="inlineStr">
        <is>
          <t>S31,5A_R2</t>
        </is>
      </c>
      <c r="C1702" t="n">
        <v>8.73</v>
      </c>
      <c r="D1702" t="n">
        <v>10</v>
      </c>
    </row>
    <row r="1703">
      <c r="A1703" t="n">
        <v>1709</v>
      </c>
      <c r="B1703" t="inlineStr">
        <is>
          <t>S31,5A_R2</t>
        </is>
      </c>
      <c r="C1703" t="n">
        <v>8.795999999999999</v>
      </c>
      <c r="D1703" t="n">
        <v>10</v>
      </c>
    </row>
    <row r="1704">
      <c r="A1704" t="n">
        <v>1710</v>
      </c>
      <c r="B1704" t="inlineStr">
        <is>
          <t>S31,5A_R2</t>
        </is>
      </c>
      <c r="C1704" t="n">
        <v>8.863</v>
      </c>
      <c r="D1704" t="n">
        <v>10</v>
      </c>
    </row>
    <row r="1705">
      <c r="A1705" t="n">
        <v>1711</v>
      </c>
      <c r="B1705" t="inlineStr">
        <is>
          <t>S31,5A_R2</t>
        </is>
      </c>
      <c r="C1705" t="n">
        <v>8.946</v>
      </c>
      <c r="D1705" t="n">
        <v>10</v>
      </c>
    </row>
    <row r="1706">
      <c r="A1706" t="n">
        <v>1712</v>
      </c>
      <c r="B1706" t="inlineStr">
        <is>
          <t>S31,5A_R2</t>
        </is>
      </c>
      <c r="C1706" t="n">
        <v>8.996</v>
      </c>
      <c r="D1706" t="n">
        <v>10</v>
      </c>
    </row>
    <row r="1707">
      <c r="A1707" t="n">
        <v>1713</v>
      </c>
      <c r="B1707" t="inlineStr">
        <is>
          <t>S31,5A_R2</t>
        </is>
      </c>
      <c r="C1707" t="n">
        <v>9.063000000000001</v>
      </c>
      <c r="D1707" t="n">
        <v>10</v>
      </c>
    </row>
    <row r="1708">
      <c r="A1708" t="n">
        <v>1714</v>
      </c>
      <c r="B1708" t="inlineStr">
        <is>
          <t>S31,5A_R2</t>
        </is>
      </c>
      <c r="C1708" t="n">
        <v>9.130000000000001</v>
      </c>
      <c r="D1708" t="n">
        <v>10</v>
      </c>
    </row>
    <row r="1709">
      <c r="A1709" t="n">
        <v>1715</v>
      </c>
      <c r="B1709" t="inlineStr">
        <is>
          <t>S31,5A_R2</t>
        </is>
      </c>
      <c r="C1709" t="n">
        <v>9.196</v>
      </c>
      <c r="D1709" t="n">
        <v>10</v>
      </c>
    </row>
    <row r="1710">
      <c r="A1710" t="n">
        <v>1716</v>
      </c>
      <c r="B1710" t="inlineStr">
        <is>
          <t>S31,5A_R2</t>
        </is>
      </c>
      <c r="C1710" t="n">
        <v>9.263</v>
      </c>
      <c r="D1710" t="n">
        <v>10</v>
      </c>
    </row>
    <row r="1711">
      <c r="A1711" t="n">
        <v>1717</v>
      </c>
      <c r="B1711" t="inlineStr">
        <is>
          <t>S31,5A_R2</t>
        </is>
      </c>
      <c r="C1711" t="n">
        <v>9.346</v>
      </c>
      <c r="D1711" t="n">
        <v>10</v>
      </c>
    </row>
    <row r="1712">
      <c r="A1712" t="n">
        <v>1718</v>
      </c>
      <c r="B1712" t="inlineStr">
        <is>
          <t>S31,5A_R2</t>
        </is>
      </c>
      <c r="C1712" t="n">
        <v>9.396000000000001</v>
      </c>
      <c r="D1712" t="n">
        <v>10</v>
      </c>
    </row>
    <row r="1713">
      <c r="A1713" t="n">
        <v>1719</v>
      </c>
      <c r="B1713" t="inlineStr">
        <is>
          <t>S31,5A_R2</t>
        </is>
      </c>
      <c r="C1713" t="n">
        <v>9.462999999999999</v>
      </c>
      <c r="D1713" t="n">
        <v>10</v>
      </c>
    </row>
    <row r="1714">
      <c r="A1714" t="n">
        <v>1720</v>
      </c>
      <c r="B1714" t="inlineStr">
        <is>
          <t>S31,5A_R2</t>
        </is>
      </c>
      <c r="C1714" t="n">
        <v>9.529999999999999</v>
      </c>
      <c r="D1714" t="n">
        <v>10</v>
      </c>
    </row>
    <row r="1715">
      <c r="A1715" t="n">
        <v>1721</v>
      </c>
      <c r="B1715" t="inlineStr">
        <is>
          <t>S31,5A_R2</t>
        </is>
      </c>
      <c r="C1715" t="n">
        <v>9.596</v>
      </c>
      <c r="D1715" t="n">
        <v>10</v>
      </c>
    </row>
    <row r="1716">
      <c r="A1716" t="n">
        <v>1722</v>
      </c>
      <c r="B1716" t="inlineStr">
        <is>
          <t>S31,5A_R2</t>
        </is>
      </c>
      <c r="C1716" t="n">
        <v>9.68</v>
      </c>
      <c r="D1716" t="n">
        <v>10</v>
      </c>
    </row>
    <row r="1717">
      <c r="A1717" t="n">
        <v>1723</v>
      </c>
      <c r="B1717" t="inlineStr">
        <is>
          <t>S31,5A_R2</t>
        </is>
      </c>
      <c r="C1717" t="n">
        <v>9.73</v>
      </c>
      <c r="D1717" t="n">
        <v>10</v>
      </c>
    </row>
    <row r="1718">
      <c r="A1718" t="n">
        <v>1724</v>
      </c>
      <c r="B1718" t="inlineStr">
        <is>
          <t>S31,5A_R2</t>
        </is>
      </c>
      <c r="C1718" t="n">
        <v>9.795999999999999</v>
      </c>
      <c r="D1718" t="n">
        <v>10</v>
      </c>
    </row>
    <row r="1719">
      <c r="A1719" t="n">
        <v>1725</v>
      </c>
      <c r="B1719" t="inlineStr">
        <is>
          <t>S31,5A_R2</t>
        </is>
      </c>
      <c r="C1719" t="n">
        <v>9.863</v>
      </c>
      <c r="D1719" t="n">
        <v>10</v>
      </c>
    </row>
    <row r="1720">
      <c r="A1720" t="n">
        <v>1726</v>
      </c>
      <c r="B1720" t="inlineStr">
        <is>
          <t>S31,5A_R2</t>
        </is>
      </c>
      <c r="C1720" t="n">
        <v>9.93</v>
      </c>
      <c r="D1720" t="n">
        <v>10</v>
      </c>
    </row>
    <row r="1721">
      <c r="A1721" t="n">
        <v>1727</v>
      </c>
      <c r="B1721" t="inlineStr">
        <is>
          <t>S31,5A_R2</t>
        </is>
      </c>
      <c r="C1721" t="n">
        <v>9.996</v>
      </c>
      <c r="D1721" t="n">
        <v>10</v>
      </c>
    </row>
    <row r="1722">
      <c r="A1722" t="n">
        <v>1728</v>
      </c>
      <c r="B1722" t="inlineStr">
        <is>
          <t>S31,5A_R2</t>
        </is>
      </c>
      <c r="C1722" t="n">
        <v>10.08</v>
      </c>
      <c r="D1722" t="n">
        <v>10</v>
      </c>
    </row>
    <row r="1723">
      <c r="A1723" t="n">
        <v>1729</v>
      </c>
      <c r="B1723" t="inlineStr">
        <is>
          <t>S31,5A_R2</t>
        </is>
      </c>
      <c r="C1723" t="n">
        <v>10.13</v>
      </c>
      <c r="D1723" t="n">
        <v>10</v>
      </c>
    </row>
    <row r="1724">
      <c r="A1724" t="n">
        <v>1730</v>
      </c>
      <c r="B1724" t="inlineStr">
        <is>
          <t>S31,5A_R2</t>
        </is>
      </c>
      <c r="C1724" t="n">
        <v>10.196</v>
      </c>
      <c r="D1724" t="n">
        <v>10</v>
      </c>
    </row>
    <row r="1725">
      <c r="A1725" t="n">
        <v>1731</v>
      </c>
      <c r="B1725" t="inlineStr">
        <is>
          <t>S31,5A_R2</t>
        </is>
      </c>
      <c r="C1725" t="n">
        <v>10.263</v>
      </c>
      <c r="D1725" t="n">
        <v>10</v>
      </c>
    </row>
    <row r="1726">
      <c r="A1726" t="n">
        <v>1732</v>
      </c>
      <c r="B1726" t="inlineStr">
        <is>
          <t>S31,5A_R2</t>
        </is>
      </c>
      <c r="C1726" t="n">
        <v>10.33</v>
      </c>
      <c r="D1726" t="n">
        <v>10</v>
      </c>
    </row>
    <row r="1727">
      <c r="A1727" t="n">
        <v>1733</v>
      </c>
      <c r="B1727" t="inlineStr">
        <is>
          <t>S31,5A_R2</t>
        </is>
      </c>
      <c r="C1727" t="n">
        <v>10.413</v>
      </c>
      <c r="D1727" t="n">
        <v>10</v>
      </c>
    </row>
    <row r="1728">
      <c r="A1728" t="n">
        <v>1734</v>
      </c>
      <c r="B1728" t="inlineStr">
        <is>
          <t>S31,5A_R2</t>
        </is>
      </c>
      <c r="C1728" t="n">
        <v>10.48</v>
      </c>
      <c r="D1728" t="n">
        <v>10</v>
      </c>
    </row>
    <row r="1729">
      <c r="A1729" t="n">
        <v>1735</v>
      </c>
      <c r="B1729" t="inlineStr">
        <is>
          <t>S31,5A_R2</t>
        </is>
      </c>
      <c r="C1729" t="n">
        <v>10.53</v>
      </c>
      <c r="D1729" t="n">
        <v>10</v>
      </c>
    </row>
    <row r="1730">
      <c r="A1730" t="n">
        <v>1736</v>
      </c>
      <c r="B1730" t="inlineStr">
        <is>
          <t>S31,5A_R2</t>
        </is>
      </c>
      <c r="C1730" t="n">
        <v>10.596</v>
      </c>
      <c r="D1730" t="n">
        <v>10</v>
      </c>
    </row>
    <row r="1731">
      <c r="A1731" t="n">
        <v>1737</v>
      </c>
      <c r="B1731" t="inlineStr">
        <is>
          <t>S31,5A_R2</t>
        </is>
      </c>
      <c r="C1731" t="n">
        <v>10.663</v>
      </c>
      <c r="D1731" t="n">
        <v>10</v>
      </c>
    </row>
    <row r="1732">
      <c r="A1732" t="n">
        <v>1738</v>
      </c>
      <c r="B1732" t="inlineStr">
        <is>
          <t>S41A_R1</t>
        </is>
      </c>
      <c r="C1732" t="n">
        <v>0.046</v>
      </c>
      <c r="D1732" t="n">
        <v>11</v>
      </c>
    </row>
    <row r="1733">
      <c r="A1733" t="n">
        <v>1739</v>
      </c>
      <c r="B1733" t="inlineStr">
        <is>
          <t>S41A_R1</t>
        </is>
      </c>
      <c r="C1733" t="n">
        <v>0.13</v>
      </c>
      <c r="D1733" t="n">
        <v>11</v>
      </c>
    </row>
    <row r="1734">
      <c r="A1734" t="n">
        <v>1740</v>
      </c>
      <c r="B1734" t="inlineStr">
        <is>
          <t>S41A_R1</t>
        </is>
      </c>
      <c r="C1734" t="n">
        <v>0.18</v>
      </c>
      <c r="D1734" t="n">
        <v>11</v>
      </c>
    </row>
    <row r="1735">
      <c r="A1735" t="n">
        <v>1741</v>
      </c>
      <c r="B1735" t="inlineStr">
        <is>
          <t>S41A_R1</t>
        </is>
      </c>
      <c r="C1735" t="n">
        <v>0.246</v>
      </c>
      <c r="D1735" t="n">
        <v>11</v>
      </c>
    </row>
    <row r="1736">
      <c r="A1736" t="n">
        <v>1742</v>
      </c>
      <c r="B1736" t="inlineStr">
        <is>
          <t>S41A_R1</t>
        </is>
      </c>
      <c r="C1736" t="n">
        <v>0.313</v>
      </c>
      <c r="D1736" t="n">
        <v>11</v>
      </c>
    </row>
    <row r="1737">
      <c r="A1737" t="n">
        <v>1743</v>
      </c>
      <c r="B1737" t="inlineStr">
        <is>
          <t>S41A_R1</t>
        </is>
      </c>
      <c r="C1737" t="n">
        <v>0.38</v>
      </c>
      <c r="D1737" t="n">
        <v>11</v>
      </c>
    </row>
    <row r="1738">
      <c r="A1738" t="n">
        <v>1744</v>
      </c>
      <c r="B1738" t="inlineStr">
        <is>
          <t>S41A_R1</t>
        </is>
      </c>
      <c r="C1738" t="n">
        <v>0.446</v>
      </c>
      <c r="D1738" t="n">
        <v>11</v>
      </c>
    </row>
    <row r="1739">
      <c r="A1739" t="n">
        <v>1745</v>
      </c>
      <c r="B1739" t="inlineStr">
        <is>
          <t>S41A_R1</t>
        </is>
      </c>
      <c r="C1739" t="n">
        <v>0.53</v>
      </c>
      <c r="D1739" t="n">
        <v>11</v>
      </c>
    </row>
    <row r="1740">
      <c r="A1740" t="n">
        <v>1746</v>
      </c>
      <c r="B1740" t="inlineStr">
        <is>
          <t>S41A_R1</t>
        </is>
      </c>
      <c r="C1740" t="n">
        <v>0.58</v>
      </c>
      <c r="D1740" t="n">
        <v>11</v>
      </c>
    </row>
    <row r="1741">
      <c r="A1741" t="n">
        <v>1747</v>
      </c>
      <c r="B1741" t="inlineStr">
        <is>
          <t>S41A_R1</t>
        </is>
      </c>
      <c r="C1741" t="n">
        <v>0.646</v>
      </c>
      <c r="D1741" t="n">
        <v>11</v>
      </c>
    </row>
    <row r="1742">
      <c r="A1742" t="n">
        <v>1748</v>
      </c>
      <c r="B1742" t="inlineStr">
        <is>
          <t>S41A_R1</t>
        </is>
      </c>
      <c r="C1742" t="n">
        <v>0.713</v>
      </c>
      <c r="D1742" t="n">
        <v>11</v>
      </c>
    </row>
    <row r="1743">
      <c r="A1743" t="n">
        <v>1749</v>
      </c>
      <c r="B1743" t="inlineStr">
        <is>
          <t>S41A_R1</t>
        </is>
      </c>
      <c r="C1743" t="n">
        <v>0.78</v>
      </c>
      <c r="D1743" t="n">
        <v>11</v>
      </c>
    </row>
    <row r="1744">
      <c r="A1744" t="n">
        <v>1750</v>
      </c>
      <c r="B1744" t="inlineStr">
        <is>
          <t>S41A_R1</t>
        </is>
      </c>
      <c r="C1744" t="n">
        <v>0.863</v>
      </c>
      <c r="D1744" t="n">
        <v>11</v>
      </c>
    </row>
    <row r="1745">
      <c r="A1745" t="n">
        <v>1751</v>
      </c>
      <c r="B1745" t="inlineStr">
        <is>
          <t>S41A_R1</t>
        </is>
      </c>
      <c r="C1745" t="n">
        <v>0.913</v>
      </c>
      <c r="D1745" t="n">
        <v>11</v>
      </c>
    </row>
    <row r="1746">
      <c r="A1746" t="n">
        <v>1752</v>
      </c>
      <c r="B1746" t="inlineStr">
        <is>
          <t>S41A_R1</t>
        </is>
      </c>
      <c r="C1746" t="n">
        <v>0.98</v>
      </c>
      <c r="D1746" t="n">
        <v>11</v>
      </c>
    </row>
    <row r="1747">
      <c r="A1747" t="n">
        <v>1753</v>
      </c>
      <c r="B1747" t="inlineStr">
        <is>
          <t>S41A_R1</t>
        </is>
      </c>
      <c r="C1747" t="n">
        <v>1.046</v>
      </c>
      <c r="D1747" t="n">
        <v>11</v>
      </c>
    </row>
    <row r="1748">
      <c r="A1748" t="n">
        <v>1754</v>
      </c>
      <c r="B1748" t="inlineStr">
        <is>
          <t>S41A_R1</t>
        </is>
      </c>
      <c r="C1748" t="n">
        <v>1.113</v>
      </c>
      <c r="D1748" t="n">
        <v>11</v>
      </c>
    </row>
    <row r="1749">
      <c r="A1749" t="n">
        <v>1755</v>
      </c>
      <c r="B1749" t="inlineStr">
        <is>
          <t>S41A_R1</t>
        </is>
      </c>
      <c r="C1749" t="n">
        <v>1.18</v>
      </c>
      <c r="D1749" t="n">
        <v>11</v>
      </c>
    </row>
    <row r="1750">
      <c r="A1750" t="n">
        <v>1756</v>
      </c>
      <c r="B1750" t="inlineStr">
        <is>
          <t>S41A_R1</t>
        </is>
      </c>
      <c r="C1750" t="n">
        <v>1.263</v>
      </c>
      <c r="D1750" t="n">
        <v>11</v>
      </c>
    </row>
    <row r="1751">
      <c r="A1751" t="n">
        <v>1757</v>
      </c>
      <c r="B1751" t="inlineStr">
        <is>
          <t>S41A_R1</t>
        </is>
      </c>
      <c r="C1751" t="n">
        <v>1.313</v>
      </c>
      <c r="D1751" t="n">
        <v>11</v>
      </c>
    </row>
    <row r="1752">
      <c r="A1752" t="n">
        <v>1758</v>
      </c>
      <c r="B1752" t="inlineStr">
        <is>
          <t>S41A_R1</t>
        </is>
      </c>
      <c r="C1752" t="n">
        <v>1.38</v>
      </c>
      <c r="D1752" t="n">
        <v>11</v>
      </c>
    </row>
    <row r="1753">
      <c r="A1753" t="n">
        <v>1759</v>
      </c>
      <c r="B1753" t="inlineStr">
        <is>
          <t>S41A_R1</t>
        </is>
      </c>
      <c r="C1753" t="n">
        <v>1.446</v>
      </c>
      <c r="D1753" t="n">
        <v>11</v>
      </c>
    </row>
    <row r="1754">
      <c r="A1754" t="n">
        <v>1760</v>
      </c>
      <c r="B1754" t="inlineStr">
        <is>
          <t>S41A_R1</t>
        </is>
      </c>
      <c r="C1754" t="n">
        <v>1.513</v>
      </c>
      <c r="D1754" t="n">
        <v>11</v>
      </c>
    </row>
    <row r="1755">
      <c r="A1755" t="n">
        <v>1761</v>
      </c>
      <c r="B1755" t="inlineStr">
        <is>
          <t>S41A_R1</t>
        </is>
      </c>
      <c r="C1755" t="n">
        <v>1.58</v>
      </c>
      <c r="D1755" t="n">
        <v>11</v>
      </c>
    </row>
    <row r="1756">
      <c r="A1756" t="n">
        <v>1762</v>
      </c>
      <c r="B1756" t="inlineStr">
        <is>
          <t>S41A_R1</t>
        </is>
      </c>
      <c r="C1756" t="n">
        <v>1.663</v>
      </c>
      <c r="D1756" t="n">
        <v>11</v>
      </c>
    </row>
    <row r="1757">
      <c r="A1757" t="n">
        <v>1763</v>
      </c>
      <c r="B1757" t="inlineStr">
        <is>
          <t>S41A_R1</t>
        </is>
      </c>
      <c r="C1757" t="n">
        <v>1.713</v>
      </c>
      <c r="D1757" t="n">
        <v>11</v>
      </c>
    </row>
    <row r="1758">
      <c r="A1758" t="n">
        <v>1764</v>
      </c>
      <c r="B1758" t="inlineStr">
        <is>
          <t>S41A_R1</t>
        </is>
      </c>
      <c r="C1758" t="n">
        <v>1.78</v>
      </c>
      <c r="D1758" t="n">
        <v>11</v>
      </c>
    </row>
    <row r="1759">
      <c r="A1759" t="n">
        <v>1765</v>
      </c>
      <c r="B1759" t="inlineStr">
        <is>
          <t>S41A_R1</t>
        </is>
      </c>
      <c r="C1759" t="n">
        <v>1.846</v>
      </c>
      <c r="D1759" t="n">
        <v>11</v>
      </c>
    </row>
    <row r="1760">
      <c r="A1760" t="n">
        <v>1766</v>
      </c>
      <c r="B1760" t="inlineStr">
        <is>
          <t>S41A_R1</t>
        </is>
      </c>
      <c r="C1760" t="n">
        <v>1.913</v>
      </c>
      <c r="D1760" t="n">
        <v>11</v>
      </c>
    </row>
    <row r="1761">
      <c r="A1761" t="n">
        <v>1767</v>
      </c>
      <c r="B1761" t="inlineStr">
        <is>
          <t>S41A_R1</t>
        </is>
      </c>
      <c r="C1761" t="n">
        <v>1.996</v>
      </c>
      <c r="D1761" t="n">
        <v>11</v>
      </c>
    </row>
    <row r="1762">
      <c r="A1762" t="n">
        <v>1768</v>
      </c>
      <c r="B1762" t="inlineStr">
        <is>
          <t>S41A_R1</t>
        </is>
      </c>
      <c r="C1762" t="n">
        <v>2.046</v>
      </c>
      <c r="D1762" t="n">
        <v>11</v>
      </c>
    </row>
    <row r="1763">
      <c r="A1763" t="n">
        <v>1769</v>
      </c>
      <c r="B1763" t="inlineStr">
        <is>
          <t>S41A_R1</t>
        </is>
      </c>
      <c r="C1763" t="n">
        <v>2.113</v>
      </c>
      <c r="D1763" t="n">
        <v>11</v>
      </c>
    </row>
    <row r="1764">
      <c r="A1764" t="n">
        <v>1770</v>
      </c>
      <c r="B1764" t="inlineStr">
        <is>
          <t>S41A_R1</t>
        </is>
      </c>
      <c r="C1764" t="n">
        <v>2.18</v>
      </c>
      <c r="D1764" t="n">
        <v>11</v>
      </c>
    </row>
    <row r="1765">
      <c r="A1765" t="n">
        <v>1771</v>
      </c>
      <c r="B1765" t="inlineStr">
        <is>
          <t>S41A_R1</t>
        </is>
      </c>
      <c r="C1765" t="n">
        <v>2.246</v>
      </c>
      <c r="D1765" t="n">
        <v>11</v>
      </c>
    </row>
    <row r="1766">
      <c r="A1766" t="n">
        <v>1772</v>
      </c>
      <c r="B1766" t="inlineStr">
        <is>
          <t>S41A_R1</t>
        </is>
      </c>
      <c r="C1766" t="n">
        <v>2.313</v>
      </c>
      <c r="D1766" t="n">
        <v>11</v>
      </c>
    </row>
    <row r="1767">
      <c r="A1767" t="n">
        <v>1773</v>
      </c>
      <c r="B1767" t="inlineStr">
        <is>
          <t>S41A_R1</t>
        </is>
      </c>
      <c r="C1767" t="n">
        <v>2.396</v>
      </c>
      <c r="D1767" t="n">
        <v>11</v>
      </c>
    </row>
    <row r="1768">
      <c r="A1768" t="n">
        <v>1774</v>
      </c>
      <c r="B1768" t="inlineStr">
        <is>
          <t>S41A_R1</t>
        </is>
      </c>
      <c r="C1768" t="n">
        <v>2.446</v>
      </c>
      <c r="D1768" t="n">
        <v>11</v>
      </c>
    </row>
    <row r="1769">
      <c r="A1769" t="n">
        <v>1775</v>
      </c>
      <c r="B1769" t="inlineStr">
        <is>
          <t>S41A_R1</t>
        </is>
      </c>
      <c r="C1769" t="n">
        <v>2.513</v>
      </c>
      <c r="D1769" t="n">
        <v>11</v>
      </c>
    </row>
    <row r="1770">
      <c r="A1770" t="n">
        <v>1776</v>
      </c>
      <c r="B1770" t="inlineStr">
        <is>
          <t>S41A_R1</t>
        </is>
      </c>
      <c r="C1770" t="n">
        <v>2.58</v>
      </c>
      <c r="D1770" t="n">
        <v>11</v>
      </c>
    </row>
    <row r="1771">
      <c r="A1771" t="n">
        <v>1777</v>
      </c>
      <c r="B1771" t="inlineStr">
        <is>
          <t>S41A_R1</t>
        </is>
      </c>
      <c r="C1771" t="n">
        <v>2.646</v>
      </c>
      <c r="D1771" t="n">
        <v>11</v>
      </c>
    </row>
    <row r="1772">
      <c r="A1772" t="n">
        <v>1778</v>
      </c>
      <c r="B1772" t="inlineStr">
        <is>
          <t>S41A_R1</t>
        </is>
      </c>
      <c r="C1772" t="n">
        <v>2.713</v>
      </c>
      <c r="D1772" t="n">
        <v>11</v>
      </c>
    </row>
    <row r="1773">
      <c r="A1773" t="n">
        <v>1779</v>
      </c>
      <c r="B1773" t="inlineStr">
        <is>
          <t>S41A_R1</t>
        </is>
      </c>
      <c r="C1773" t="n">
        <v>2.796</v>
      </c>
      <c r="D1773" t="n">
        <v>11</v>
      </c>
    </row>
    <row r="1774">
      <c r="A1774" t="n">
        <v>1780</v>
      </c>
      <c r="B1774" t="inlineStr">
        <is>
          <t>S41A_R1</t>
        </is>
      </c>
      <c r="C1774" t="n">
        <v>2.846</v>
      </c>
      <c r="D1774" t="n">
        <v>11</v>
      </c>
    </row>
    <row r="1775">
      <c r="A1775" t="n">
        <v>1781</v>
      </c>
      <c r="B1775" t="inlineStr">
        <is>
          <t>S41A_R1</t>
        </is>
      </c>
      <c r="C1775" t="n">
        <v>2.913</v>
      </c>
      <c r="D1775" t="n">
        <v>11</v>
      </c>
    </row>
    <row r="1776">
      <c r="A1776" t="n">
        <v>1782</v>
      </c>
      <c r="B1776" t="inlineStr">
        <is>
          <t>S41A_R1</t>
        </is>
      </c>
      <c r="C1776" t="n">
        <v>2.98</v>
      </c>
      <c r="D1776" t="n">
        <v>11</v>
      </c>
    </row>
    <row r="1777">
      <c r="A1777" t="n">
        <v>1783</v>
      </c>
      <c r="B1777" t="inlineStr">
        <is>
          <t>S41A_R1</t>
        </is>
      </c>
      <c r="C1777" t="n">
        <v>3.046</v>
      </c>
      <c r="D1777" t="n">
        <v>11</v>
      </c>
    </row>
    <row r="1778">
      <c r="A1778" t="n">
        <v>1784</v>
      </c>
      <c r="B1778" t="inlineStr">
        <is>
          <t>S41A_R1</t>
        </is>
      </c>
      <c r="C1778" t="n">
        <v>3.13</v>
      </c>
      <c r="D1778" t="n">
        <v>11</v>
      </c>
    </row>
    <row r="1779">
      <c r="A1779" t="n">
        <v>1785</v>
      </c>
      <c r="B1779" t="inlineStr">
        <is>
          <t>S41A_R1</t>
        </is>
      </c>
      <c r="C1779" t="n">
        <v>3.18</v>
      </c>
      <c r="D1779" t="n">
        <v>11</v>
      </c>
    </row>
    <row r="1780">
      <c r="A1780" t="n">
        <v>1786</v>
      </c>
      <c r="B1780" t="inlineStr">
        <is>
          <t>S41A_R1</t>
        </is>
      </c>
      <c r="C1780" t="n">
        <v>3.246</v>
      </c>
      <c r="D1780" t="n">
        <v>11</v>
      </c>
    </row>
    <row r="1781">
      <c r="A1781" t="n">
        <v>1787</v>
      </c>
      <c r="B1781" t="inlineStr">
        <is>
          <t>S41A_R1</t>
        </is>
      </c>
      <c r="C1781" t="n">
        <v>3.313</v>
      </c>
      <c r="D1781" t="n">
        <v>11</v>
      </c>
    </row>
    <row r="1782">
      <c r="A1782" t="n">
        <v>1788</v>
      </c>
      <c r="B1782" t="inlineStr">
        <is>
          <t>S41A_R1</t>
        </is>
      </c>
      <c r="C1782" t="n">
        <v>3.38</v>
      </c>
      <c r="D1782" t="n">
        <v>11</v>
      </c>
    </row>
    <row r="1783">
      <c r="A1783" t="n">
        <v>1789</v>
      </c>
      <c r="B1783" t="inlineStr">
        <is>
          <t>S41A_R1</t>
        </is>
      </c>
      <c r="C1783" t="n">
        <v>3.446</v>
      </c>
      <c r="D1783" t="n">
        <v>11</v>
      </c>
    </row>
    <row r="1784">
      <c r="A1784" t="n">
        <v>1790</v>
      </c>
      <c r="B1784" t="inlineStr">
        <is>
          <t>S41A_R1</t>
        </is>
      </c>
      <c r="C1784" t="n">
        <v>3.53</v>
      </c>
      <c r="D1784" t="n">
        <v>11</v>
      </c>
    </row>
    <row r="1785">
      <c r="A1785" t="n">
        <v>1791</v>
      </c>
      <c r="B1785" t="inlineStr">
        <is>
          <t>S41A_R1</t>
        </is>
      </c>
      <c r="C1785" t="n">
        <v>3.58</v>
      </c>
      <c r="D1785" t="n">
        <v>11</v>
      </c>
    </row>
    <row r="1786">
      <c r="A1786" t="n">
        <v>1792</v>
      </c>
      <c r="B1786" t="inlineStr">
        <is>
          <t>S41A_R1</t>
        </is>
      </c>
      <c r="C1786" t="n">
        <v>3.646</v>
      </c>
      <c r="D1786" t="n">
        <v>11</v>
      </c>
    </row>
    <row r="1787">
      <c r="A1787" t="n">
        <v>1793</v>
      </c>
      <c r="B1787" t="inlineStr">
        <is>
          <t>S41A_R1</t>
        </is>
      </c>
      <c r="C1787" t="n">
        <v>3.713</v>
      </c>
      <c r="D1787" t="n">
        <v>11</v>
      </c>
    </row>
    <row r="1788">
      <c r="A1788" t="n">
        <v>1794</v>
      </c>
      <c r="B1788" t="inlineStr">
        <is>
          <t>S41A_R1</t>
        </is>
      </c>
      <c r="C1788" t="n">
        <v>3.78</v>
      </c>
      <c r="D1788" t="n">
        <v>11</v>
      </c>
    </row>
    <row r="1789">
      <c r="A1789" t="n">
        <v>1795</v>
      </c>
      <c r="B1789" t="inlineStr">
        <is>
          <t>S41A_R1</t>
        </is>
      </c>
      <c r="C1789" t="n">
        <v>3.846</v>
      </c>
      <c r="D1789" t="n">
        <v>11</v>
      </c>
    </row>
    <row r="1790">
      <c r="A1790" t="n">
        <v>1796</v>
      </c>
      <c r="B1790" t="inlineStr">
        <is>
          <t>S41A_R1</t>
        </is>
      </c>
      <c r="C1790" t="n">
        <v>3.93</v>
      </c>
      <c r="D1790" t="n">
        <v>11</v>
      </c>
    </row>
    <row r="1791">
      <c r="A1791" t="n">
        <v>1797</v>
      </c>
      <c r="B1791" t="inlineStr">
        <is>
          <t>S41A_R1</t>
        </is>
      </c>
      <c r="C1791" t="n">
        <v>3.98</v>
      </c>
      <c r="D1791" t="n">
        <v>11</v>
      </c>
    </row>
    <row r="1792">
      <c r="A1792" t="n">
        <v>1798</v>
      </c>
      <c r="B1792" t="inlineStr">
        <is>
          <t>S41A_R1</t>
        </is>
      </c>
      <c r="C1792" t="n">
        <v>4.046</v>
      </c>
      <c r="D1792" t="n">
        <v>11</v>
      </c>
    </row>
    <row r="1793">
      <c r="A1793" t="n">
        <v>1799</v>
      </c>
      <c r="B1793" t="inlineStr">
        <is>
          <t>S41A_R1</t>
        </is>
      </c>
      <c r="C1793" t="n">
        <v>4.113</v>
      </c>
      <c r="D1793" t="n">
        <v>11</v>
      </c>
    </row>
    <row r="1794">
      <c r="A1794" t="n">
        <v>1800</v>
      </c>
      <c r="B1794" t="inlineStr">
        <is>
          <t>S41A_R1</t>
        </is>
      </c>
      <c r="C1794" t="n">
        <v>4.18</v>
      </c>
      <c r="D1794" t="n">
        <v>11</v>
      </c>
    </row>
    <row r="1795">
      <c r="A1795" t="n">
        <v>1801</v>
      </c>
      <c r="B1795" t="inlineStr">
        <is>
          <t>S41A_R1</t>
        </is>
      </c>
      <c r="C1795" t="n">
        <v>4.263</v>
      </c>
      <c r="D1795" t="n">
        <v>11</v>
      </c>
    </row>
    <row r="1796">
      <c r="A1796" t="n">
        <v>1802</v>
      </c>
      <c r="B1796" t="inlineStr">
        <is>
          <t>S41A_R1</t>
        </is>
      </c>
      <c r="C1796" t="n">
        <v>4.313</v>
      </c>
      <c r="D1796" t="n">
        <v>11</v>
      </c>
    </row>
    <row r="1797">
      <c r="A1797" t="n">
        <v>1803</v>
      </c>
      <c r="B1797" t="inlineStr">
        <is>
          <t>S41A_R1</t>
        </is>
      </c>
      <c r="C1797" t="n">
        <v>4.38</v>
      </c>
      <c r="D1797" t="n">
        <v>11</v>
      </c>
    </row>
    <row r="1798">
      <c r="A1798" t="n">
        <v>1804</v>
      </c>
      <c r="B1798" t="inlineStr">
        <is>
          <t>S41A_R1</t>
        </is>
      </c>
      <c r="C1798" t="n">
        <v>4.446</v>
      </c>
      <c r="D1798" t="n">
        <v>11</v>
      </c>
    </row>
    <row r="1799">
      <c r="A1799" t="n">
        <v>1805</v>
      </c>
      <c r="B1799" t="inlineStr">
        <is>
          <t>S41A_R1</t>
        </is>
      </c>
      <c r="C1799" t="n">
        <v>4.513</v>
      </c>
      <c r="D1799" t="n">
        <v>11</v>
      </c>
    </row>
    <row r="1800">
      <c r="A1800" t="n">
        <v>1806</v>
      </c>
      <c r="B1800" t="inlineStr">
        <is>
          <t>S41A_R1</t>
        </is>
      </c>
      <c r="C1800" t="n">
        <v>4.58</v>
      </c>
      <c r="D1800" t="n">
        <v>11</v>
      </c>
    </row>
    <row r="1801">
      <c r="A1801" t="n">
        <v>1807</v>
      </c>
      <c r="B1801" t="inlineStr">
        <is>
          <t>S41A_R1</t>
        </is>
      </c>
      <c r="C1801" t="n">
        <v>4.663</v>
      </c>
      <c r="D1801" t="n">
        <v>11</v>
      </c>
    </row>
    <row r="1802">
      <c r="A1802" t="n">
        <v>1808</v>
      </c>
      <c r="B1802" t="inlineStr">
        <is>
          <t>S41A_R1</t>
        </is>
      </c>
      <c r="C1802" t="n">
        <v>4.713</v>
      </c>
      <c r="D1802" t="n">
        <v>11</v>
      </c>
    </row>
    <row r="1803">
      <c r="A1803" t="n">
        <v>1809</v>
      </c>
      <c r="B1803" t="inlineStr">
        <is>
          <t>S41A_R1</t>
        </is>
      </c>
      <c r="C1803" t="n">
        <v>4.78</v>
      </c>
      <c r="D1803" t="n">
        <v>11</v>
      </c>
    </row>
    <row r="1804">
      <c r="A1804" t="n">
        <v>1810</v>
      </c>
      <c r="B1804" t="inlineStr">
        <is>
          <t>S41A_R1</t>
        </is>
      </c>
      <c r="C1804" t="n">
        <v>4.846</v>
      </c>
      <c r="D1804" t="n">
        <v>11</v>
      </c>
    </row>
    <row r="1805">
      <c r="A1805" t="n">
        <v>1811</v>
      </c>
      <c r="B1805" t="inlineStr">
        <is>
          <t>S41A_R1</t>
        </is>
      </c>
      <c r="C1805" t="n">
        <v>4.913</v>
      </c>
      <c r="D1805" t="n">
        <v>11</v>
      </c>
    </row>
    <row r="1806">
      <c r="A1806" t="n">
        <v>1812</v>
      </c>
      <c r="B1806" t="inlineStr">
        <is>
          <t>S41A_R1</t>
        </is>
      </c>
      <c r="C1806" t="n">
        <v>4.98</v>
      </c>
      <c r="D1806" t="n">
        <v>11</v>
      </c>
    </row>
    <row r="1807">
      <c r="A1807" t="n">
        <v>1813</v>
      </c>
      <c r="B1807" t="inlineStr">
        <is>
          <t>S41A_R1</t>
        </is>
      </c>
      <c r="C1807" t="n">
        <v>5.063</v>
      </c>
      <c r="D1807" t="n">
        <v>11</v>
      </c>
    </row>
    <row r="1808">
      <c r="A1808" t="n">
        <v>1814</v>
      </c>
      <c r="B1808" t="inlineStr">
        <is>
          <t>S41A_R1</t>
        </is>
      </c>
      <c r="C1808" t="n">
        <v>5.113</v>
      </c>
      <c r="D1808" t="n">
        <v>11</v>
      </c>
    </row>
    <row r="1809">
      <c r="A1809" t="n">
        <v>1815</v>
      </c>
      <c r="B1809" t="inlineStr">
        <is>
          <t>S41A_R1</t>
        </is>
      </c>
      <c r="C1809" t="n">
        <v>5.18</v>
      </c>
      <c r="D1809" t="n">
        <v>11</v>
      </c>
    </row>
    <row r="1810">
      <c r="A1810" t="n">
        <v>1816</v>
      </c>
      <c r="B1810" t="inlineStr">
        <is>
          <t>S41A_R1</t>
        </is>
      </c>
      <c r="C1810" t="n">
        <v>5.246</v>
      </c>
      <c r="D1810" t="n">
        <v>11</v>
      </c>
    </row>
    <row r="1811">
      <c r="A1811" t="n">
        <v>1817</v>
      </c>
      <c r="B1811" t="inlineStr">
        <is>
          <t>S41A_R1</t>
        </is>
      </c>
      <c r="C1811" t="n">
        <v>5.313</v>
      </c>
      <c r="D1811" t="n">
        <v>11</v>
      </c>
    </row>
    <row r="1812">
      <c r="A1812" t="n">
        <v>1818</v>
      </c>
      <c r="B1812" t="inlineStr">
        <is>
          <t>S41A_R1</t>
        </is>
      </c>
      <c r="C1812" t="n">
        <v>5.396</v>
      </c>
      <c r="D1812" t="n">
        <v>11</v>
      </c>
    </row>
    <row r="1813">
      <c r="A1813" t="n">
        <v>1819</v>
      </c>
      <c r="B1813" t="inlineStr">
        <is>
          <t>S41A_R1</t>
        </is>
      </c>
      <c r="C1813" t="n">
        <v>5.446</v>
      </c>
      <c r="D1813" t="n">
        <v>11</v>
      </c>
    </row>
    <row r="1814">
      <c r="A1814" t="n">
        <v>1820</v>
      </c>
      <c r="B1814" t="inlineStr">
        <is>
          <t>S41A_R1</t>
        </is>
      </c>
      <c r="C1814" t="n">
        <v>5.513</v>
      </c>
      <c r="D1814" t="n">
        <v>11</v>
      </c>
    </row>
    <row r="1815">
      <c r="A1815" t="n">
        <v>1821</v>
      </c>
      <c r="B1815" t="inlineStr">
        <is>
          <t>S41A_R1</t>
        </is>
      </c>
      <c r="C1815" t="n">
        <v>5.58</v>
      </c>
      <c r="D1815" t="n">
        <v>11</v>
      </c>
    </row>
    <row r="1816">
      <c r="A1816" t="n">
        <v>1822</v>
      </c>
      <c r="B1816" t="inlineStr">
        <is>
          <t>S41A_R1</t>
        </is>
      </c>
      <c r="C1816" t="n">
        <v>5.646</v>
      </c>
      <c r="D1816" t="n">
        <v>11</v>
      </c>
    </row>
    <row r="1817">
      <c r="A1817" t="n">
        <v>1823</v>
      </c>
      <c r="B1817" t="inlineStr">
        <is>
          <t>S41A_R1</t>
        </is>
      </c>
      <c r="C1817" t="n">
        <v>5.713</v>
      </c>
      <c r="D1817" t="n">
        <v>11</v>
      </c>
    </row>
    <row r="1818">
      <c r="A1818" t="n">
        <v>1824</v>
      </c>
      <c r="B1818" t="inlineStr">
        <is>
          <t>S41A_R1</t>
        </is>
      </c>
      <c r="C1818" t="n">
        <v>5.796</v>
      </c>
      <c r="D1818" t="n">
        <v>11</v>
      </c>
    </row>
    <row r="1819">
      <c r="A1819" t="n">
        <v>1825</v>
      </c>
      <c r="B1819" t="inlineStr">
        <is>
          <t>S41A_R1</t>
        </is>
      </c>
      <c r="C1819" t="n">
        <v>5.846</v>
      </c>
      <c r="D1819" t="n">
        <v>11</v>
      </c>
    </row>
    <row r="1820">
      <c r="A1820" t="n">
        <v>1826</v>
      </c>
      <c r="B1820" t="inlineStr">
        <is>
          <t>S41A_R1</t>
        </is>
      </c>
      <c r="C1820" t="n">
        <v>5.913</v>
      </c>
      <c r="D1820" t="n">
        <v>11</v>
      </c>
    </row>
    <row r="1821">
      <c r="A1821" t="n">
        <v>1827</v>
      </c>
      <c r="B1821" t="inlineStr">
        <is>
          <t>S41A_R1</t>
        </is>
      </c>
      <c r="C1821" t="n">
        <v>5.98</v>
      </c>
      <c r="D1821" t="n">
        <v>11</v>
      </c>
    </row>
    <row r="1822">
      <c r="A1822" t="n">
        <v>1828</v>
      </c>
      <c r="B1822" t="inlineStr">
        <is>
          <t>S41A_R1</t>
        </is>
      </c>
      <c r="C1822" t="n">
        <v>6.046</v>
      </c>
      <c r="D1822" t="n">
        <v>11</v>
      </c>
    </row>
    <row r="1823">
      <c r="A1823" t="n">
        <v>1829</v>
      </c>
      <c r="B1823" t="inlineStr">
        <is>
          <t>S41A_R1</t>
        </is>
      </c>
      <c r="C1823" t="n">
        <v>6.113</v>
      </c>
      <c r="D1823" t="n">
        <v>11</v>
      </c>
    </row>
    <row r="1824">
      <c r="A1824" t="n">
        <v>1830</v>
      </c>
      <c r="B1824" t="inlineStr">
        <is>
          <t>S41A_R1</t>
        </is>
      </c>
      <c r="C1824" t="n">
        <v>6.196</v>
      </c>
      <c r="D1824" t="n">
        <v>11</v>
      </c>
    </row>
    <row r="1825">
      <c r="A1825" t="n">
        <v>1831</v>
      </c>
      <c r="B1825" t="inlineStr">
        <is>
          <t>S41A_R1</t>
        </is>
      </c>
      <c r="C1825" t="n">
        <v>6.246</v>
      </c>
      <c r="D1825" t="n">
        <v>11</v>
      </c>
    </row>
    <row r="1826">
      <c r="A1826" t="n">
        <v>1832</v>
      </c>
      <c r="B1826" t="inlineStr">
        <is>
          <t>S41A_R1</t>
        </is>
      </c>
      <c r="C1826" t="n">
        <v>6.313</v>
      </c>
      <c r="D1826" t="n">
        <v>11</v>
      </c>
    </row>
    <row r="1827">
      <c r="A1827" t="n">
        <v>1833</v>
      </c>
      <c r="B1827" t="inlineStr">
        <is>
          <t>S41A_R1</t>
        </is>
      </c>
      <c r="C1827" t="n">
        <v>6.38</v>
      </c>
      <c r="D1827" t="n">
        <v>11</v>
      </c>
    </row>
    <row r="1828">
      <c r="A1828" t="n">
        <v>1834</v>
      </c>
      <c r="B1828" t="inlineStr">
        <is>
          <t>S41A_R1</t>
        </is>
      </c>
      <c r="C1828" t="n">
        <v>6.446</v>
      </c>
      <c r="D1828" t="n">
        <v>11</v>
      </c>
    </row>
    <row r="1829">
      <c r="A1829" t="n">
        <v>1835</v>
      </c>
      <c r="B1829" t="inlineStr">
        <is>
          <t>S41A_R1</t>
        </is>
      </c>
      <c r="C1829" t="n">
        <v>6.53</v>
      </c>
      <c r="D1829" t="n">
        <v>11</v>
      </c>
    </row>
    <row r="1830">
      <c r="A1830" t="n">
        <v>1836</v>
      </c>
      <c r="B1830" t="inlineStr">
        <is>
          <t>S41A_R1</t>
        </is>
      </c>
      <c r="C1830" t="n">
        <v>6.596</v>
      </c>
      <c r="D1830" t="n">
        <v>11</v>
      </c>
    </row>
    <row r="1831">
      <c r="A1831" t="n">
        <v>1837</v>
      </c>
      <c r="B1831" t="inlineStr">
        <is>
          <t>S41A_R1</t>
        </is>
      </c>
      <c r="C1831" t="n">
        <v>6.646</v>
      </c>
      <c r="D1831" t="n">
        <v>11</v>
      </c>
    </row>
    <row r="1832">
      <c r="A1832" t="n">
        <v>1838</v>
      </c>
      <c r="B1832" t="inlineStr">
        <is>
          <t>S41A_R1</t>
        </is>
      </c>
      <c r="C1832" t="n">
        <v>6.713</v>
      </c>
      <c r="D1832" t="n">
        <v>11</v>
      </c>
    </row>
    <row r="1833">
      <c r="A1833" t="n">
        <v>1839</v>
      </c>
      <c r="B1833" t="inlineStr">
        <is>
          <t>S41A_R1</t>
        </is>
      </c>
      <c r="C1833" t="n">
        <v>6.78</v>
      </c>
      <c r="D1833" t="n">
        <v>11</v>
      </c>
    </row>
    <row r="1834">
      <c r="A1834" t="n">
        <v>1840</v>
      </c>
      <c r="B1834" t="inlineStr">
        <is>
          <t>S41A_R1</t>
        </is>
      </c>
      <c r="C1834" t="n">
        <v>6.846</v>
      </c>
      <c r="D1834" t="n">
        <v>11</v>
      </c>
    </row>
    <row r="1835">
      <c r="A1835" t="n">
        <v>1841</v>
      </c>
      <c r="B1835" t="inlineStr">
        <is>
          <t>S41A_R1</t>
        </is>
      </c>
      <c r="C1835" t="n">
        <v>6.93</v>
      </c>
      <c r="D1835" t="n">
        <v>11</v>
      </c>
    </row>
    <row r="1836">
      <c r="A1836" t="n">
        <v>1842</v>
      </c>
      <c r="B1836" t="inlineStr">
        <is>
          <t>S41A_R1</t>
        </is>
      </c>
      <c r="C1836" t="n">
        <v>6.98</v>
      </c>
      <c r="D1836" t="n">
        <v>11</v>
      </c>
    </row>
    <row r="1837">
      <c r="A1837" t="n">
        <v>1843</v>
      </c>
      <c r="B1837" t="inlineStr">
        <is>
          <t>S41A_R1</t>
        </is>
      </c>
      <c r="C1837" t="n">
        <v>7.046</v>
      </c>
      <c r="D1837" t="n">
        <v>11</v>
      </c>
    </row>
    <row r="1838">
      <c r="A1838" t="n">
        <v>1844</v>
      </c>
      <c r="B1838" t="inlineStr">
        <is>
          <t>S41A_R1</t>
        </is>
      </c>
      <c r="C1838" t="n">
        <v>7.113</v>
      </c>
      <c r="D1838" t="n">
        <v>11</v>
      </c>
    </row>
    <row r="1839">
      <c r="A1839" t="n">
        <v>1845</v>
      </c>
      <c r="B1839" t="inlineStr">
        <is>
          <t>S41A_R1</t>
        </is>
      </c>
      <c r="C1839" t="n">
        <v>7.18</v>
      </c>
      <c r="D1839" t="n">
        <v>11</v>
      </c>
    </row>
    <row r="1840">
      <c r="A1840" t="n">
        <v>1846</v>
      </c>
      <c r="B1840" t="inlineStr">
        <is>
          <t>S41A_R1</t>
        </is>
      </c>
      <c r="C1840" t="n">
        <v>7.246</v>
      </c>
      <c r="D1840" t="n">
        <v>11</v>
      </c>
    </row>
    <row r="1841">
      <c r="A1841" t="n">
        <v>1847</v>
      </c>
      <c r="B1841" t="inlineStr">
        <is>
          <t>S41A_R1</t>
        </is>
      </c>
      <c r="C1841" t="n">
        <v>7.33</v>
      </c>
      <c r="D1841" t="n">
        <v>11</v>
      </c>
    </row>
    <row r="1842">
      <c r="A1842" t="n">
        <v>1848</v>
      </c>
      <c r="B1842" t="inlineStr">
        <is>
          <t>S41A_R1</t>
        </is>
      </c>
      <c r="C1842" t="n">
        <v>7.38</v>
      </c>
      <c r="D1842" t="n">
        <v>11</v>
      </c>
    </row>
    <row r="1843">
      <c r="A1843" t="n">
        <v>1849</v>
      </c>
      <c r="B1843" t="inlineStr">
        <is>
          <t>S41A_R1</t>
        </is>
      </c>
      <c r="C1843" t="n">
        <v>7.446</v>
      </c>
      <c r="D1843" t="n">
        <v>11</v>
      </c>
    </row>
    <row r="1844">
      <c r="A1844" t="n">
        <v>1850</v>
      </c>
      <c r="B1844" t="inlineStr">
        <is>
          <t>S41A_R1</t>
        </is>
      </c>
      <c r="C1844" t="n">
        <v>7.513</v>
      </c>
      <c r="D1844" t="n">
        <v>11</v>
      </c>
    </row>
    <row r="1845">
      <c r="A1845" t="n">
        <v>1851</v>
      </c>
      <c r="B1845" t="inlineStr">
        <is>
          <t>S41A_R1</t>
        </is>
      </c>
      <c r="C1845" t="n">
        <v>7.58</v>
      </c>
      <c r="D1845" t="n">
        <v>11</v>
      </c>
    </row>
    <row r="1846">
      <c r="A1846" t="n">
        <v>1852</v>
      </c>
      <c r="B1846" t="inlineStr">
        <is>
          <t>S41A_R1</t>
        </is>
      </c>
      <c r="C1846" t="n">
        <v>7.663</v>
      </c>
      <c r="D1846" t="n">
        <v>11</v>
      </c>
    </row>
    <row r="1847">
      <c r="A1847" t="n">
        <v>1853</v>
      </c>
      <c r="B1847" t="inlineStr">
        <is>
          <t>S41A_R1</t>
        </is>
      </c>
      <c r="C1847" t="n">
        <v>7.73</v>
      </c>
      <c r="D1847" t="n">
        <v>11</v>
      </c>
    </row>
    <row r="1848">
      <c r="A1848" t="n">
        <v>1854</v>
      </c>
      <c r="B1848" t="inlineStr">
        <is>
          <t>S41A_R1</t>
        </is>
      </c>
      <c r="C1848" t="n">
        <v>7.78</v>
      </c>
      <c r="D1848" t="n">
        <v>11</v>
      </c>
    </row>
    <row r="1849">
      <c r="A1849" t="n">
        <v>1855</v>
      </c>
      <c r="B1849" t="inlineStr">
        <is>
          <t>S41A_R1</t>
        </is>
      </c>
      <c r="C1849" t="n">
        <v>7.846</v>
      </c>
      <c r="D1849" t="n">
        <v>11</v>
      </c>
    </row>
    <row r="1850">
      <c r="A1850" t="n">
        <v>1856</v>
      </c>
      <c r="B1850" t="inlineStr">
        <is>
          <t>S41A_R1</t>
        </is>
      </c>
      <c r="C1850" t="n">
        <v>7.913</v>
      </c>
      <c r="D1850" t="n">
        <v>11</v>
      </c>
    </row>
    <row r="1851">
      <c r="A1851" t="n">
        <v>1857</v>
      </c>
      <c r="B1851" t="inlineStr">
        <is>
          <t>S41A_R1</t>
        </is>
      </c>
      <c r="C1851" t="n">
        <v>7.98</v>
      </c>
      <c r="D1851" t="n">
        <v>11</v>
      </c>
    </row>
    <row r="1852">
      <c r="A1852" t="n">
        <v>1858</v>
      </c>
      <c r="B1852" t="inlineStr">
        <is>
          <t>S41A_R1</t>
        </is>
      </c>
      <c r="C1852" t="n">
        <v>8.063000000000001</v>
      </c>
      <c r="D1852" t="n">
        <v>11</v>
      </c>
    </row>
    <row r="1853">
      <c r="A1853" t="n">
        <v>1859</v>
      </c>
      <c r="B1853" t="inlineStr">
        <is>
          <t>S41A_R1</t>
        </is>
      </c>
      <c r="C1853" t="n">
        <v>8.130000000000001</v>
      </c>
      <c r="D1853" t="n">
        <v>11</v>
      </c>
    </row>
    <row r="1854">
      <c r="A1854" t="n">
        <v>1860</v>
      </c>
      <c r="B1854" t="inlineStr">
        <is>
          <t>S41A_R1</t>
        </is>
      </c>
      <c r="C1854" t="n">
        <v>8.18</v>
      </c>
      <c r="D1854" t="n">
        <v>11</v>
      </c>
    </row>
    <row r="1855">
      <c r="A1855" t="n">
        <v>1861</v>
      </c>
      <c r="B1855" t="inlineStr">
        <is>
          <t>S41A_R1</t>
        </is>
      </c>
      <c r="C1855" t="n">
        <v>8.246</v>
      </c>
      <c r="D1855" t="n">
        <v>11</v>
      </c>
    </row>
    <row r="1856">
      <c r="A1856" t="n">
        <v>1862</v>
      </c>
      <c r="B1856" t="inlineStr">
        <is>
          <t>S41A_R1</t>
        </is>
      </c>
      <c r="C1856" t="n">
        <v>8.313000000000001</v>
      </c>
      <c r="D1856" t="n">
        <v>11</v>
      </c>
    </row>
    <row r="1857">
      <c r="A1857" t="n">
        <v>1863</v>
      </c>
      <c r="B1857" t="inlineStr">
        <is>
          <t>S41A_R1</t>
        </is>
      </c>
      <c r="C1857" t="n">
        <v>8.380000000000001</v>
      </c>
      <c r="D1857" t="n">
        <v>11</v>
      </c>
    </row>
    <row r="1858">
      <c r="A1858" t="n">
        <v>1864</v>
      </c>
      <c r="B1858" t="inlineStr">
        <is>
          <t>S41A_R1</t>
        </is>
      </c>
      <c r="C1858" t="n">
        <v>8.462999999999999</v>
      </c>
      <c r="D1858" t="n">
        <v>11</v>
      </c>
    </row>
    <row r="1859">
      <c r="A1859" t="n">
        <v>1865</v>
      </c>
      <c r="B1859" t="inlineStr">
        <is>
          <t>S41A_R1</t>
        </is>
      </c>
      <c r="C1859" t="n">
        <v>8.513</v>
      </c>
      <c r="D1859" t="n">
        <v>11</v>
      </c>
    </row>
    <row r="1860">
      <c r="A1860" t="n">
        <v>1866</v>
      </c>
      <c r="B1860" t="inlineStr">
        <is>
          <t>S41A_R1</t>
        </is>
      </c>
      <c r="C1860" t="n">
        <v>8.58</v>
      </c>
      <c r="D1860" t="n">
        <v>11</v>
      </c>
    </row>
    <row r="1861">
      <c r="A1861" t="n">
        <v>1867</v>
      </c>
      <c r="B1861" t="inlineStr">
        <is>
          <t>S41A_R1</t>
        </is>
      </c>
      <c r="C1861" t="n">
        <v>8.646000000000001</v>
      </c>
      <c r="D1861" t="n">
        <v>11</v>
      </c>
    </row>
    <row r="1862">
      <c r="A1862" t="n">
        <v>1868</v>
      </c>
      <c r="B1862" t="inlineStr">
        <is>
          <t>S41A_R1</t>
        </is>
      </c>
      <c r="C1862" t="n">
        <v>8.712999999999999</v>
      </c>
      <c r="D1862" t="n">
        <v>11</v>
      </c>
    </row>
    <row r="1863">
      <c r="A1863" t="n">
        <v>1869</v>
      </c>
      <c r="B1863" t="inlineStr">
        <is>
          <t>S41A_R1</t>
        </is>
      </c>
      <c r="C1863" t="n">
        <v>8.779999999999999</v>
      </c>
      <c r="D1863" t="n">
        <v>11</v>
      </c>
    </row>
    <row r="1864">
      <c r="A1864" t="n">
        <v>1870</v>
      </c>
      <c r="B1864" t="inlineStr">
        <is>
          <t>S41A_R1</t>
        </is>
      </c>
      <c r="C1864" t="n">
        <v>8.863</v>
      </c>
      <c r="D1864" t="n">
        <v>11</v>
      </c>
    </row>
    <row r="1865">
      <c r="A1865" t="n">
        <v>1871</v>
      </c>
      <c r="B1865" t="inlineStr">
        <is>
          <t>S41A_R1</t>
        </is>
      </c>
      <c r="C1865" t="n">
        <v>10.08</v>
      </c>
      <c r="D1865" t="n">
        <v>11</v>
      </c>
    </row>
    <row r="1866">
      <c r="A1866" t="n">
        <v>1872</v>
      </c>
      <c r="B1866" t="inlineStr">
        <is>
          <t>S41A_R1</t>
        </is>
      </c>
      <c r="C1866" t="n">
        <v>10.146</v>
      </c>
      <c r="D1866" t="n">
        <v>11</v>
      </c>
    </row>
    <row r="1867">
      <c r="A1867" t="n">
        <v>1873</v>
      </c>
      <c r="B1867" t="inlineStr">
        <is>
          <t>S41A_R1</t>
        </is>
      </c>
      <c r="C1867" t="n">
        <v>10.23</v>
      </c>
      <c r="D1867" t="n">
        <v>11</v>
      </c>
    </row>
    <row r="1868">
      <c r="A1868" t="n">
        <v>1874</v>
      </c>
      <c r="B1868" t="inlineStr">
        <is>
          <t>S41A_R1</t>
        </is>
      </c>
      <c r="C1868" t="n">
        <v>10.28</v>
      </c>
      <c r="D1868" t="n">
        <v>11</v>
      </c>
    </row>
    <row r="1869">
      <c r="A1869" t="n">
        <v>1875</v>
      </c>
      <c r="B1869" t="inlineStr">
        <is>
          <t>S41A_R1</t>
        </is>
      </c>
      <c r="C1869" t="n">
        <v>10.346</v>
      </c>
      <c r="D1869" t="n">
        <v>11</v>
      </c>
    </row>
    <row r="1870">
      <c r="A1870" t="n">
        <v>1876</v>
      </c>
      <c r="B1870" t="inlineStr">
        <is>
          <t>S41A_R1</t>
        </is>
      </c>
      <c r="C1870" t="n">
        <v>10.413</v>
      </c>
      <c r="D1870" t="n">
        <v>11</v>
      </c>
    </row>
    <row r="1871">
      <c r="A1871" t="n">
        <v>1877</v>
      </c>
      <c r="B1871" t="inlineStr">
        <is>
          <t>S41A_R1</t>
        </is>
      </c>
      <c r="C1871" t="n">
        <v>10.496</v>
      </c>
      <c r="D1871" t="n">
        <v>11</v>
      </c>
    </row>
    <row r="1872">
      <c r="A1872" t="n">
        <v>1878</v>
      </c>
      <c r="B1872" t="inlineStr">
        <is>
          <t>S41A_R1</t>
        </is>
      </c>
      <c r="C1872" t="n">
        <v>10.563</v>
      </c>
      <c r="D1872" t="n">
        <v>11</v>
      </c>
    </row>
    <row r="1873">
      <c r="A1873" t="n">
        <v>1879</v>
      </c>
      <c r="B1873" t="inlineStr">
        <is>
          <t>S41A_R1</t>
        </is>
      </c>
      <c r="C1873" t="n">
        <v>10.63</v>
      </c>
      <c r="D1873" t="n">
        <v>11</v>
      </c>
    </row>
    <row r="1874">
      <c r="A1874" t="n">
        <v>1880</v>
      </c>
      <c r="B1874" t="inlineStr">
        <is>
          <t>S41A_R1</t>
        </is>
      </c>
      <c r="C1874" t="n">
        <v>10.68</v>
      </c>
      <c r="D1874" t="n">
        <v>11</v>
      </c>
    </row>
    <row r="1875">
      <c r="A1875" t="n">
        <v>1881</v>
      </c>
      <c r="B1875" t="inlineStr">
        <is>
          <t>S41A_R2</t>
        </is>
      </c>
      <c r="C1875" t="n">
        <v>0.046</v>
      </c>
      <c r="D1875" t="n">
        <v>12</v>
      </c>
    </row>
    <row r="1876">
      <c r="A1876" t="n">
        <v>1882</v>
      </c>
      <c r="B1876" t="inlineStr">
        <is>
          <t>S41A_R2</t>
        </is>
      </c>
      <c r="C1876" t="n">
        <v>0.113</v>
      </c>
      <c r="D1876" t="n">
        <v>12</v>
      </c>
    </row>
    <row r="1877">
      <c r="A1877" t="n">
        <v>1883</v>
      </c>
      <c r="B1877" t="inlineStr">
        <is>
          <t>S41A_R2</t>
        </is>
      </c>
      <c r="C1877" t="n">
        <v>0.18</v>
      </c>
      <c r="D1877" t="n">
        <v>12</v>
      </c>
    </row>
    <row r="1878">
      <c r="A1878" t="n">
        <v>1884</v>
      </c>
      <c r="B1878" t="inlineStr">
        <is>
          <t>S41A_R2</t>
        </is>
      </c>
      <c r="C1878" t="n">
        <v>0.263</v>
      </c>
      <c r="D1878" t="n">
        <v>12</v>
      </c>
    </row>
    <row r="1879">
      <c r="A1879" t="n">
        <v>1885</v>
      </c>
      <c r="B1879" t="inlineStr">
        <is>
          <t>S41A_R2</t>
        </is>
      </c>
      <c r="C1879" t="n">
        <v>0.313</v>
      </c>
      <c r="D1879" t="n">
        <v>12</v>
      </c>
    </row>
    <row r="1880">
      <c r="A1880" t="n">
        <v>1886</v>
      </c>
      <c r="B1880" t="inlineStr">
        <is>
          <t>S41A_R2</t>
        </is>
      </c>
      <c r="C1880" t="n">
        <v>0.38</v>
      </c>
      <c r="D1880" t="n">
        <v>12</v>
      </c>
    </row>
    <row r="1881">
      <c r="A1881" t="n">
        <v>1887</v>
      </c>
      <c r="B1881" t="inlineStr">
        <is>
          <t>S41A_R2</t>
        </is>
      </c>
      <c r="C1881" t="n">
        <v>0.446</v>
      </c>
      <c r="D1881" t="n">
        <v>12</v>
      </c>
    </row>
    <row r="1882">
      <c r="A1882" t="n">
        <v>1888</v>
      </c>
      <c r="B1882" t="inlineStr">
        <is>
          <t>S41A_R2</t>
        </is>
      </c>
      <c r="C1882" t="n">
        <v>0.513</v>
      </c>
      <c r="D1882" t="n">
        <v>12</v>
      </c>
    </row>
    <row r="1883">
      <c r="A1883" t="n">
        <v>1889</v>
      </c>
      <c r="B1883" t="inlineStr">
        <is>
          <t>S41A_R2</t>
        </is>
      </c>
      <c r="C1883" t="n">
        <v>0.58</v>
      </c>
      <c r="D1883" t="n">
        <v>12</v>
      </c>
    </row>
    <row r="1884">
      <c r="A1884" t="n">
        <v>1890</v>
      </c>
      <c r="B1884" t="inlineStr">
        <is>
          <t>S41A_R2</t>
        </is>
      </c>
      <c r="C1884" t="n">
        <v>0.663</v>
      </c>
      <c r="D1884" t="n">
        <v>12</v>
      </c>
    </row>
    <row r="1885">
      <c r="A1885" t="n">
        <v>1891</v>
      </c>
      <c r="B1885" t="inlineStr">
        <is>
          <t>S41A_R2</t>
        </is>
      </c>
      <c r="C1885" t="n">
        <v>0.713</v>
      </c>
      <c r="D1885" t="n">
        <v>12</v>
      </c>
    </row>
    <row r="1886">
      <c r="A1886" t="n">
        <v>1892</v>
      </c>
      <c r="B1886" t="inlineStr">
        <is>
          <t>S41A_R2</t>
        </is>
      </c>
      <c r="C1886" t="n">
        <v>0.796</v>
      </c>
      <c r="D1886" t="n">
        <v>12</v>
      </c>
    </row>
    <row r="1887">
      <c r="A1887" t="n">
        <v>1893</v>
      </c>
      <c r="B1887" t="inlineStr">
        <is>
          <t>S41A_R2</t>
        </is>
      </c>
      <c r="C1887" t="n">
        <v>0.846</v>
      </c>
      <c r="D1887" t="n">
        <v>12</v>
      </c>
    </row>
    <row r="1888">
      <c r="A1888" t="n">
        <v>1894</v>
      </c>
      <c r="B1888" t="inlineStr">
        <is>
          <t>S41A_R2</t>
        </is>
      </c>
      <c r="C1888" t="n">
        <v>0.913</v>
      </c>
      <c r="D1888" t="n">
        <v>12</v>
      </c>
    </row>
    <row r="1889">
      <c r="A1889" t="n">
        <v>1895</v>
      </c>
      <c r="B1889" t="inlineStr">
        <is>
          <t>S41A_R2</t>
        </is>
      </c>
      <c r="C1889" t="n">
        <v>0.98</v>
      </c>
      <c r="D1889" t="n">
        <v>12</v>
      </c>
    </row>
    <row r="1890">
      <c r="A1890" t="n">
        <v>1896</v>
      </c>
      <c r="B1890" t="inlineStr">
        <is>
          <t>S41A_R2</t>
        </is>
      </c>
      <c r="C1890" t="n">
        <v>1.063</v>
      </c>
      <c r="D1890" t="n">
        <v>12</v>
      </c>
    </row>
    <row r="1891">
      <c r="A1891" t="n">
        <v>1897</v>
      </c>
      <c r="B1891" t="inlineStr">
        <is>
          <t>S41A_R2</t>
        </is>
      </c>
      <c r="C1891" t="n">
        <v>1.113</v>
      </c>
      <c r="D1891" t="n">
        <v>12</v>
      </c>
    </row>
    <row r="1892">
      <c r="A1892" t="n">
        <v>1898</v>
      </c>
      <c r="B1892" t="inlineStr">
        <is>
          <t>S41A_R2</t>
        </is>
      </c>
      <c r="C1892" t="n">
        <v>1.18</v>
      </c>
      <c r="D1892" t="n">
        <v>12</v>
      </c>
    </row>
    <row r="1893">
      <c r="A1893" t="n">
        <v>1899</v>
      </c>
      <c r="B1893" t="inlineStr">
        <is>
          <t>S41A_R2</t>
        </is>
      </c>
      <c r="C1893" t="n">
        <v>1.246</v>
      </c>
      <c r="D1893" t="n">
        <v>12</v>
      </c>
    </row>
    <row r="1894">
      <c r="A1894" t="n">
        <v>1900</v>
      </c>
      <c r="B1894" t="inlineStr">
        <is>
          <t>S41A_R2</t>
        </is>
      </c>
      <c r="C1894" t="n">
        <v>1.313</v>
      </c>
      <c r="D1894" t="n">
        <v>12</v>
      </c>
    </row>
    <row r="1895">
      <c r="A1895" t="n">
        <v>1901</v>
      </c>
      <c r="B1895" t="inlineStr">
        <is>
          <t>S41A_R2</t>
        </is>
      </c>
      <c r="C1895" t="n">
        <v>1.396</v>
      </c>
      <c r="D1895" t="n">
        <v>12</v>
      </c>
    </row>
    <row r="1896">
      <c r="A1896" t="n">
        <v>1902</v>
      </c>
      <c r="B1896" t="inlineStr">
        <is>
          <t>S41A_R2</t>
        </is>
      </c>
      <c r="C1896" t="n">
        <v>1.463</v>
      </c>
      <c r="D1896" t="n">
        <v>12</v>
      </c>
    </row>
    <row r="1897">
      <c r="A1897" t="n">
        <v>1903</v>
      </c>
      <c r="B1897" t="inlineStr">
        <is>
          <t>S41A_R2</t>
        </is>
      </c>
      <c r="C1897" t="n">
        <v>1.513</v>
      </c>
      <c r="D1897" t="n">
        <v>12</v>
      </c>
    </row>
    <row r="1898">
      <c r="A1898" t="n">
        <v>1904</v>
      </c>
      <c r="B1898" t="inlineStr">
        <is>
          <t>S41A_R2</t>
        </is>
      </c>
      <c r="C1898" t="n">
        <v>1.58</v>
      </c>
      <c r="D1898" t="n">
        <v>12</v>
      </c>
    </row>
    <row r="1899">
      <c r="A1899" t="n">
        <v>1905</v>
      </c>
      <c r="B1899" t="inlineStr">
        <is>
          <t>S41A_R2</t>
        </is>
      </c>
      <c r="C1899" t="n">
        <v>1.646</v>
      </c>
      <c r="D1899" t="n">
        <v>12</v>
      </c>
    </row>
    <row r="1900">
      <c r="A1900" t="n">
        <v>1906</v>
      </c>
      <c r="B1900" t="inlineStr">
        <is>
          <t>S41A_R2</t>
        </is>
      </c>
      <c r="C1900" t="n">
        <v>1.713</v>
      </c>
      <c r="D1900" t="n">
        <v>12</v>
      </c>
    </row>
    <row r="1901">
      <c r="A1901" t="n">
        <v>1907</v>
      </c>
      <c r="B1901" t="inlineStr">
        <is>
          <t>S41A_R2</t>
        </is>
      </c>
      <c r="C1901" t="n">
        <v>1.796</v>
      </c>
      <c r="D1901" t="n">
        <v>12</v>
      </c>
    </row>
    <row r="1902">
      <c r="A1902" t="n">
        <v>1908</v>
      </c>
      <c r="B1902" t="inlineStr">
        <is>
          <t>S41A_R2</t>
        </is>
      </c>
      <c r="C1902" t="n">
        <v>1.863</v>
      </c>
      <c r="D1902" t="n">
        <v>12</v>
      </c>
    </row>
    <row r="1903">
      <c r="A1903" t="n">
        <v>1909</v>
      </c>
      <c r="B1903" t="inlineStr">
        <is>
          <t>S41A_R2</t>
        </is>
      </c>
      <c r="C1903" t="n">
        <v>1.913</v>
      </c>
      <c r="D1903" t="n">
        <v>12</v>
      </c>
    </row>
    <row r="1904">
      <c r="A1904" t="n">
        <v>1910</v>
      </c>
      <c r="B1904" t="inlineStr">
        <is>
          <t>S41A_R2</t>
        </is>
      </c>
      <c r="C1904" t="n">
        <v>1.98</v>
      </c>
      <c r="D1904" t="n">
        <v>12</v>
      </c>
    </row>
    <row r="1905">
      <c r="A1905" t="n">
        <v>1911</v>
      </c>
      <c r="B1905" t="inlineStr">
        <is>
          <t>S41A_R2</t>
        </is>
      </c>
      <c r="C1905" t="n">
        <v>2.046</v>
      </c>
      <c r="D1905" t="n">
        <v>12</v>
      </c>
    </row>
    <row r="1906">
      <c r="A1906" t="n">
        <v>1912</v>
      </c>
      <c r="B1906" t="inlineStr">
        <is>
          <t>S41A_R2</t>
        </is>
      </c>
      <c r="C1906" t="n">
        <v>2.113</v>
      </c>
      <c r="D1906" t="n">
        <v>12</v>
      </c>
    </row>
    <row r="1907">
      <c r="A1907" t="n">
        <v>1913</v>
      </c>
      <c r="B1907" t="inlineStr">
        <is>
          <t>S41A_R2</t>
        </is>
      </c>
      <c r="C1907" t="n">
        <v>2.196</v>
      </c>
      <c r="D1907" t="n">
        <v>12</v>
      </c>
    </row>
    <row r="1908">
      <c r="A1908" t="n">
        <v>1914</v>
      </c>
      <c r="B1908" t="inlineStr">
        <is>
          <t>S41A_R2</t>
        </is>
      </c>
      <c r="C1908" t="n">
        <v>2.246</v>
      </c>
      <c r="D1908" t="n">
        <v>12</v>
      </c>
    </row>
    <row r="1909">
      <c r="A1909" t="n">
        <v>1915</v>
      </c>
      <c r="B1909" t="inlineStr">
        <is>
          <t>S41A_R2</t>
        </is>
      </c>
      <c r="C1909" t="n">
        <v>2.313</v>
      </c>
      <c r="D1909" t="n">
        <v>12</v>
      </c>
    </row>
    <row r="1910">
      <c r="A1910" t="n">
        <v>1916</v>
      </c>
      <c r="B1910" t="inlineStr">
        <is>
          <t>S41A_R2</t>
        </is>
      </c>
      <c r="C1910" t="n">
        <v>2.38</v>
      </c>
      <c r="D1910" t="n">
        <v>12</v>
      </c>
    </row>
    <row r="1911">
      <c r="A1911" t="n">
        <v>1917</v>
      </c>
      <c r="B1911" t="inlineStr">
        <is>
          <t>S41A_R2</t>
        </is>
      </c>
      <c r="C1911" t="n">
        <v>2.446</v>
      </c>
      <c r="D1911" t="n">
        <v>12</v>
      </c>
    </row>
    <row r="1912">
      <c r="A1912" t="n">
        <v>1918</v>
      </c>
      <c r="B1912" t="inlineStr">
        <is>
          <t>S41A_R2</t>
        </is>
      </c>
      <c r="C1912" t="n">
        <v>2.513</v>
      </c>
      <c r="D1912" t="n">
        <v>12</v>
      </c>
    </row>
    <row r="1913">
      <c r="A1913" t="n">
        <v>1919</v>
      </c>
      <c r="B1913" t="inlineStr">
        <is>
          <t>S41A_R2</t>
        </is>
      </c>
      <c r="C1913" t="n">
        <v>2.596</v>
      </c>
      <c r="D1913" t="n">
        <v>12</v>
      </c>
    </row>
    <row r="1914">
      <c r="A1914" t="n">
        <v>1920</v>
      </c>
      <c r="B1914" t="inlineStr">
        <is>
          <t>S41A_R2</t>
        </is>
      </c>
      <c r="C1914" t="n">
        <v>2.646</v>
      </c>
      <c r="D1914" t="n">
        <v>12</v>
      </c>
    </row>
    <row r="1915">
      <c r="A1915" t="n">
        <v>1921</v>
      </c>
      <c r="B1915" t="inlineStr">
        <is>
          <t>S41A_R2</t>
        </is>
      </c>
      <c r="C1915" t="n">
        <v>2.713</v>
      </c>
      <c r="D1915" t="n">
        <v>12</v>
      </c>
    </row>
    <row r="1916">
      <c r="A1916" t="n">
        <v>1922</v>
      </c>
      <c r="B1916" t="inlineStr">
        <is>
          <t>S41A_R2</t>
        </is>
      </c>
      <c r="C1916" t="n">
        <v>2.796</v>
      </c>
      <c r="D1916" t="n">
        <v>12</v>
      </c>
    </row>
    <row r="1917">
      <c r="A1917" t="n">
        <v>1923</v>
      </c>
      <c r="B1917" t="inlineStr">
        <is>
          <t>S41A_R2</t>
        </is>
      </c>
      <c r="C1917" t="n">
        <v>2.846</v>
      </c>
      <c r="D1917" t="n">
        <v>12</v>
      </c>
    </row>
    <row r="1918">
      <c r="A1918" t="n">
        <v>1924</v>
      </c>
      <c r="B1918" t="inlineStr">
        <is>
          <t>S41A_R2</t>
        </is>
      </c>
      <c r="C1918" t="n">
        <v>2.93</v>
      </c>
      <c r="D1918" t="n">
        <v>12</v>
      </c>
    </row>
    <row r="1919">
      <c r="A1919" t="n">
        <v>1925</v>
      </c>
      <c r="B1919" t="inlineStr">
        <is>
          <t>S41A_R2</t>
        </is>
      </c>
      <c r="C1919" t="n">
        <v>2.996</v>
      </c>
      <c r="D1919" t="n">
        <v>12</v>
      </c>
    </row>
    <row r="1920">
      <c r="A1920" t="n">
        <v>1926</v>
      </c>
      <c r="B1920" t="inlineStr">
        <is>
          <t>S41A_R2</t>
        </is>
      </c>
      <c r="C1920" t="n">
        <v>3.046</v>
      </c>
      <c r="D1920" t="n">
        <v>12</v>
      </c>
    </row>
    <row r="1921">
      <c r="A1921" t="n">
        <v>1927</v>
      </c>
      <c r="B1921" t="inlineStr">
        <is>
          <t>S41A_R2</t>
        </is>
      </c>
      <c r="C1921" t="n">
        <v>3.113</v>
      </c>
      <c r="D1921" t="n">
        <v>12</v>
      </c>
    </row>
    <row r="1922">
      <c r="A1922" t="n">
        <v>1928</v>
      </c>
      <c r="B1922" t="inlineStr">
        <is>
          <t>S41A_R2</t>
        </is>
      </c>
      <c r="C1922" t="n">
        <v>3.18</v>
      </c>
      <c r="D1922" t="n">
        <v>12</v>
      </c>
    </row>
    <row r="1923">
      <c r="A1923" t="n">
        <v>1929</v>
      </c>
      <c r="B1923" t="inlineStr">
        <is>
          <t>S41A_R2</t>
        </is>
      </c>
      <c r="C1923" t="n">
        <v>3.246</v>
      </c>
      <c r="D1923" t="n">
        <v>12</v>
      </c>
    </row>
    <row r="1924">
      <c r="A1924" t="n">
        <v>1930</v>
      </c>
      <c r="B1924" t="inlineStr">
        <is>
          <t>S41A_R2</t>
        </is>
      </c>
      <c r="C1924" t="n">
        <v>3.33</v>
      </c>
      <c r="D1924" t="n">
        <v>12</v>
      </c>
    </row>
    <row r="1925">
      <c r="A1925" t="n">
        <v>1931</v>
      </c>
      <c r="B1925" t="inlineStr">
        <is>
          <t>S41A_R2</t>
        </is>
      </c>
      <c r="C1925" t="n">
        <v>3.38</v>
      </c>
      <c r="D1925" t="n">
        <v>12</v>
      </c>
    </row>
    <row r="1926">
      <c r="A1926" t="n">
        <v>1932</v>
      </c>
      <c r="B1926" t="inlineStr">
        <is>
          <t>S41A_R2</t>
        </is>
      </c>
      <c r="C1926" t="n">
        <v>3.446</v>
      </c>
      <c r="D1926" t="n">
        <v>12</v>
      </c>
    </row>
    <row r="1927">
      <c r="A1927" t="n">
        <v>1933</v>
      </c>
      <c r="B1927" t="inlineStr">
        <is>
          <t>S41A_R2</t>
        </is>
      </c>
      <c r="C1927" t="n">
        <v>3.513</v>
      </c>
      <c r="D1927" t="n">
        <v>12</v>
      </c>
    </row>
    <row r="1928">
      <c r="A1928" t="n">
        <v>1934</v>
      </c>
      <c r="B1928" t="inlineStr">
        <is>
          <t>S41A_R2</t>
        </is>
      </c>
      <c r="C1928" t="n">
        <v>3.58</v>
      </c>
      <c r="D1928" t="n">
        <v>12</v>
      </c>
    </row>
    <row r="1929">
      <c r="A1929" t="n">
        <v>1935</v>
      </c>
      <c r="B1929" t="inlineStr">
        <is>
          <t>S41A_R2</t>
        </is>
      </c>
      <c r="C1929" t="n">
        <v>3.646</v>
      </c>
      <c r="D1929" t="n">
        <v>12</v>
      </c>
    </row>
    <row r="1930">
      <c r="A1930" t="n">
        <v>1936</v>
      </c>
      <c r="B1930" t="inlineStr">
        <is>
          <t>S41A_R2</t>
        </is>
      </c>
      <c r="C1930" t="n">
        <v>3.73</v>
      </c>
      <c r="D1930" t="n">
        <v>12</v>
      </c>
    </row>
    <row r="1931">
      <c r="A1931" t="n">
        <v>1937</v>
      </c>
      <c r="B1931" t="inlineStr">
        <is>
          <t>S41A_R2</t>
        </is>
      </c>
      <c r="C1931" t="n">
        <v>3.796</v>
      </c>
      <c r="D1931" t="n">
        <v>12</v>
      </c>
    </row>
    <row r="1932">
      <c r="A1932" t="n">
        <v>1938</v>
      </c>
      <c r="B1932" t="inlineStr">
        <is>
          <t>S41A_R2</t>
        </is>
      </c>
      <c r="C1932" t="n">
        <v>3.846</v>
      </c>
      <c r="D1932" t="n">
        <v>12</v>
      </c>
    </row>
    <row r="1933">
      <c r="A1933" t="n">
        <v>1939</v>
      </c>
      <c r="B1933" t="inlineStr">
        <is>
          <t>S41A_R2</t>
        </is>
      </c>
      <c r="C1933" t="n">
        <v>3.913</v>
      </c>
      <c r="D1933" t="n">
        <v>12</v>
      </c>
    </row>
    <row r="1934">
      <c r="A1934" t="n">
        <v>1940</v>
      </c>
      <c r="B1934" t="inlineStr">
        <is>
          <t>S41A_R2</t>
        </is>
      </c>
      <c r="C1934" t="n">
        <v>3.98</v>
      </c>
      <c r="D1934" t="n">
        <v>12</v>
      </c>
    </row>
    <row r="1935">
      <c r="A1935" t="n">
        <v>1941</v>
      </c>
      <c r="B1935" t="inlineStr">
        <is>
          <t>S41A_R2</t>
        </is>
      </c>
      <c r="C1935" t="n">
        <v>4.046</v>
      </c>
      <c r="D1935" t="n">
        <v>12</v>
      </c>
    </row>
    <row r="1936">
      <c r="A1936" t="n">
        <v>1942</v>
      </c>
      <c r="B1936" t="inlineStr">
        <is>
          <t>S41A_R2</t>
        </is>
      </c>
      <c r="C1936" t="n">
        <v>4.13</v>
      </c>
      <c r="D1936" t="n">
        <v>12</v>
      </c>
    </row>
    <row r="1937">
      <c r="A1937" t="n">
        <v>1943</v>
      </c>
      <c r="B1937" t="inlineStr">
        <is>
          <t>S41A_R2</t>
        </is>
      </c>
      <c r="C1937" t="n">
        <v>4.18</v>
      </c>
      <c r="D1937" t="n">
        <v>12</v>
      </c>
    </row>
    <row r="1938">
      <c r="A1938" t="n">
        <v>1944</v>
      </c>
      <c r="B1938" t="inlineStr">
        <is>
          <t>S41A_R2</t>
        </is>
      </c>
      <c r="C1938" t="n">
        <v>4.246</v>
      </c>
      <c r="D1938" t="n">
        <v>12</v>
      </c>
    </row>
    <row r="1939">
      <c r="A1939" t="n">
        <v>1945</v>
      </c>
      <c r="B1939" t="inlineStr">
        <is>
          <t>S41A_R2</t>
        </is>
      </c>
      <c r="C1939" t="n">
        <v>4.313</v>
      </c>
      <c r="D1939" t="n">
        <v>12</v>
      </c>
    </row>
    <row r="1940">
      <c r="A1940" t="n">
        <v>1946</v>
      </c>
      <c r="B1940" t="inlineStr">
        <is>
          <t>S41A_R2</t>
        </is>
      </c>
      <c r="C1940" t="n">
        <v>4.38</v>
      </c>
      <c r="D1940" t="n">
        <v>12</v>
      </c>
    </row>
    <row r="1941">
      <c r="A1941" t="n">
        <v>1947</v>
      </c>
      <c r="B1941" t="inlineStr">
        <is>
          <t>S41A_R2</t>
        </is>
      </c>
      <c r="C1941" t="n">
        <v>4.463</v>
      </c>
      <c r="D1941" t="n">
        <v>12</v>
      </c>
    </row>
    <row r="1942">
      <c r="A1942" t="n">
        <v>1948</v>
      </c>
      <c r="B1942" t="inlineStr">
        <is>
          <t>S41A_R2</t>
        </is>
      </c>
      <c r="C1942" t="n">
        <v>4.53</v>
      </c>
      <c r="D1942" t="n">
        <v>12</v>
      </c>
    </row>
    <row r="1943">
      <c r="A1943" t="n">
        <v>1949</v>
      </c>
      <c r="B1943" t="inlineStr">
        <is>
          <t>S41A_R2</t>
        </is>
      </c>
      <c r="C1943" t="n">
        <v>4.58</v>
      </c>
      <c r="D1943" t="n">
        <v>12</v>
      </c>
    </row>
    <row r="1944">
      <c r="A1944" t="n">
        <v>1950</v>
      </c>
      <c r="B1944" t="inlineStr">
        <is>
          <t>S41A_R2</t>
        </is>
      </c>
      <c r="C1944" t="n">
        <v>4.646</v>
      </c>
      <c r="D1944" t="n">
        <v>12</v>
      </c>
    </row>
    <row r="1945">
      <c r="A1945" t="n">
        <v>1951</v>
      </c>
      <c r="B1945" t="inlineStr">
        <is>
          <t>S41A_R2</t>
        </is>
      </c>
      <c r="C1945" t="n">
        <v>4.713</v>
      </c>
      <c r="D1945" t="n">
        <v>12</v>
      </c>
    </row>
    <row r="1946">
      <c r="A1946" t="n">
        <v>1952</v>
      </c>
      <c r="B1946" t="inlineStr">
        <is>
          <t>S41A_R2</t>
        </is>
      </c>
      <c r="C1946" t="n">
        <v>4.796</v>
      </c>
      <c r="D1946" t="n">
        <v>12</v>
      </c>
    </row>
    <row r="1947">
      <c r="A1947" t="n">
        <v>1953</v>
      </c>
      <c r="B1947" t="inlineStr">
        <is>
          <t>S41A_R2</t>
        </is>
      </c>
      <c r="C1947" t="n">
        <v>4.863</v>
      </c>
      <c r="D1947" t="n">
        <v>12</v>
      </c>
    </row>
    <row r="1948">
      <c r="A1948" t="n">
        <v>1954</v>
      </c>
      <c r="B1948" t="inlineStr">
        <is>
          <t>S41A_R2</t>
        </is>
      </c>
      <c r="C1948" t="n">
        <v>4.913</v>
      </c>
      <c r="D1948" t="n">
        <v>12</v>
      </c>
    </row>
    <row r="1949">
      <c r="A1949" t="n">
        <v>1955</v>
      </c>
      <c r="B1949" t="inlineStr">
        <is>
          <t>S41A_R2</t>
        </is>
      </c>
      <c r="C1949" t="n">
        <v>4.98</v>
      </c>
      <c r="D1949" t="n">
        <v>12</v>
      </c>
    </row>
    <row r="1950">
      <c r="A1950" t="n">
        <v>1956</v>
      </c>
      <c r="B1950" t="inlineStr">
        <is>
          <t>S41A_R2</t>
        </is>
      </c>
      <c r="C1950" t="n">
        <v>5.046</v>
      </c>
      <c r="D1950" t="n">
        <v>12</v>
      </c>
    </row>
    <row r="1951">
      <c r="A1951" t="n">
        <v>1957</v>
      </c>
      <c r="B1951" t="inlineStr">
        <is>
          <t>S41A_R2</t>
        </is>
      </c>
      <c r="C1951" t="n">
        <v>5.113</v>
      </c>
      <c r="D1951" t="n">
        <v>12</v>
      </c>
    </row>
    <row r="1952">
      <c r="A1952" t="n">
        <v>1958</v>
      </c>
      <c r="B1952" t="inlineStr">
        <is>
          <t>S41A_R2</t>
        </is>
      </c>
      <c r="C1952" t="n">
        <v>5.18</v>
      </c>
      <c r="D1952" t="n">
        <v>12</v>
      </c>
    </row>
    <row r="1953">
      <c r="A1953" t="n">
        <v>1959</v>
      </c>
      <c r="B1953" t="inlineStr">
        <is>
          <t>S41A_R2</t>
        </is>
      </c>
      <c r="C1953" t="n">
        <v>5.263</v>
      </c>
      <c r="D1953" t="n">
        <v>12</v>
      </c>
    </row>
    <row r="1954">
      <c r="A1954" t="n">
        <v>1960</v>
      </c>
      <c r="B1954" t="inlineStr">
        <is>
          <t>S41A_R2</t>
        </is>
      </c>
      <c r="C1954" t="n">
        <v>5.313</v>
      </c>
      <c r="D1954" t="n">
        <v>12</v>
      </c>
    </row>
    <row r="1955">
      <c r="A1955" t="n">
        <v>1961</v>
      </c>
      <c r="B1955" t="inlineStr">
        <is>
          <t>S41A_R2</t>
        </is>
      </c>
      <c r="C1955" t="n">
        <v>5.38</v>
      </c>
      <c r="D1955" t="n">
        <v>12</v>
      </c>
    </row>
    <row r="1956">
      <c r="A1956" t="n">
        <v>1962</v>
      </c>
      <c r="B1956" t="inlineStr">
        <is>
          <t>S41A_R2</t>
        </is>
      </c>
      <c r="C1956" t="n">
        <v>5.446</v>
      </c>
      <c r="D1956" t="n">
        <v>12</v>
      </c>
    </row>
    <row r="1957">
      <c r="A1957" t="n">
        <v>1963</v>
      </c>
      <c r="B1957" t="inlineStr">
        <is>
          <t>S41A_R2</t>
        </is>
      </c>
      <c r="C1957" t="n">
        <v>5.513</v>
      </c>
      <c r="D1957" t="n">
        <v>12</v>
      </c>
    </row>
    <row r="1958">
      <c r="A1958" t="n">
        <v>1964</v>
      </c>
      <c r="B1958" t="inlineStr">
        <is>
          <t>S41A_R2</t>
        </is>
      </c>
      <c r="C1958" t="n">
        <v>5.58</v>
      </c>
      <c r="D1958" t="n">
        <v>12</v>
      </c>
    </row>
    <row r="1959">
      <c r="A1959" t="n">
        <v>1965</v>
      </c>
      <c r="B1959" t="inlineStr">
        <is>
          <t>S41A_R2</t>
        </is>
      </c>
      <c r="C1959" t="n">
        <v>5.663</v>
      </c>
      <c r="D1959" t="n">
        <v>12</v>
      </c>
    </row>
    <row r="1960">
      <c r="A1960" t="n">
        <v>1966</v>
      </c>
      <c r="B1960" t="inlineStr">
        <is>
          <t>S41A_R2</t>
        </is>
      </c>
      <c r="C1960" t="n">
        <v>5.713</v>
      </c>
      <c r="D1960" t="n">
        <v>12</v>
      </c>
    </row>
    <row r="1961">
      <c r="A1961" t="n">
        <v>1967</v>
      </c>
      <c r="B1961" t="inlineStr">
        <is>
          <t>S41A_R2</t>
        </is>
      </c>
      <c r="C1961" t="n">
        <v>5.796</v>
      </c>
      <c r="D1961" t="n">
        <v>12</v>
      </c>
    </row>
    <row r="1962">
      <c r="A1962" t="n">
        <v>1968</v>
      </c>
      <c r="B1962" t="inlineStr">
        <is>
          <t>S41A_R2</t>
        </is>
      </c>
      <c r="C1962" t="n">
        <v>5.846</v>
      </c>
      <c r="D1962" t="n">
        <v>12</v>
      </c>
    </row>
    <row r="1963">
      <c r="A1963" t="n">
        <v>1969</v>
      </c>
      <c r="B1963" t="inlineStr">
        <is>
          <t>S41A_R2</t>
        </is>
      </c>
      <c r="C1963" t="n">
        <v>5.913</v>
      </c>
      <c r="D1963" t="n">
        <v>12</v>
      </c>
    </row>
    <row r="1964">
      <c r="A1964" t="n">
        <v>1970</v>
      </c>
      <c r="B1964" t="inlineStr">
        <is>
          <t>S41A_R2</t>
        </is>
      </c>
      <c r="C1964" t="n">
        <v>5.996</v>
      </c>
      <c r="D1964" t="n">
        <v>12</v>
      </c>
    </row>
    <row r="1965">
      <c r="A1965" t="n">
        <v>1971</v>
      </c>
      <c r="B1965" t="inlineStr">
        <is>
          <t>S41A_R2</t>
        </is>
      </c>
      <c r="C1965" t="n">
        <v>6.063</v>
      </c>
      <c r="D1965" t="n">
        <v>12</v>
      </c>
    </row>
    <row r="1966">
      <c r="A1966" t="n">
        <v>1972</v>
      </c>
      <c r="B1966" t="inlineStr">
        <is>
          <t>S41A_R2</t>
        </is>
      </c>
      <c r="C1966" t="n">
        <v>6.113</v>
      </c>
      <c r="D1966" t="n">
        <v>12</v>
      </c>
    </row>
    <row r="1967">
      <c r="A1967" t="n">
        <v>1973</v>
      </c>
      <c r="B1967" t="inlineStr">
        <is>
          <t>S41A_R2</t>
        </is>
      </c>
      <c r="C1967" t="n">
        <v>6.18</v>
      </c>
      <c r="D1967" t="n">
        <v>12</v>
      </c>
    </row>
    <row r="1968">
      <c r="A1968" t="n">
        <v>1974</v>
      </c>
      <c r="B1968" t="inlineStr">
        <is>
          <t>S41A_R2</t>
        </is>
      </c>
      <c r="C1968" t="n">
        <v>6.246</v>
      </c>
      <c r="D1968" t="n">
        <v>12</v>
      </c>
    </row>
    <row r="1969">
      <c r="A1969" t="n">
        <v>1975</v>
      </c>
      <c r="B1969" t="inlineStr">
        <is>
          <t>S41A_R2</t>
        </is>
      </c>
      <c r="C1969" t="n">
        <v>6.313</v>
      </c>
      <c r="D1969" t="n">
        <v>12</v>
      </c>
    </row>
    <row r="1970">
      <c r="A1970" t="n">
        <v>1976</v>
      </c>
      <c r="B1970" t="inlineStr">
        <is>
          <t>S41A_R2</t>
        </is>
      </c>
      <c r="C1970" t="n">
        <v>6.396</v>
      </c>
      <c r="D1970" t="n">
        <v>12</v>
      </c>
    </row>
    <row r="1971">
      <c r="A1971" t="n">
        <v>1977</v>
      </c>
      <c r="B1971" t="inlineStr">
        <is>
          <t>S41A_R2</t>
        </is>
      </c>
      <c r="C1971" t="n">
        <v>6.446</v>
      </c>
      <c r="D1971" t="n">
        <v>12</v>
      </c>
    </row>
    <row r="1972">
      <c r="A1972" t="n">
        <v>1978</v>
      </c>
      <c r="B1972" t="inlineStr">
        <is>
          <t>S41A_R2</t>
        </is>
      </c>
      <c r="C1972" t="n">
        <v>6.513</v>
      </c>
      <c r="D1972" t="n">
        <v>12</v>
      </c>
    </row>
    <row r="1973">
      <c r="A1973" t="n">
        <v>1979</v>
      </c>
      <c r="B1973" t="inlineStr">
        <is>
          <t>S41A_R2</t>
        </is>
      </c>
      <c r="C1973" t="n">
        <v>6.58</v>
      </c>
      <c r="D1973" t="n">
        <v>12</v>
      </c>
    </row>
    <row r="1974">
      <c r="A1974" t="n">
        <v>1980</v>
      </c>
      <c r="B1974" t="inlineStr">
        <is>
          <t>S41A_R2</t>
        </is>
      </c>
      <c r="C1974" t="n">
        <v>6.646</v>
      </c>
      <c r="D1974" t="n">
        <v>12</v>
      </c>
    </row>
    <row r="1975">
      <c r="A1975" t="n">
        <v>1981</v>
      </c>
      <c r="B1975" t="inlineStr">
        <is>
          <t>S41A_R2</t>
        </is>
      </c>
      <c r="C1975" t="n">
        <v>6.713</v>
      </c>
      <c r="D1975" t="n">
        <v>12</v>
      </c>
    </row>
    <row r="1976">
      <c r="A1976" t="n">
        <v>1982</v>
      </c>
      <c r="B1976" t="inlineStr">
        <is>
          <t>S41A_R2</t>
        </is>
      </c>
      <c r="C1976" t="n">
        <v>6.796</v>
      </c>
      <c r="D1976" t="n">
        <v>12</v>
      </c>
    </row>
    <row r="1977">
      <c r="A1977" t="n">
        <v>1983</v>
      </c>
      <c r="B1977" t="inlineStr">
        <is>
          <t>S41A_R2</t>
        </is>
      </c>
      <c r="C1977" t="n">
        <v>6.846</v>
      </c>
      <c r="D1977" t="n">
        <v>12</v>
      </c>
    </row>
    <row r="1978">
      <c r="A1978" t="n">
        <v>1984</v>
      </c>
      <c r="B1978" t="inlineStr">
        <is>
          <t>S41A_R2</t>
        </is>
      </c>
      <c r="C1978" t="n">
        <v>6.913</v>
      </c>
      <c r="D1978" t="n">
        <v>12</v>
      </c>
    </row>
    <row r="1979">
      <c r="A1979" t="n">
        <v>1985</v>
      </c>
      <c r="B1979" t="inlineStr">
        <is>
          <t>S41A_R2</t>
        </is>
      </c>
      <c r="C1979" t="n">
        <v>6.98</v>
      </c>
      <c r="D1979" t="n">
        <v>12</v>
      </c>
    </row>
    <row r="1980">
      <c r="A1980" t="n">
        <v>1986</v>
      </c>
      <c r="B1980" t="inlineStr">
        <is>
          <t>S41A_R2</t>
        </is>
      </c>
      <c r="C1980" t="n">
        <v>7.046</v>
      </c>
      <c r="D1980" t="n">
        <v>12</v>
      </c>
    </row>
    <row r="1981">
      <c r="A1981" t="n">
        <v>1987</v>
      </c>
      <c r="B1981" t="inlineStr">
        <is>
          <t>S41A_R2</t>
        </is>
      </c>
      <c r="C1981" t="n">
        <v>7.13</v>
      </c>
      <c r="D1981" t="n">
        <v>12</v>
      </c>
    </row>
    <row r="1982">
      <c r="A1982" t="n">
        <v>1988</v>
      </c>
      <c r="B1982" t="inlineStr">
        <is>
          <t>S41A_R2</t>
        </is>
      </c>
      <c r="C1982" t="n">
        <v>7.196</v>
      </c>
      <c r="D1982" t="n">
        <v>12</v>
      </c>
    </row>
    <row r="1983">
      <c r="A1983" t="n">
        <v>1989</v>
      </c>
      <c r="B1983" t="inlineStr">
        <is>
          <t>S41A_R2</t>
        </is>
      </c>
      <c r="C1983" t="n">
        <v>7.246</v>
      </c>
      <c r="D1983" t="n">
        <v>12</v>
      </c>
    </row>
    <row r="1984">
      <c r="A1984" t="n">
        <v>1990</v>
      </c>
      <c r="B1984" t="inlineStr">
        <is>
          <t>S41A_R2</t>
        </is>
      </c>
      <c r="C1984" t="n">
        <v>7.313</v>
      </c>
      <c r="D1984" t="n">
        <v>12</v>
      </c>
    </row>
    <row r="1985">
      <c r="A1985" t="n">
        <v>1991</v>
      </c>
      <c r="B1985" t="inlineStr">
        <is>
          <t>S41A_R2</t>
        </is>
      </c>
      <c r="C1985" t="n">
        <v>7.38</v>
      </c>
      <c r="D1985" t="n">
        <v>12</v>
      </c>
    </row>
    <row r="1986">
      <c r="A1986" t="n">
        <v>1992</v>
      </c>
      <c r="B1986" t="inlineStr">
        <is>
          <t>S41A_R2</t>
        </is>
      </c>
      <c r="C1986" t="n">
        <v>7.446</v>
      </c>
      <c r="D1986" t="n">
        <v>12</v>
      </c>
    </row>
    <row r="1987">
      <c r="A1987" t="n">
        <v>1993</v>
      </c>
      <c r="B1987" t="inlineStr">
        <is>
          <t>S41A_R2</t>
        </is>
      </c>
      <c r="C1987" t="n">
        <v>7.53</v>
      </c>
      <c r="D1987" t="n">
        <v>12</v>
      </c>
    </row>
    <row r="1988">
      <c r="A1988" t="n">
        <v>1994</v>
      </c>
      <c r="B1988" t="inlineStr">
        <is>
          <t>S41A_R2</t>
        </is>
      </c>
      <c r="C1988" t="n">
        <v>7.596</v>
      </c>
      <c r="D1988" t="n">
        <v>12</v>
      </c>
    </row>
    <row r="1989">
      <c r="A1989" t="n">
        <v>1995</v>
      </c>
      <c r="B1989" t="inlineStr">
        <is>
          <t>S41A_R2</t>
        </is>
      </c>
      <c r="C1989" t="n">
        <v>7.646</v>
      </c>
      <c r="D1989" t="n">
        <v>12</v>
      </c>
    </row>
    <row r="1990">
      <c r="A1990" t="n">
        <v>1996</v>
      </c>
      <c r="B1990" t="inlineStr">
        <is>
          <t>S41A_R2</t>
        </is>
      </c>
      <c r="C1990" t="n">
        <v>7.713</v>
      </c>
      <c r="D1990" t="n">
        <v>12</v>
      </c>
    </row>
    <row r="1991">
      <c r="A1991" t="n">
        <v>1997</v>
      </c>
      <c r="B1991" t="inlineStr">
        <is>
          <t>S41A_R2</t>
        </is>
      </c>
      <c r="C1991" t="n">
        <v>7.796</v>
      </c>
      <c r="D1991" t="n">
        <v>12</v>
      </c>
    </row>
    <row r="1992">
      <c r="A1992" t="n">
        <v>1998</v>
      </c>
      <c r="B1992" t="inlineStr">
        <is>
          <t>S41A_R2</t>
        </is>
      </c>
      <c r="C1992" t="n">
        <v>7.846</v>
      </c>
      <c r="D1992" t="n">
        <v>12</v>
      </c>
    </row>
    <row r="1993">
      <c r="A1993" t="n">
        <v>1999</v>
      </c>
      <c r="B1993" t="inlineStr">
        <is>
          <t>S41A_R2</t>
        </is>
      </c>
      <c r="C1993" t="n">
        <v>7.93</v>
      </c>
      <c r="D1993" t="n">
        <v>12</v>
      </c>
    </row>
    <row r="1994">
      <c r="A1994" t="n">
        <v>2000</v>
      </c>
      <c r="B1994" t="inlineStr">
        <is>
          <t>S41A_R2</t>
        </is>
      </c>
      <c r="C1994" t="n">
        <v>7.98</v>
      </c>
      <c r="D1994" t="n">
        <v>12</v>
      </c>
    </row>
    <row r="1995">
      <c r="A1995" t="n">
        <v>2001</v>
      </c>
      <c r="B1995" t="inlineStr">
        <is>
          <t>S41A_R2</t>
        </is>
      </c>
      <c r="C1995" t="n">
        <v>8.045999999999999</v>
      </c>
      <c r="D1995" t="n">
        <v>12</v>
      </c>
    </row>
    <row r="1996">
      <c r="A1996" t="n">
        <v>2002</v>
      </c>
      <c r="B1996" t="inlineStr">
        <is>
          <t>S41A_R2</t>
        </is>
      </c>
      <c r="C1996" t="n">
        <v>8.113</v>
      </c>
      <c r="D1996" t="n">
        <v>12</v>
      </c>
    </row>
    <row r="1997">
      <c r="A1997" t="n">
        <v>2003</v>
      </c>
      <c r="B1997" t="inlineStr">
        <is>
          <t>S41A_R2</t>
        </is>
      </c>
      <c r="C1997" t="n">
        <v>8.18</v>
      </c>
      <c r="D1997" t="n">
        <v>12</v>
      </c>
    </row>
    <row r="1998">
      <c r="A1998" t="n">
        <v>2004</v>
      </c>
      <c r="B1998" t="inlineStr">
        <is>
          <t>S41A_R2</t>
        </is>
      </c>
      <c r="C1998" t="n">
        <v>8.246</v>
      </c>
      <c r="D1998" t="n">
        <v>12</v>
      </c>
    </row>
    <row r="1999">
      <c r="A1999" t="n">
        <v>2005</v>
      </c>
      <c r="B1999" t="inlineStr">
        <is>
          <t>S41A_R2</t>
        </is>
      </c>
      <c r="C1999" t="n">
        <v>8.33</v>
      </c>
      <c r="D1999" t="n">
        <v>12</v>
      </c>
    </row>
    <row r="2000">
      <c r="A2000" t="n">
        <v>2006</v>
      </c>
      <c r="B2000" t="inlineStr">
        <is>
          <t>S41A_R2</t>
        </is>
      </c>
      <c r="C2000" t="n">
        <v>8.380000000000001</v>
      </c>
      <c r="D2000" t="n">
        <v>12</v>
      </c>
    </row>
    <row r="2001">
      <c r="A2001" t="n">
        <v>2007</v>
      </c>
      <c r="B2001" t="inlineStr">
        <is>
          <t>S41A_R2</t>
        </is>
      </c>
      <c r="C2001" t="n">
        <v>8.446</v>
      </c>
      <c r="D2001" t="n">
        <v>12</v>
      </c>
    </row>
    <row r="2002">
      <c r="A2002" t="n">
        <v>2008</v>
      </c>
      <c r="B2002" t="inlineStr">
        <is>
          <t>S41A_R2</t>
        </is>
      </c>
      <c r="C2002" t="n">
        <v>8.513</v>
      </c>
      <c r="D2002" t="n">
        <v>12</v>
      </c>
    </row>
    <row r="2003">
      <c r="A2003" t="n">
        <v>2009</v>
      </c>
      <c r="B2003" t="inlineStr">
        <is>
          <t>S41A_R2</t>
        </is>
      </c>
      <c r="C2003" t="n">
        <v>8.58</v>
      </c>
      <c r="D2003" t="n">
        <v>12</v>
      </c>
    </row>
    <row r="2004">
      <c r="A2004" t="n">
        <v>2010</v>
      </c>
      <c r="B2004" t="inlineStr">
        <is>
          <t>S41A_R2</t>
        </is>
      </c>
      <c r="C2004" t="n">
        <v>8.663</v>
      </c>
      <c r="D2004" t="n">
        <v>12</v>
      </c>
    </row>
    <row r="2005">
      <c r="A2005" t="n">
        <v>2011</v>
      </c>
      <c r="B2005" t="inlineStr">
        <is>
          <t>S41A_R2</t>
        </is>
      </c>
      <c r="C2005" t="n">
        <v>8.73</v>
      </c>
      <c r="D2005" t="n">
        <v>12</v>
      </c>
    </row>
    <row r="2006">
      <c r="A2006" t="n">
        <v>2012</v>
      </c>
      <c r="B2006" t="inlineStr">
        <is>
          <t>S41A_R2</t>
        </is>
      </c>
      <c r="C2006" t="n">
        <v>8.795999999999999</v>
      </c>
      <c r="D2006" t="n">
        <v>12</v>
      </c>
    </row>
    <row r="2007">
      <c r="A2007" t="n">
        <v>2013</v>
      </c>
      <c r="B2007" t="inlineStr">
        <is>
          <t>S41A_R2</t>
        </is>
      </c>
      <c r="C2007" t="n">
        <v>8.846</v>
      </c>
      <c r="D2007" t="n">
        <v>12</v>
      </c>
    </row>
    <row r="2008">
      <c r="A2008" t="n">
        <v>2014</v>
      </c>
      <c r="B2008" t="inlineStr">
        <is>
          <t>S41A_R2</t>
        </is>
      </c>
      <c r="C2008" t="n">
        <v>8.913</v>
      </c>
      <c r="D2008" t="n">
        <v>12</v>
      </c>
    </row>
    <row r="2009">
      <c r="A2009" t="n">
        <v>2015</v>
      </c>
      <c r="B2009" t="inlineStr">
        <is>
          <t>S41A_R2</t>
        </is>
      </c>
      <c r="C2009" t="n">
        <v>8.98</v>
      </c>
      <c r="D2009" t="n">
        <v>12</v>
      </c>
    </row>
    <row r="2010">
      <c r="A2010" t="n">
        <v>2016</v>
      </c>
      <c r="B2010" t="inlineStr">
        <is>
          <t>S41A_R2</t>
        </is>
      </c>
      <c r="C2010" t="n">
        <v>9.063000000000001</v>
      </c>
      <c r="D2010" t="n">
        <v>12</v>
      </c>
    </row>
    <row r="2011">
      <c r="A2011" t="n">
        <v>2017</v>
      </c>
      <c r="B2011" t="inlineStr">
        <is>
          <t>S41A_R2</t>
        </is>
      </c>
      <c r="C2011" t="n">
        <v>9.130000000000001</v>
      </c>
      <c r="D2011" t="n">
        <v>12</v>
      </c>
    </row>
    <row r="2012">
      <c r="A2012" t="n">
        <v>2018</v>
      </c>
      <c r="B2012" t="inlineStr">
        <is>
          <t>S41A_R2</t>
        </is>
      </c>
      <c r="C2012" t="n">
        <v>9.18</v>
      </c>
      <c r="D2012" t="n">
        <v>12</v>
      </c>
    </row>
    <row r="2013">
      <c r="A2013" t="n">
        <v>2019</v>
      </c>
      <c r="B2013" t="inlineStr">
        <is>
          <t>S41A_R2</t>
        </is>
      </c>
      <c r="C2013" t="n">
        <v>9.246</v>
      </c>
      <c r="D2013" t="n">
        <v>12</v>
      </c>
    </row>
    <row r="2014">
      <c r="A2014" t="n">
        <v>2020</v>
      </c>
      <c r="B2014" t="inlineStr">
        <is>
          <t>S41A_R2</t>
        </is>
      </c>
      <c r="C2014" t="n">
        <v>9.313000000000001</v>
      </c>
      <c r="D2014" t="n">
        <v>12</v>
      </c>
    </row>
    <row r="2015">
      <c r="A2015" t="n">
        <v>2021</v>
      </c>
      <c r="B2015" t="inlineStr">
        <is>
          <t>S41A_R2</t>
        </is>
      </c>
      <c r="C2015" t="n">
        <v>9.380000000000001</v>
      </c>
      <c r="D2015" t="n">
        <v>12</v>
      </c>
    </row>
    <row r="2016">
      <c r="A2016" t="n">
        <v>2022</v>
      </c>
      <c r="B2016" t="inlineStr">
        <is>
          <t>S41A_R2</t>
        </is>
      </c>
      <c r="C2016" t="n">
        <v>9.462999999999999</v>
      </c>
      <c r="D2016" t="n">
        <v>12</v>
      </c>
    </row>
    <row r="2017">
      <c r="A2017" t="n">
        <v>2023</v>
      </c>
      <c r="B2017" t="inlineStr">
        <is>
          <t>S41A_R2</t>
        </is>
      </c>
      <c r="C2017" t="n">
        <v>9.529999999999999</v>
      </c>
      <c r="D2017" t="n">
        <v>12</v>
      </c>
    </row>
    <row r="2018">
      <c r="A2018" t="n">
        <v>2024</v>
      </c>
      <c r="B2018" t="inlineStr">
        <is>
          <t>S41A_R2</t>
        </is>
      </c>
      <c r="C2018" t="n">
        <v>9.58</v>
      </c>
      <c r="D2018" t="n">
        <v>12</v>
      </c>
    </row>
    <row r="2019">
      <c r="A2019" t="n">
        <v>2025</v>
      </c>
      <c r="B2019" t="inlineStr">
        <is>
          <t>S41A_R2</t>
        </is>
      </c>
      <c r="C2019" t="n">
        <v>9.646000000000001</v>
      </c>
      <c r="D2019" t="n">
        <v>12</v>
      </c>
    </row>
    <row r="2020">
      <c r="A2020" t="n">
        <v>2026</v>
      </c>
      <c r="B2020" t="inlineStr">
        <is>
          <t>S41A_R2</t>
        </is>
      </c>
      <c r="C2020" t="n">
        <v>9.712999999999999</v>
      </c>
      <c r="D2020" t="n">
        <v>12</v>
      </c>
    </row>
    <row r="2021">
      <c r="A2021" t="n">
        <v>2027</v>
      </c>
      <c r="B2021" t="inlineStr">
        <is>
          <t>S41A_R2</t>
        </is>
      </c>
      <c r="C2021" t="n">
        <v>9.795999999999999</v>
      </c>
      <c r="D2021" t="n">
        <v>12</v>
      </c>
    </row>
    <row r="2022">
      <c r="A2022" t="n">
        <v>2028</v>
      </c>
      <c r="B2022" t="inlineStr">
        <is>
          <t>S41A_R2</t>
        </is>
      </c>
      <c r="C2022" t="n">
        <v>9.863</v>
      </c>
      <c r="D2022" t="n">
        <v>12</v>
      </c>
    </row>
    <row r="2023">
      <c r="A2023" t="n">
        <v>2029</v>
      </c>
      <c r="B2023" t="inlineStr">
        <is>
          <t>S41A_R2</t>
        </is>
      </c>
      <c r="C2023" t="n">
        <v>9.93</v>
      </c>
      <c r="D2023" t="n">
        <v>12</v>
      </c>
    </row>
    <row r="2024">
      <c r="A2024" t="n">
        <v>2030</v>
      </c>
      <c r="B2024" t="inlineStr">
        <is>
          <t>S41A_R2</t>
        </is>
      </c>
      <c r="C2024" t="n">
        <v>9.996</v>
      </c>
      <c r="D2024" t="n">
        <v>12</v>
      </c>
    </row>
    <row r="2025">
      <c r="A2025" t="n">
        <v>2031</v>
      </c>
      <c r="B2025" t="inlineStr">
        <is>
          <t>S41A_R2</t>
        </is>
      </c>
      <c r="C2025" t="n">
        <v>10.063</v>
      </c>
      <c r="D2025" t="n">
        <v>12</v>
      </c>
    </row>
    <row r="2026">
      <c r="A2026" t="n">
        <v>2032</v>
      </c>
      <c r="B2026" t="inlineStr">
        <is>
          <t>S41A_R2</t>
        </is>
      </c>
      <c r="C2026" t="n">
        <v>10.13</v>
      </c>
      <c r="D2026" t="n">
        <v>12</v>
      </c>
    </row>
    <row r="2027">
      <c r="A2027" t="n">
        <v>2033</v>
      </c>
      <c r="B2027" t="inlineStr">
        <is>
          <t>S41A_R2</t>
        </is>
      </c>
      <c r="C2027" t="n">
        <v>10.196</v>
      </c>
      <c r="D2027" t="n">
        <v>12</v>
      </c>
    </row>
    <row r="2028">
      <c r="A2028" t="n">
        <v>2034</v>
      </c>
      <c r="B2028" t="inlineStr">
        <is>
          <t>S41A_R2</t>
        </is>
      </c>
      <c r="C2028" t="n">
        <v>10.263</v>
      </c>
      <c r="D2028" t="n">
        <v>12</v>
      </c>
    </row>
    <row r="2029">
      <c r="A2029" t="n">
        <v>2035</v>
      </c>
      <c r="B2029" t="inlineStr">
        <is>
          <t>S41A_R2</t>
        </is>
      </c>
      <c r="C2029" t="n">
        <v>10.33</v>
      </c>
      <c r="D2029" t="n">
        <v>12</v>
      </c>
    </row>
    <row r="2030">
      <c r="A2030" t="n">
        <v>2036</v>
      </c>
      <c r="B2030" t="inlineStr">
        <is>
          <t>S41A_R2</t>
        </is>
      </c>
      <c r="C2030" t="n">
        <v>10.396</v>
      </c>
      <c r="D2030" t="n">
        <v>12</v>
      </c>
    </row>
    <row r="2031">
      <c r="A2031" t="n">
        <v>2037</v>
      </c>
      <c r="B2031" t="inlineStr">
        <is>
          <t>S41A_R2</t>
        </is>
      </c>
      <c r="C2031" t="n">
        <v>10.463</v>
      </c>
      <c r="D2031" t="n">
        <v>12</v>
      </c>
    </row>
    <row r="2032">
      <c r="A2032" t="n">
        <v>2038</v>
      </c>
      <c r="B2032" t="inlineStr">
        <is>
          <t>S41A_R2</t>
        </is>
      </c>
      <c r="C2032" t="n">
        <v>10.53</v>
      </c>
      <c r="D2032" t="n">
        <v>12</v>
      </c>
    </row>
    <row r="2033">
      <c r="A2033" t="n">
        <v>2039</v>
      </c>
      <c r="B2033" t="inlineStr">
        <is>
          <t>S41A_R2</t>
        </is>
      </c>
      <c r="C2033" t="n">
        <v>10.596</v>
      </c>
      <c r="D2033" t="n">
        <v>12</v>
      </c>
    </row>
    <row r="2034">
      <c r="A2034" t="n">
        <v>2040</v>
      </c>
      <c r="B2034" t="inlineStr">
        <is>
          <t>S41A_R2</t>
        </is>
      </c>
      <c r="C2034" t="n">
        <v>10.663</v>
      </c>
      <c r="D2034" t="n">
        <v>12</v>
      </c>
    </row>
    <row r="2035">
      <c r="A2035" t="n">
        <v>2041</v>
      </c>
      <c r="B2035" t="inlineStr">
        <is>
          <t>S41,5A_R1</t>
        </is>
      </c>
      <c r="C2035" t="n">
        <v>0.03</v>
      </c>
      <c r="D2035" t="n">
        <v>13</v>
      </c>
    </row>
    <row r="2036">
      <c r="A2036" t="n">
        <v>2042</v>
      </c>
      <c r="B2036" t="inlineStr">
        <is>
          <t>S41,5A_R1</t>
        </is>
      </c>
      <c r="C2036" t="n">
        <v>0.096</v>
      </c>
      <c r="D2036" t="n">
        <v>13</v>
      </c>
    </row>
    <row r="2037">
      <c r="A2037" t="n">
        <v>2043</v>
      </c>
      <c r="B2037" t="inlineStr">
        <is>
          <t>S41,5A_R1</t>
        </is>
      </c>
      <c r="C2037" t="n">
        <v>0.163</v>
      </c>
      <c r="D2037" t="n">
        <v>13</v>
      </c>
    </row>
    <row r="2038">
      <c r="A2038" t="n">
        <v>2044</v>
      </c>
      <c r="B2038" t="inlineStr">
        <is>
          <t>S41,5A_R1</t>
        </is>
      </c>
      <c r="C2038" t="n">
        <v>0.23</v>
      </c>
      <c r="D2038" t="n">
        <v>13</v>
      </c>
    </row>
    <row r="2039">
      <c r="A2039" t="n">
        <v>2045</v>
      </c>
      <c r="B2039" t="inlineStr">
        <is>
          <t>S41,5A_R1</t>
        </is>
      </c>
      <c r="C2039" t="n">
        <v>0.296</v>
      </c>
      <c r="D2039" t="n">
        <v>13</v>
      </c>
    </row>
    <row r="2040">
      <c r="A2040" t="n">
        <v>2046</v>
      </c>
      <c r="B2040" t="inlineStr">
        <is>
          <t>S41,5A_R1</t>
        </is>
      </c>
      <c r="C2040" t="n">
        <v>0.363</v>
      </c>
      <c r="D2040" t="n">
        <v>13</v>
      </c>
    </row>
    <row r="2041">
      <c r="A2041" t="n">
        <v>2047</v>
      </c>
      <c r="B2041" t="inlineStr">
        <is>
          <t>S41,5A_R1</t>
        </is>
      </c>
      <c r="C2041" t="n">
        <v>0.43</v>
      </c>
      <c r="D2041" t="n">
        <v>13</v>
      </c>
    </row>
    <row r="2042">
      <c r="A2042" t="n">
        <v>2048</v>
      </c>
      <c r="B2042" t="inlineStr">
        <is>
          <t>S41,5A_R1</t>
        </is>
      </c>
      <c r="C2042" t="n">
        <v>0.496</v>
      </c>
      <c r="D2042" t="n">
        <v>13</v>
      </c>
    </row>
    <row r="2043">
      <c r="A2043" t="n">
        <v>2049</v>
      </c>
      <c r="B2043" t="inlineStr">
        <is>
          <t>S41,5A_R1</t>
        </is>
      </c>
      <c r="C2043" t="n">
        <v>0.5629999999999999</v>
      </c>
      <c r="D2043" t="n">
        <v>13</v>
      </c>
    </row>
    <row r="2044">
      <c r="A2044" t="n">
        <v>2050</v>
      </c>
      <c r="B2044" t="inlineStr">
        <is>
          <t>S41,5A_R1</t>
        </is>
      </c>
      <c r="C2044" t="n">
        <v>0.63</v>
      </c>
      <c r="D2044" t="n">
        <v>13</v>
      </c>
    </row>
    <row r="2045">
      <c r="A2045" t="n">
        <v>2051</v>
      </c>
      <c r="B2045" t="inlineStr">
        <is>
          <t>S41,5A_R1</t>
        </is>
      </c>
      <c r="C2045" t="n">
        <v>0.696</v>
      </c>
      <c r="D2045" t="n">
        <v>13</v>
      </c>
    </row>
    <row r="2046">
      <c r="A2046" t="n">
        <v>2052</v>
      </c>
      <c r="B2046" t="inlineStr">
        <is>
          <t>S41,5A_R1</t>
        </is>
      </c>
      <c r="C2046" t="n">
        <v>0.763</v>
      </c>
      <c r="D2046" t="n">
        <v>13</v>
      </c>
    </row>
    <row r="2047">
      <c r="A2047" t="n">
        <v>2053</v>
      </c>
      <c r="B2047" t="inlineStr">
        <is>
          <t>S41,5A_R1</t>
        </is>
      </c>
      <c r="C2047" t="n">
        <v>0.83</v>
      </c>
      <c r="D2047" t="n">
        <v>13</v>
      </c>
    </row>
    <row r="2048">
      <c r="A2048" t="n">
        <v>2054</v>
      </c>
      <c r="B2048" t="inlineStr">
        <is>
          <t>S41,5A_R1</t>
        </is>
      </c>
      <c r="C2048" t="n">
        <v>0.896</v>
      </c>
      <c r="D2048" t="n">
        <v>13</v>
      </c>
    </row>
    <row r="2049">
      <c r="A2049" t="n">
        <v>2055</v>
      </c>
      <c r="B2049" t="inlineStr">
        <is>
          <t>S41,5A_R1</t>
        </is>
      </c>
      <c r="C2049" t="n">
        <v>0.963</v>
      </c>
      <c r="D2049" t="n">
        <v>13</v>
      </c>
    </row>
    <row r="2050">
      <c r="A2050" t="n">
        <v>2056</v>
      </c>
      <c r="B2050" t="inlineStr">
        <is>
          <t>S41,5A_R1</t>
        </is>
      </c>
      <c r="C2050" t="n">
        <v>1.03</v>
      </c>
      <c r="D2050" t="n">
        <v>13</v>
      </c>
    </row>
    <row r="2051">
      <c r="A2051" t="n">
        <v>2057</v>
      </c>
      <c r="B2051" t="inlineStr">
        <is>
          <t>S41,5A_R1</t>
        </is>
      </c>
      <c r="C2051" t="n">
        <v>1.096</v>
      </c>
      <c r="D2051" t="n">
        <v>13</v>
      </c>
    </row>
    <row r="2052">
      <c r="A2052" t="n">
        <v>2058</v>
      </c>
      <c r="B2052" t="inlineStr">
        <is>
          <t>S41,5A_R1</t>
        </is>
      </c>
      <c r="C2052" t="n">
        <v>1.163</v>
      </c>
      <c r="D2052" t="n">
        <v>13</v>
      </c>
    </row>
    <row r="2053">
      <c r="A2053" t="n">
        <v>2059</v>
      </c>
      <c r="B2053" t="inlineStr">
        <is>
          <t>S41,5A_R1</t>
        </is>
      </c>
      <c r="C2053" t="n">
        <v>1.23</v>
      </c>
      <c r="D2053" t="n">
        <v>13</v>
      </c>
    </row>
    <row r="2054">
      <c r="A2054" t="n">
        <v>2060</v>
      </c>
      <c r="B2054" t="inlineStr">
        <is>
          <t>S41,5A_R1</t>
        </is>
      </c>
      <c r="C2054" t="n">
        <v>1.296</v>
      </c>
      <c r="D2054" t="n">
        <v>13</v>
      </c>
    </row>
    <row r="2055">
      <c r="A2055" t="n">
        <v>2061</v>
      </c>
      <c r="B2055" t="inlineStr">
        <is>
          <t>S41,5A_R1</t>
        </is>
      </c>
      <c r="C2055" t="n">
        <v>1.363</v>
      </c>
      <c r="D2055" t="n">
        <v>13</v>
      </c>
    </row>
    <row r="2056">
      <c r="A2056" t="n">
        <v>2062</v>
      </c>
      <c r="B2056" t="inlineStr">
        <is>
          <t>S41,5A_R1</t>
        </is>
      </c>
      <c r="C2056" t="n">
        <v>1.43</v>
      </c>
      <c r="D2056" t="n">
        <v>13</v>
      </c>
    </row>
    <row r="2057">
      <c r="A2057" t="n">
        <v>2063</v>
      </c>
      <c r="B2057" t="inlineStr">
        <is>
          <t>S41,5A_R1</t>
        </is>
      </c>
      <c r="C2057" t="n">
        <v>1.496</v>
      </c>
      <c r="D2057" t="n">
        <v>13</v>
      </c>
    </row>
    <row r="2058">
      <c r="A2058" t="n">
        <v>2064</v>
      </c>
      <c r="B2058" t="inlineStr">
        <is>
          <t>S41,5A_R1</t>
        </is>
      </c>
      <c r="C2058" t="n">
        <v>1.563</v>
      </c>
      <c r="D2058" t="n">
        <v>13</v>
      </c>
    </row>
    <row r="2059">
      <c r="A2059" t="n">
        <v>2065</v>
      </c>
      <c r="B2059" t="inlineStr">
        <is>
          <t>S41,5A_R1</t>
        </is>
      </c>
      <c r="C2059" t="n">
        <v>1.63</v>
      </c>
      <c r="D2059" t="n">
        <v>13</v>
      </c>
    </row>
    <row r="2060">
      <c r="A2060" t="n">
        <v>2066</v>
      </c>
      <c r="B2060" t="inlineStr">
        <is>
          <t>S41,5A_R1</t>
        </is>
      </c>
      <c r="C2060" t="n">
        <v>1.696</v>
      </c>
      <c r="D2060" t="n">
        <v>13</v>
      </c>
    </row>
    <row r="2061">
      <c r="A2061" t="n">
        <v>2067</v>
      </c>
      <c r="B2061" t="inlineStr">
        <is>
          <t>S41,5A_R1</t>
        </is>
      </c>
      <c r="C2061" t="n">
        <v>1.763</v>
      </c>
      <c r="D2061" t="n">
        <v>13</v>
      </c>
    </row>
    <row r="2062">
      <c r="A2062" t="n">
        <v>2068</v>
      </c>
      <c r="B2062" t="inlineStr">
        <is>
          <t>S41,5A_R1</t>
        </is>
      </c>
      <c r="C2062" t="n">
        <v>1.83</v>
      </c>
      <c r="D2062" t="n">
        <v>13</v>
      </c>
    </row>
    <row r="2063">
      <c r="A2063" t="n">
        <v>2069</v>
      </c>
      <c r="B2063" t="inlineStr">
        <is>
          <t>S41,5A_R1</t>
        </is>
      </c>
      <c r="C2063" t="n">
        <v>1.896</v>
      </c>
      <c r="D2063" t="n">
        <v>13</v>
      </c>
    </row>
    <row r="2064">
      <c r="A2064" t="n">
        <v>2070</v>
      </c>
      <c r="B2064" t="inlineStr">
        <is>
          <t>S41,5A_R1</t>
        </is>
      </c>
      <c r="C2064" t="n">
        <v>1.963</v>
      </c>
      <c r="D2064" t="n">
        <v>13</v>
      </c>
    </row>
    <row r="2065">
      <c r="A2065" t="n">
        <v>2071</v>
      </c>
      <c r="B2065" t="inlineStr">
        <is>
          <t>S41,5A_R1</t>
        </is>
      </c>
      <c r="C2065" t="n">
        <v>2.03</v>
      </c>
      <c r="D2065" t="n">
        <v>13</v>
      </c>
    </row>
    <row r="2066">
      <c r="A2066" t="n">
        <v>2072</v>
      </c>
      <c r="B2066" t="inlineStr">
        <is>
          <t>S41,5A_R1</t>
        </is>
      </c>
      <c r="C2066" t="n">
        <v>2.096</v>
      </c>
      <c r="D2066" t="n">
        <v>13</v>
      </c>
    </row>
    <row r="2067">
      <c r="A2067" t="n">
        <v>2073</v>
      </c>
      <c r="B2067" t="inlineStr">
        <is>
          <t>S41,5A_R1</t>
        </is>
      </c>
      <c r="C2067" t="n">
        <v>2.163</v>
      </c>
      <c r="D2067" t="n">
        <v>13</v>
      </c>
    </row>
    <row r="2068">
      <c r="A2068" t="n">
        <v>2074</v>
      </c>
      <c r="B2068" t="inlineStr">
        <is>
          <t>S41,5A_R1</t>
        </is>
      </c>
      <c r="C2068" t="n">
        <v>2.23</v>
      </c>
      <c r="D2068" t="n">
        <v>13</v>
      </c>
    </row>
    <row r="2069">
      <c r="A2069" t="n">
        <v>2075</v>
      </c>
      <c r="B2069" t="inlineStr">
        <is>
          <t>S41,5A_R1</t>
        </is>
      </c>
      <c r="C2069" t="n">
        <v>2.296</v>
      </c>
      <c r="D2069" t="n">
        <v>13</v>
      </c>
    </row>
    <row r="2070">
      <c r="A2070" t="n">
        <v>2076</v>
      </c>
      <c r="B2070" t="inlineStr">
        <is>
          <t>S41,5A_R1</t>
        </is>
      </c>
      <c r="C2070" t="n">
        <v>2.363</v>
      </c>
      <c r="D2070" t="n">
        <v>13</v>
      </c>
    </row>
    <row r="2071">
      <c r="A2071" t="n">
        <v>2077</v>
      </c>
      <c r="B2071" t="inlineStr">
        <is>
          <t>S41,5A_R1</t>
        </is>
      </c>
      <c r="C2071" t="n">
        <v>2.43</v>
      </c>
      <c r="D2071" t="n">
        <v>13</v>
      </c>
    </row>
    <row r="2072">
      <c r="A2072" t="n">
        <v>2078</v>
      </c>
      <c r="B2072" t="inlineStr">
        <is>
          <t>S41,5A_R1</t>
        </is>
      </c>
      <c r="C2072" t="n">
        <v>2.496</v>
      </c>
      <c r="D2072" t="n">
        <v>13</v>
      </c>
    </row>
    <row r="2073">
      <c r="A2073" t="n">
        <v>2079</v>
      </c>
      <c r="B2073" t="inlineStr">
        <is>
          <t>S41,5A_R1</t>
        </is>
      </c>
      <c r="C2073" t="n">
        <v>2.563</v>
      </c>
      <c r="D2073" t="n">
        <v>13</v>
      </c>
    </row>
    <row r="2074">
      <c r="A2074" t="n">
        <v>2080</v>
      </c>
      <c r="B2074" t="inlineStr">
        <is>
          <t>S41,5A_R1</t>
        </is>
      </c>
      <c r="C2074" t="n">
        <v>2.63</v>
      </c>
      <c r="D2074" t="n">
        <v>13</v>
      </c>
    </row>
    <row r="2075">
      <c r="A2075" t="n">
        <v>2081</v>
      </c>
      <c r="B2075" t="inlineStr">
        <is>
          <t>S41,5A_R1</t>
        </is>
      </c>
      <c r="C2075" t="n">
        <v>2.696</v>
      </c>
      <c r="D2075" t="n">
        <v>13</v>
      </c>
    </row>
    <row r="2076">
      <c r="A2076" t="n">
        <v>2082</v>
      </c>
      <c r="B2076" t="inlineStr">
        <is>
          <t>S41,5A_R1</t>
        </is>
      </c>
      <c r="C2076" t="n">
        <v>2.763</v>
      </c>
      <c r="D2076" t="n">
        <v>13</v>
      </c>
    </row>
    <row r="2077">
      <c r="A2077" t="n">
        <v>2083</v>
      </c>
      <c r="B2077" t="inlineStr">
        <is>
          <t>S41,5A_R1</t>
        </is>
      </c>
      <c r="C2077" t="n">
        <v>2.83</v>
      </c>
      <c r="D2077" t="n">
        <v>13</v>
      </c>
    </row>
    <row r="2078">
      <c r="A2078" t="n">
        <v>2084</v>
      </c>
      <c r="B2078" t="inlineStr">
        <is>
          <t>S41,5A_R1</t>
        </is>
      </c>
      <c r="C2078" t="n">
        <v>2.896</v>
      </c>
      <c r="D2078" t="n">
        <v>13</v>
      </c>
    </row>
    <row r="2079">
      <c r="A2079" t="n">
        <v>2085</v>
      </c>
      <c r="B2079" t="inlineStr">
        <is>
          <t>S41,5A_R1</t>
        </is>
      </c>
      <c r="C2079" t="n">
        <v>2.963</v>
      </c>
      <c r="D2079" t="n">
        <v>13</v>
      </c>
    </row>
    <row r="2080">
      <c r="A2080" t="n">
        <v>2086</v>
      </c>
      <c r="B2080" t="inlineStr">
        <is>
          <t>S41,5A_R1</t>
        </is>
      </c>
      <c r="C2080" t="n">
        <v>3.03</v>
      </c>
      <c r="D2080" t="n">
        <v>13</v>
      </c>
    </row>
    <row r="2081">
      <c r="A2081" t="n">
        <v>2087</v>
      </c>
      <c r="B2081" t="inlineStr">
        <is>
          <t>S41,5A_R1</t>
        </is>
      </c>
      <c r="C2081" t="n">
        <v>3.096</v>
      </c>
      <c r="D2081" t="n">
        <v>13</v>
      </c>
    </row>
    <row r="2082">
      <c r="A2082" t="n">
        <v>2088</v>
      </c>
      <c r="B2082" t="inlineStr">
        <is>
          <t>S41,5A_R1</t>
        </is>
      </c>
      <c r="C2082" t="n">
        <v>3.163</v>
      </c>
      <c r="D2082" t="n">
        <v>13</v>
      </c>
    </row>
    <row r="2083">
      <c r="A2083" t="n">
        <v>2089</v>
      </c>
      <c r="B2083" t="inlineStr">
        <is>
          <t>S41,5A_R1</t>
        </is>
      </c>
      <c r="C2083" t="n">
        <v>3.23</v>
      </c>
      <c r="D2083" t="n">
        <v>13</v>
      </c>
    </row>
    <row r="2084">
      <c r="A2084" t="n">
        <v>2090</v>
      </c>
      <c r="B2084" t="inlineStr">
        <is>
          <t>S41,5A_R1</t>
        </is>
      </c>
      <c r="C2084" t="n">
        <v>3.296</v>
      </c>
      <c r="D2084" t="n">
        <v>13</v>
      </c>
    </row>
    <row r="2085">
      <c r="A2085" t="n">
        <v>2091</v>
      </c>
      <c r="B2085" t="inlineStr">
        <is>
          <t>S41,5A_R1</t>
        </is>
      </c>
      <c r="C2085" t="n">
        <v>3.363</v>
      </c>
      <c r="D2085" t="n">
        <v>13</v>
      </c>
    </row>
    <row r="2086">
      <c r="A2086" t="n">
        <v>2092</v>
      </c>
      <c r="B2086" t="inlineStr">
        <is>
          <t>S41,5A_R1</t>
        </is>
      </c>
      <c r="C2086" t="n">
        <v>3.43</v>
      </c>
      <c r="D2086" t="n">
        <v>13</v>
      </c>
    </row>
    <row r="2087">
      <c r="A2087" t="n">
        <v>2093</v>
      </c>
      <c r="B2087" t="inlineStr">
        <is>
          <t>S41,5A_R1</t>
        </is>
      </c>
      <c r="C2087" t="n">
        <v>3.496</v>
      </c>
      <c r="D2087" t="n">
        <v>13</v>
      </c>
    </row>
    <row r="2088">
      <c r="A2088" t="n">
        <v>2094</v>
      </c>
      <c r="B2088" t="inlineStr">
        <is>
          <t>S41,5A_R1</t>
        </is>
      </c>
      <c r="C2088" t="n">
        <v>3.563</v>
      </c>
      <c r="D2088" t="n">
        <v>13</v>
      </c>
    </row>
    <row r="2089">
      <c r="A2089" t="n">
        <v>2095</v>
      </c>
      <c r="B2089" t="inlineStr">
        <is>
          <t>S41,5A_R1</t>
        </is>
      </c>
      <c r="C2089" t="n">
        <v>3.63</v>
      </c>
      <c r="D2089" t="n">
        <v>13</v>
      </c>
    </row>
    <row r="2090">
      <c r="A2090" t="n">
        <v>2096</v>
      </c>
      <c r="B2090" t="inlineStr">
        <is>
          <t>S41,5A_R1</t>
        </is>
      </c>
      <c r="C2090" t="n">
        <v>3.696</v>
      </c>
      <c r="D2090" t="n">
        <v>13</v>
      </c>
    </row>
    <row r="2091">
      <c r="A2091" t="n">
        <v>2097</v>
      </c>
      <c r="B2091" t="inlineStr">
        <is>
          <t>S41,5A_R1</t>
        </is>
      </c>
      <c r="C2091" t="n">
        <v>3.763</v>
      </c>
      <c r="D2091" t="n">
        <v>13</v>
      </c>
    </row>
    <row r="2092">
      <c r="A2092" t="n">
        <v>2098</v>
      </c>
      <c r="B2092" t="inlineStr">
        <is>
          <t>S41,5A_R1</t>
        </is>
      </c>
      <c r="C2092" t="n">
        <v>3.83</v>
      </c>
      <c r="D2092" t="n">
        <v>13</v>
      </c>
    </row>
    <row r="2093">
      <c r="A2093" t="n">
        <v>2099</v>
      </c>
      <c r="B2093" t="inlineStr">
        <is>
          <t>S41,5A_R1</t>
        </is>
      </c>
      <c r="C2093" t="n">
        <v>3.896</v>
      </c>
      <c r="D2093" t="n">
        <v>13</v>
      </c>
    </row>
    <row r="2094">
      <c r="A2094" t="n">
        <v>2100</v>
      </c>
      <c r="B2094" t="inlineStr">
        <is>
          <t>S41,5A_R1</t>
        </is>
      </c>
      <c r="C2094" t="n">
        <v>3.963</v>
      </c>
      <c r="D2094" t="n">
        <v>13</v>
      </c>
    </row>
    <row r="2095">
      <c r="A2095" t="n">
        <v>2101</v>
      </c>
      <c r="B2095" t="inlineStr">
        <is>
          <t>S41,5A_R1</t>
        </is>
      </c>
      <c r="C2095" t="n">
        <v>4.03</v>
      </c>
      <c r="D2095" t="n">
        <v>13</v>
      </c>
    </row>
    <row r="2096">
      <c r="A2096" t="n">
        <v>2102</v>
      </c>
      <c r="B2096" t="inlineStr">
        <is>
          <t>S41,5A_R1</t>
        </is>
      </c>
      <c r="C2096" t="n">
        <v>4.096</v>
      </c>
      <c r="D2096" t="n">
        <v>13</v>
      </c>
    </row>
    <row r="2097">
      <c r="A2097" t="n">
        <v>2103</v>
      </c>
      <c r="B2097" t="inlineStr">
        <is>
          <t>S41,5A_R1</t>
        </is>
      </c>
      <c r="C2097" t="n">
        <v>4.163</v>
      </c>
      <c r="D2097" t="n">
        <v>13</v>
      </c>
    </row>
    <row r="2098">
      <c r="A2098" t="n">
        <v>2104</v>
      </c>
      <c r="B2098" t="inlineStr">
        <is>
          <t>S41,5A_R1</t>
        </is>
      </c>
      <c r="C2098" t="n">
        <v>4.23</v>
      </c>
      <c r="D2098" t="n">
        <v>13</v>
      </c>
    </row>
    <row r="2099">
      <c r="A2099" t="n">
        <v>2105</v>
      </c>
      <c r="B2099" t="inlineStr">
        <is>
          <t>S41,5A_R1</t>
        </is>
      </c>
      <c r="C2099" t="n">
        <v>4.296</v>
      </c>
      <c r="D2099" t="n">
        <v>13</v>
      </c>
    </row>
    <row r="2100">
      <c r="A2100" t="n">
        <v>2106</v>
      </c>
      <c r="B2100" t="inlineStr">
        <is>
          <t>S41,5A_R1</t>
        </is>
      </c>
      <c r="C2100" t="n">
        <v>4.363</v>
      </c>
      <c r="D2100" t="n">
        <v>13</v>
      </c>
    </row>
    <row r="2101">
      <c r="A2101" t="n">
        <v>2107</v>
      </c>
      <c r="B2101" t="inlineStr">
        <is>
          <t>S41,5A_R1</t>
        </is>
      </c>
      <c r="C2101" t="n">
        <v>4.43</v>
      </c>
      <c r="D2101" t="n">
        <v>13</v>
      </c>
    </row>
    <row r="2102">
      <c r="A2102" t="n">
        <v>2108</v>
      </c>
      <c r="B2102" t="inlineStr">
        <is>
          <t>S41,5A_R1</t>
        </is>
      </c>
      <c r="C2102" t="n">
        <v>4.496</v>
      </c>
      <c r="D2102" t="n">
        <v>13</v>
      </c>
    </row>
    <row r="2103">
      <c r="A2103" t="n">
        <v>2109</v>
      </c>
      <c r="B2103" t="inlineStr">
        <is>
          <t>S41,5A_R1</t>
        </is>
      </c>
      <c r="C2103" t="n">
        <v>4.563</v>
      </c>
      <c r="D2103" t="n">
        <v>13</v>
      </c>
    </row>
    <row r="2104">
      <c r="A2104" t="n">
        <v>2110</v>
      </c>
      <c r="B2104" t="inlineStr">
        <is>
          <t>S41,5A_R1</t>
        </is>
      </c>
      <c r="C2104" t="n">
        <v>4.63</v>
      </c>
      <c r="D2104" t="n">
        <v>13</v>
      </c>
    </row>
    <row r="2105">
      <c r="A2105" t="n">
        <v>2111</v>
      </c>
      <c r="B2105" t="inlineStr">
        <is>
          <t>S41,5A_R1</t>
        </is>
      </c>
      <c r="C2105" t="n">
        <v>4.696</v>
      </c>
      <c r="D2105" t="n">
        <v>13</v>
      </c>
    </row>
    <row r="2106">
      <c r="A2106" t="n">
        <v>2112</v>
      </c>
      <c r="B2106" t="inlineStr">
        <is>
          <t>S41,5A_R1</t>
        </is>
      </c>
      <c r="C2106" t="n">
        <v>4.763</v>
      </c>
      <c r="D2106" t="n">
        <v>13</v>
      </c>
    </row>
    <row r="2107">
      <c r="A2107" t="n">
        <v>2113</v>
      </c>
      <c r="B2107" t="inlineStr">
        <is>
          <t>S41,5A_R1</t>
        </is>
      </c>
      <c r="C2107" t="n">
        <v>4.83</v>
      </c>
      <c r="D2107" t="n">
        <v>13</v>
      </c>
    </row>
    <row r="2108">
      <c r="A2108" t="n">
        <v>2114</v>
      </c>
      <c r="B2108" t="inlineStr">
        <is>
          <t>S41,5A_R1</t>
        </is>
      </c>
      <c r="C2108" t="n">
        <v>4.896</v>
      </c>
      <c r="D2108" t="n">
        <v>13</v>
      </c>
    </row>
    <row r="2109">
      <c r="A2109" t="n">
        <v>2115</v>
      </c>
      <c r="B2109" t="inlineStr">
        <is>
          <t>S41,5A_R1</t>
        </is>
      </c>
      <c r="C2109" t="n">
        <v>4.963</v>
      </c>
      <c r="D2109" t="n">
        <v>13</v>
      </c>
    </row>
    <row r="2110">
      <c r="A2110" t="n">
        <v>2116</v>
      </c>
      <c r="B2110" t="inlineStr">
        <is>
          <t>S41,5A_R1</t>
        </is>
      </c>
      <c r="C2110" t="n">
        <v>5.03</v>
      </c>
      <c r="D2110" t="n">
        <v>13</v>
      </c>
    </row>
    <row r="2111">
      <c r="A2111" t="n">
        <v>2117</v>
      </c>
      <c r="B2111" t="inlineStr">
        <is>
          <t>S41,5A_R1</t>
        </is>
      </c>
      <c r="C2111" t="n">
        <v>5.096</v>
      </c>
      <c r="D2111" t="n">
        <v>13</v>
      </c>
    </row>
    <row r="2112">
      <c r="A2112" t="n">
        <v>2118</v>
      </c>
      <c r="B2112" t="inlineStr">
        <is>
          <t>S41,5A_R1</t>
        </is>
      </c>
      <c r="C2112" t="n">
        <v>5.163</v>
      </c>
      <c r="D2112" t="n">
        <v>13</v>
      </c>
    </row>
    <row r="2113">
      <c r="A2113" t="n">
        <v>2119</v>
      </c>
      <c r="B2113" t="inlineStr">
        <is>
          <t>S41,5A_R1</t>
        </is>
      </c>
      <c r="C2113" t="n">
        <v>5.23</v>
      </c>
      <c r="D2113" t="n">
        <v>13</v>
      </c>
    </row>
    <row r="2114">
      <c r="A2114" t="n">
        <v>2120</v>
      </c>
      <c r="B2114" t="inlineStr">
        <is>
          <t>S41,5A_R1</t>
        </is>
      </c>
      <c r="C2114" t="n">
        <v>5.296</v>
      </c>
      <c r="D2114" t="n">
        <v>13</v>
      </c>
    </row>
    <row r="2115">
      <c r="A2115" t="n">
        <v>2121</v>
      </c>
      <c r="B2115" t="inlineStr">
        <is>
          <t>S41,5A_R1</t>
        </is>
      </c>
      <c r="C2115" t="n">
        <v>5.363</v>
      </c>
      <c r="D2115" t="n">
        <v>13</v>
      </c>
    </row>
    <row r="2116">
      <c r="A2116" t="n">
        <v>2122</v>
      </c>
      <c r="B2116" t="inlineStr">
        <is>
          <t>S41,5A_R1</t>
        </is>
      </c>
      <c r="C2116" t="n">
        <v>5.43</v>
      </c>
      <c r="D2116" t="n">
        <v>13</v>
      </c>
    </row>
    <row r="2117">
      <c r="A2117" t="n">
        <v>2123</v>
      </c>
      <c r="B2117" t="inlineStr">
        <is>
          <t>S41,5A_R1</t>
        </is>
      </c>
      <c r="C2117" t="n">
        <v>5.496</v>
      </c>
      <c r="D2117" t="n">
        <v>13</v>
      </c>
    </row>
    <row r="2118">
      <c r="A2118" t="n">
        <v>2124</v>
      </c>
      <c r="B2118" t="inlineStr">
        <is>
          <t>S41,5A_R1</t>
        </is>
      </c>
      <c r="C2118" t="n">
        <v>5.563</v>
      </c>
      <c r="D2118" t="n">
        <v>13</v>
      </c>
    </row>
    <row r="2119">
      <c r="A2119" t="n">
        <v>2125</v>
      </c>
      <c r="B2119" t="inlineStr">
        <is>
          <t>S41,5A_R1</t>
        </is>
      </c>
      <c r="C2119" t="n">
        <v>5.63</v>
      </c>
      <c r="D2119" t="n">
        <v>13</v>
      </c>
    </row>
    <row r="2120">
      <c r="A2120" t="n">
        <v>2126</v>
      </c>
      <c r="B2120" t="inlineStr">
        <is>
          <t>S41,5A_R1</t>
        </is>
      </c>
      <c r="C2120" t="n">
        <v>5.696</v>
      </c>
      <c r="D2120" t="n">
        <v>13</v>
      </c>
    </row>
    <row r="2121">
      <c r="A2121" t="n">
        <v>2127</v>
      </c>
      <c r="B2121" t="inlineStr">
        <is>
          <t>S41,5A_R1</t>
        </is>
      </c>
      <c r="C2121" t="n">
        <v>5.763</v>
      </c>
      <c r="D2121" t="n">
        <v>13</v>
      </c>
    </row>
    <row r="2122">
      <c r="A2122" t="n">
        <v>2128</v>
      </c>
      <c r="B2122" t="inlineStr">
        <is>
          <t>S41,5A_R1</t>
        </is>
      </c>
      <c r="C2122" t="n">
        <v>5.83</v>
      </c>
      <c r="D2122" t="n">
        <v>13</v>
      </c>
    </row>
    <row r="2123">
      <c r="A2123" t="n">
        <v>2129</v>
      </c>
      <c r="B2123" t="inlineStr">
        <is>
          <t>S41,5A_R1</t>
        </is>
      </c>
      <c r="C2123" t="n">
        <v>5.896</v>
      </c>
      <c r="D2123" t="n">
        <v>13</v>
      </c>
    </row>
    <row r="2124">
      <c r="A2124" t="n">
        <v>2130</v>
      </c>
      <c r="B2124" t="inlineStr">
        <is>
          <t>S41,5A_R1</t>
        </is>
      </c>
      <c r="C2124" t="n">
        <v>5.963</v>
      </c>
      <c r="D2124" t="n">
        <v>13</v>
      </c>
    </row>
    <row r="2125">
      <c r="A2125" t="n">
        <v>2131</v>
      </c>
      <c r="B2125" t="inlineStr">
        <is>
          <t>S41,5A_R1</t>
        </is>
      </c>
      <c r="C2125" t="n">
        <v>6.03</v>
      </c>
      <c r="D2125" t="n">
        <v>13</v>
      </c>
    </row>
    <row r="2126">
      <c r="A2126" t="n">
        <v>2132</v>
      </c>
      <c r="B2126" t="inlineStr">
        <is>
          <t>S41,5A_R1</t>
        </is>
      </c>
      <c r="C2126" t="n">
        <v>6.096</v>
      </c>
      <c r="D2126" t="n">
        <v>13</v>
      </c>
    </row>
    <row r="2127">
      <c r="A2127" t="n">
        <v>2133</v>
      </c>
      <c r="B2127" t="inlineStr">
        <is>
          <t>S41,5A_R1</t>
        </is>
      </c>
      <c r="C2127" t="n">
        <v>6.163</v>
      </c>
      <c r="D2127" t="n">
        <v>13</v>
      </c>
    </row>
    <row r="2128">
      <c r="A2128" t="n">
        <v>2134</v>
      </c>
      <c r="B2128" t="inlineStr">
        <is>
          <t>S41,5A_R1</t>
        </is>
      </c>
      <c r="C2128" t="n">
        <v>6.23</v>
      </c>
      <c r="D2128" t="n">
        <v>13</v>
      </c>
    </row>
    <row r="2129">
      <c r="A2129" t="n">
        <v>2135</v>
      </c>
      <c r="B2129" t="inlineStr">
        <is>
          <t>S41,5A_R1</t>
        </is>
      </c>
      <c r="C2129" t="n">
        <v>6.296</v>
      </c>
      <c r="D2129" t="n">
        <v>13</v>
      </c>
    </row>
    <row r="2130">
      <c r="A2130" t="n">
        <v>2136</v>
      </c>
      <c r="B2130" t="inlineStr">
        <is>
          <t>S41,5A_R1</t>
        </is>
      </c>
      <c r="C2130" t="n">
        <v>6.363</v>
      </c>
      <c r="D2130" t="n">
        <v>13</v>
      </c>
    </row>
    <row r="2131">
      <c r="A2131" t="n">
        <v>2137</v>
      </c>
      <c r="B2131" t="inlineStr">
        <is>
          <t>S41,5A_R1</t>
        </is>
      </c>
      <c r="C2131" t="n">
        <v>6.43</v>
      </c>
      <c r="D2131" t="n">
        <v>13</v>
      </c>
    </row>
    <row r="2132">
      <c r="A2132" t="n">
        <v>2138</v>
      </c>
      <c r="B2132" t="inlineStr">
        <is>
          <t>S41,5A_R1</t>
        </is>
      </c>
      <c r="C2132" t="n">
        <v>6.496</v>
      </c>
      <c r="D2132" t="n">
        <v>13</v>
      </c>
    </row>
    <row r="2133">
      <c r="A2133" t="n">
        <v>2139</v>
      </c>
      <c r="B2133" t="inlineStr">
        <is>
          <t>S41,5A_R1</t>
        </is>
      </c>
      <c r="C2133" t="n">
        <v>6.563</v>
      </c>
      <c r="D2133" t="n">
        <v>13</v>
      </c>
    </row>
    <row r="2134">
      <c r="A2134" t="n">
        <v>2140</v>
      </c>
      <c r="B2134" t="inlineStr">
        <is>
          <t>S41,5A_R1</t>
        </is>
      </c>
      <c r="C2134" t="n">
        <v>6.63</v>
      </c>
      <c r="D2134" t="n">
        <v>13</v>
      </c>
    </row>
    <row r="2135">
      <c r="A2135" t="n">
        <v>2141</v>
      </c>
      <c r="B2135" t="inlineStr">
        <is>
          <t>S41,5A_R1</t>
        </is>
      </c>
      <c r="C2135" t="n">
        <v>6.696</v>
      </c>
      <c r="D2135" t="n">
        <v>13</v>
      </c>
    </row>
    <row r="2136">
      <c r="A2136" t="n">
        <v>2142</v>
      </c>
      <c r="B2136" t="inlineStr">
        <is>
          <t>S41,5A_R1</t>
        </is>
      </c>
      <c r="C2136" t="n">
        <v>6.763</v>
      </c>
      <c r="D2136" t="n">
        <v>13</v>
      </c>
    </row>
    <row r="2137">
      <c r="A2137" t="n">
        <v>2143</v>
      </c>
      <c r="B2137" t="inlineStr">
        <is>
          <t>S41,5A_R1</t>
        </is>
      </c>
      <c r="C2137" t="n">
        <v>6.83</v>
      </c>
      <c r="D2137" t="n">
        <v>13</v>
      </c>
    </row>
    <row r="2138">
      <c r="A2138" t="n">
        <v>2144</v>
      </c>
      <c r="B2138" t="inlineStr">
        <is>
          <t>S41,5A_R1</t>
        </is>
      </c>
      <c r="C2138" t="n">
        <v>6.896</v>
      </c>
      <c r="D2138" t="n">
        <v>13</v>
      </c>
    </row>
    <row r="2139">
      <c r="A2139" t="n">
        <v>2145</v>
      </c>
      <c r="B2139" t="inlineStr">
        <is>
          <t>S41,5A_R1</t>
        </is>
      </c>
      <c r="C2139" t="n">
        <v>6.963</v>
      </c>
      <c r="D2139" t="n">
        <v>13</v>
      </c>
    </row>
    <row r="2140">
      <c r="A2140" t="n">
        <v>2146</v>
      </c>
      <c r="B2140" t="inlineStr">
        <is>
          <t>S41,5A_R1</t>
        </is>
      </c>
      <c r="C2140" t="n">
        <v>7.03</v>
      </c>
      <c r="D2140" t="n">
        <v>13</v>
      </c>
    </row>
    <row r="2141">
      <c r="A2141" t="n">
        <v>2147</v>
      </c>
      <c r="B2141" t="inlineStr">
        <is>
          <t>S41,5A_R1</t>
        </is>
      </c>
      <c r="C2141" t="n">
        <v>7.096</v>
      </c>
      <c r="D2141" t="n">
        <v>13</v>
      </c>
    </row>
    <row r="2142">
      <c r="A2142" t="n">
        <v>2148</v>
      </c>
      <c r="B2142" t="inlineStr">
        <is>
          <t>S41,5A_R1</t>
        </is>
      </c>
      <c r="C2142" t="n">
        <v>7.163</v>
      </c>
      <c r="D2142" t="n">
        <v>13</v>
      </c>
    </row>
    <row r="2143">
      <c r="A2143" t="n">
        <v>2149</v>
      </c>
      <c r="B2143" t="inlineStr">
        <is>
          <t>S41,5A_R1</t>
        </is>
      </c>
      <c r="C2143" t="n">
        <v>7.23</v>
      </c>
      <c r="D2143" t="n">
        <v>13</v>
      </c>
    </row>
    <row r="2144">
      <c r="A2144" t="n">
        <v>2150</v>
      </c>
      <c r="B2144" t="inlineStr">
        <is>
          <t>S41,5A_R1</t>
        </is>
      </c>
      <c r="C2144" t="n">
        <v>7.296</v>
      </c>
      <c r="D2144" t="n">
        <v>13</v>
      </c>
    </row>
    <row r="2145">
      <c r="A2145" t="n">
        <v>2151</v>
      </c>
      <c r="B2145" t="inlineStr">
        <is>
          <t>S41,5A_R1</t>
        </is>
      </c>
      <c r="C2145" t="n">
        <v>7.363</v>
      </c>
      <c r="D2145" t="n">
        <v>13</v>
      </c>
    </row>
    <row r="2146">
      <c r="A2146" t="n">
        <v>2152</v>
      </c>
      <c r="B2146" t="inlineStr">
        <is>
          <t>S41,5A_R1</t>
        </is>
      </c>
      <c r="C2146" t="n">
        <v>7.43</v>
      </c>
      <c r="D2146" t="n">
        <v>13</v>
      </c>
    </row>
    <row r="2147">
      <c r="A2147" t="n">
        <v>2153</v>
      </c>
      <c r="B2147" t="inlineStr">
        <is>
          <t>S41,5A_R1</t>
        </is>
      </c>
      <c r="C2147" t="n">
        <v>7.496</v>
      </c>
      <c r="D2147" t="n">
        <v>13</v>
      </c>
    </row>
    <row r="2148">
      <c r="A2148" t="n">
        <v>2154</v>
      </c>
      <c r="B2148" t="inlineStr">
        <is>
          <t>S41,5A_R1</t>
        </is>
      </c>
      <c r="C2148" t="n">
        <v>7.563</v>
      </c>
      <c r="D2148" t="n">
        <v>13</v>
      </c>
    </row>
    <row r="2149">
      <c r="A2149" t="n">
        <v>2155</v>
      </c>
      <c r="B2149" t="inlineStr">
        <is>
          <t>S41,5A_R1</t>
        </is>
      </c>
      <c r="C2149" t="n">
        <v>7.63</v>
      </c>
      <c r="D2149" t="n">
        <v>13</v>
      </c>
    </row>
    <row r="2150">
      <c r="A2150" t="n">
        <v>2156</v>
      </c>
      <c r="B2150" t="inlineStr">
        <is>
          <t>S41,5A_R1</t>
        </is>
      </c>
      <c r="C2150" t="n">
        <v>7.696</v>
      </c>
      <c r="D2150" t="n">
        <v>13</v>
      </c>
    </row>
    <row r="2151">
      <c r="A2151" t="n">
        <v>2157</v>
      </c>
      <c r="B2151" t="inlineStr">
        <is>
          <t>S41,5A_R1</t>
        </is>
      </c>
      <c r="C2151" t="n">
        <v>7.763</v>
      </c>
      <c r="D2151" t="n">
        <v>13</v>
      </c>
    </row>
    <row r="2152">
      <c r="A2152" t="n">
        <v>2158</v>
      </c>
      <c r="B2152" t="inlineStr">
        <is>
          <t>S41,5A_R1</t>
        </is>
      </c>
      <c r="C2152" t="n">
        <v>7.83</v>
      </c>
      <c r="D2152" t="n">
        <v>13</v>
      </c>
    </row>
    <row r="2153">
      <c r="A2153" t="n">
        <v>2159</v>
      </c>
      <c r="B2153" t="inlineStr">
        <is>
          <t>S41,5A_R1</t>
        </is>
      </c>
      <c r="C2153" t="n">
        <v>7.896</v>
      </c>
      <c r="D2153" t="n">
        <v>13</v>
      </c>
    </row>
    <row r="2154">
      <c r="A2154" t="n">
        <v>2160</v>
      </c>
      <c r="B2154" t="inlineStr">
        <is>
          <t>S41,5A_R1</t>
        </is>
      </c>
      <c r="C2154" t="n">
        <v>7.963</v>
      </c>
      <c r="D2154" t="n">
        <v>13</v>
      </c>
    </row>
    <row r="2155">
      <c r="A2155" t="n">
        <v>2161</v>
      </c>
      <c r="B2155" t="inlineStr">
        <is>
          <t>S41,5A_R1</t>
        </is>
      </c>
      <c r="C2155" t="n">
        <v>8.029999999999999</v>
      </c>
      <c r="D2155" t="n">
        <v>13</v>
      </c>
    </row>
    <row r="2156">
      <c r="A2156" t="n">
        <v>2162</v>
      </c>
      <c r="B2156" t="inlineStr">
        <is>
          <t>S41,5A_R1</t>
        </is>
      </c>
      <c r="C2156" t="n">
        <v>8.096</v>
      </c>
      <c r="D2156" t="n">
        <v>13</v>
      </c>
    </row>
    <row r="2157">
      <c r="A2157" t="n">
        <v>2163</v>
      </c>
      <c r="B2157" t="inlineStr">
        <is>
          <t>S41,5A_R1</t>
        </is>
      </c>
      <c r="C2157" t="n">
        <v>8.163</v>
      </c>
      <c r="D2157" t="n">
        <v>13</v>
      </c>
    </row>
    <row r="2158">
      <c r="A2158" t="n">
        <v>2164</v>
      </c>
      <c r="B2158" t="inlineStr">
        <is>
          <t>S41,5A_R1</t>
        </is>
      </c>
      <c r="C2158" t="n">
        <v>8.23</v>
      </c>
      <c r="D2158" t="n">
        <v>13</v>
      </c>
    </row>
    <row r="2159">
      <c r="A2159" t="n">
        <v>2165</v>
      </c>
      <c r="B2159" t="inlineStr">
        <is>
          <t>S41,5A_R1</t>
        </is>
      </c>
      <c r="C2159" t="n">
        <v>8.295999999999999</v>
      </c>
      <c r="D2159" t="n">
        <v>13</v>
      </c>
    </row>
    <row r="2160">
      <c r="A2160" t="n">
        <v>2166</v>
      </c>
      <c r="B2160" t="inlineStr">
        <is>
          <t>S41,5A_R1</t>
        </is>
      </c>
      <c r="C2160" t="n">
        <v>8.363</v>
      </c>
      <c r="D2160" t="n">
        <v>13</v>
      </c>
    </row>
    <row r="2161">
      <c r="A2161" t="n">
        <v>2167</v>
      </c>
      <c r="B2161" t="inlineStr">
        <is>
          <t>S41,5A_R1</t>
        </is>
      </c>
      <c r="C2161" t="n">
        <v>8.43</v>
      </c>
      <c r="D2161" t="n">
        <v>13</v>
      </c>
    </row>
    <row r="2162">
      <c r="A2162" t="n">
        <v>2168</v>
      </c>
      <c r="B2162" t="inlineStr">
        <is>
          <t>S41,5A_R1</t>
        </is>
      </c>
      <c r="C2162" t="n">
        <v>8.496</v>
      </c>
      <c r="D2162" t="n">
        <v>13</v>
      </c>
    </row>
    <row r="2163">
      <c r="A2163" t="n">
        <v>2169</v>
      </c>
      <c r="B2163" t="inlineStr">
        <is>
          <t>S41,5A_R1</t>
        </is>
      </c>
      <c r="C2163" t="n">
        <v>8.563000000000001</v>
      </c>
      <c r="D2163" t="n">
        <v>13</v>
      </c>
    </row>
    <row r="2164">
      <c r="A2164" t="n">
        <v>2170</v>
      </c>
      <c r="B2164" t="inlineStr">
        <is>
          <t>S41,5A_R1</t>
        </is>
      </c>
      <c r="C2164" t="n">
        <v>8.630000000000001</v>
      </c>
      <c r="D2164" t="n">
        <v>13</v>
      </c>
    </row>
    <row r="2165">
      <c r="A2165" t="n">
        <v>2171</v>
      </c>
      <c r="B2165" t="inlineStr">
        <is>
          <t>S41,5A_R1</t>
        </is>
      </c>
      <c r="C2165" t="n">
        <v>8.696</v>
      </c>
      <c r="D2165" t="n">
        <v>13</v>
      </c>
    </row>
    <row r="2166">
      <c r="A2166" t="n">
        <v>2172</v>
      </c>
      <c r="B2166" t="inlineStr">
        <is>
          <t>S41,5A_R1</t>
        </is>
      </c>
      <c r="C2166" t="n">
        <v>8.763</v>
      </c>
      <c r="D2166" t="n">
        <v>13</v>
      </c>
    </row>
    <row r="2167">
      <c r="A2167" t="n">
        <v>2173</v>
      </c>
      <c r="B2167" t="inlineStr">
        <is>
          <t>S41,5A_R1</t>
        </is>
      </c>
      <c r="C2167" t="n">
        <v>8.83</v>
      </c>
      <c r="D2167" t="n">
        <v>13</v>
      </c>
    </row>
    <row r="2168">
      <c r="A2168" t="n">
        <v>2174</v>
      </c>
      <c r="B2168" t="inlineStr">
        <is>
          <t>S41,5A_R1</t>
        </is>
      </c>
      <c r="C2168" t="n">
        <v>8.896000000000001</v>
      </c>
      <c r="D2168" t="n">
        <v>13</v>
      </c>
    </row>
    <row r="2169">
      <c r="A2169" t="n">
        <v>2175</v>
      </c>
      <c r="B2169" t="inlineStr">
        <is>
          <t>S41,5A_R1</t>
        </is>
      </c>
      <c r="C2169" t="n">
        <v>8.962999999999999</v>
      </c>
      <c r="D2169" t="n">
        <v>13</v>
      </c>
    </row>
    <row r="2170">
      <c r="A2170" t="n">
        <v>2176</v>
      </c>
      <c r="B2170" t="inlineStr">
        <is>
          <t>S41,5A_R1</t>
        </is>
      </c>
      <c r="C2170" t="n">
        <v>9.029999999999999</v>
      </c>
      <c r="D2170" t="n">
        <v>13</v>
      </c>
    </row>
    <row r="2171">
      <c r="A2171" t="n">
        <v>2177</v>
      </c>
      <c r="B2171" t="inlineStr">
        <is>
          <t>S41,5A_R1</t>
        </is>
      </c>
      <c r="C2171" t="n">
        <v>9.096</v>
      </c>
      <c r="D2171" t="n">
        <v>13</v>
      </c>
    </row>
    <row r="2172">
      <c r="A2172" t="n">
        <v>2178</v>
      </c>
      <c r="B2172" t="inlineStr">
        <is>
          <t>S41,5A_R1</t>
        </is>
      </c>
      <c r="C2172" t="n">
        <v>9.163</v>
      </c>
      <c r="D2172" t="n">
        <v>13</v>
      </c>
    </row>
    <row r="2173">
      <c r="A2173" t="n">
        <v>2179</v>
      </c>
      <c r="B2173" t="inlineStr">
        <is>
          <t>S41,5A_R1</t>
        </is>
      </c>
      <c r="C2173" t="n">
        <v>9.23</v>
      </c>
      <c r="D2173" t="n">
        <v>13</v>
      </c>
    </row>
    <row r="2174">
      <c r="A2174" t="n">
        <v>2180</v>
      </c>
      <c r="B2174" t="inlineStr">
        <is>
          <t>S41,5A_R1</t>
        </is>
      </c>
      <c r="C2174" t="n">
        <v>9.295999999999999</v>
      </c>
      <c r="D2174" t="n">
        <v>13</v>
      </c>
    </row>
    <row r="2175">
      <c r="A2175" t="n">
        <v>2181</v>
      </c>
      <c r="B2175" t="inlineStr">
        <is>
          <t>S41,5A_R1</t>
        </is>
      </c>
      <c r="C2175" t="n">
        <v>9.363</v>
      </c>
      <c r="D2175" t="n">
        <v>13</v>
      </c>
    </row>
    <row r="2176">
      <c r="A2176" t="n">
        <v>2182</v>
      </c>
      <c r="B2176" t="inlineStr">
        <is>
          <t>S41,5A_R1</t>
        </is>
      </c>
      <c r="C2176" t="n">
        <v>9.43</v>
      </c>
      <c r="D2176" t="n">
        <v>13</v>
      </c>
    </row>
    <row r="2177">
      <c r="A2177" t="n">
        <v>2183</v>
      </c>
      <c r="B2177" t="inlineStr">
        <is>
          <t>S41,5A_R1</t>
        </is>
      </c>
      <c r="C2177" t="n">
        <v>9.496</v>
      </c>
      <c r="D2177" t="n">
        <v>13</v>
      </c>
    </row>
    <row r="2178">
      <c r="A2178" t="n">
        <v>2184</v>
      </c>
      <c r="B2178" t="inlineStr">
        <is>
          <t>S41,5A_R1</t>
        </is>
      </c>
      <c r="C2178" t="n">
        <v>9.563000000000001</v>
      </c>
      <c r="D2178" t="n">
        <v>13</v>
      </c>
    </row>
    <row r="2179">
      <c r="A2179" t="n">
        <v>2185</v>
      </c>
      <c r="B2179" t="inlineStr">
        <is>
          <t>S41,5A_R1</t>
        </is>
      </c>
      <c r="C2179" t="n">
        <v>9.630000000000001</v>
      </c>
      <c r="D2179" t="n">
        <v>13</v>
      </c>
    </row>
    <row r="2180">
      <c r="A2180" t="n">
        <v>2186</v>
      </c>
      <c r="B2180" t="inlineStr">
        <is>
          <t>S41,5A_R1</t>
        </is>
      </c>
      <c r="C2180" t="n">
        <v>9.696</v>
      </c>
      <c r="D2180" t="n">
        <v>13</v>
      </c>
    </row>
    <row r="2181">
      <c r="A2181" t="n">
        <v>2187</v>
      </c>
      <c r="B2181" t="inlineStr">
        <is>
          <t>S41,5A_R1</t>
        </is>
      </c>
      <c r="C2181" t="n">
        <v>9.763</v>
      </c>
      <c r="D2181" t="n">
        <v>13</v>
      </c>
    </row>
    <row r="2182">
      <c r="A2182" t="n">
        <v>2188</v>
      </c>
      <c r="B2182" t="inlineStr">
        <is>
          <t>S41,5A_R1</t>
        </is>
      </c>
      <c r="C2182" t="n">
        <v>9.83</v>
      </c>
      <c r="D2182" t="n">
        <v>13</v>
      </c>
    </row>
    <row r="2183">
      <c r="A2183" t="n">
        <v>2189</v>
      </c>
      <c r="B2183" t="inlineStr">
        <is>
          <t>S41,5A_R1</t>
        </is>
      </c>
      <c r="C2183" t="n">
        <v>9.896000000000001</v>
      </c>
      <c r="D2183" t="n">
        <v>13</v>
      </c>
    </row>
    <row r="2184">
      <c r="A2184" t="n">
        <v>2190</v>
      </c>
      <c r="B2184" t="inlineStr">
        <is>
          <t>S41,5A_R1</t>
        </is>
      </c>
      <c r="C2184" t="n">
        <v>9.962999999999999</v>
      </c>
      <c r="D2184" t="n">
        <v>13</v>
      </c>
    </row>
    <row r="2185">
      <c r="A2185" t="n">
        <v>2191</v>
      </c>
      <c r="B2185" t="inlineStr">
        <is>
          <t>S41,5A_R1</t>
        </is>
      </c>
      <c r="C2185" t="n">
        <v>10.03</v>
      </c>
      <c r="D2185" t="n">
        <v>13</v>
      </c>
    </row>
    <row r="2186">
      <c r="A2186" t="n">
        <v>2192</v>
      </c>
      <c r="B2186" t="inlineStr">
        <is>
          <t>S41,5A_R1</t>
        </is>
      </c>
      <c r="C2186" t="n">
        <v>10.096</v>
      </c>
      <c r="D2186" t="n">
        <v>13</v>
      </c>
    </row>
    <row r="2187">
      <c r="A2187" t="n">
        <v>2193</v>
      </c>
      <c r="B2187" t="inlineStr">
        <is>
          <t>S41,5A_R1</t>
        </is>
      </c>
      <c r="C2187" t="n">
        <v>10.163</v>
      </c>
      <c r="D2187" t="n">
        <v>13</v>
      </c>
    </row>
    <row r="2188">
      <c r="A2188" t="n">
        <v>2194</v>
      </c>
      <c r="B2188" t="inlineStr">
        <is>
          <t>S41,5A_R1</t>
        </is>
      </c>
      <c r="C2188" t="n">
        <v>10.23</v>
      </c>
      <c r="D2188" t="n">
        <v>13</v>
      </c>
    </row>
    <row r="2189">
      <c r="A2189" t="n">
        <v>2195</v>
      </c>
      <c r="B2189" t="inlineStr">
        <is>
          <t>S41,5A_R1</t>
        </is>
      </c>
      <c r="C2189" t="n">
        <v>10.296</v>
      </c>
      <c r="D2189" t="n">
        <v>13</v>
      </c>
    </row>
    <row r="2190">
      <c r="A2190" t="n">
        <v>2196</v>
      </c>
      <c r="B2190" t="inlineStr">
        <is>
          <t>S41,5A_R1</t>
        </is>
      </c>
      <c r="C2190" t="n">
        <v>10.363</v>
      </c>
      <c r="D2190" t="n">
        <v>13</v>
      </c>
    </row>
    <row r="2191">
      <c r="A2191" t="n">
        <v>2197</v>
      </c>
      <c r="B2191" t="inlineStr">
        <is>
          <t>S41,5A_R1</t>
        </is>
      </c>
      <c r="C2191" t="n">
        <v>10.43</v>
      </c>
      <c r="D2191" t="n">
        <v>13</v>
      </c>
    </row>
    <row r="2192">
      <c r="A2192" t="n">
        <v>2198</v>
      </c>
      <c r="B2192" t="inlineStr">
        <is>
          <t>S41,5A_R1</t>
        </is>
      </c>
      <c r="C2192" t="n">
        <v>10.496</v>
      </c>
      <c r="D2192" t="n">
        <v>13</v>
      </c>
    </row>
    <row r="2193">
      <c r="A2193" t="n">
        <v>2199</v>
      </c>
      <c r="B2193" t="inlineStr">
        <is>
          <t>S41,5A_R1</t>
        </is>
      </c>
      <c r="C2193" t="n">
        <v>10.563</v>
      </c>
      <c r="D2193" t="n">
        <v>13</v>
      </c>
    </row>
    <row r="2194">
      <c r="A2194" t="n">
        <v>2200</v>
      </c>
      <c r="B2194" t="inlineStr">
        <is>
          <t>S41,5A_R1</t>
        </is>
      </c>
      <c r="C2194" t="n">
        <v>10.63</v>
      </c>
      <c r="D2194" t="n">
        <v>13</v>
      </c>
    </row>
    <row r="2195">
      <c r="A2195" t="n">
        <v>2201</v>
      </c>
      <c r="B2195" t="inlineStr">
        <is>
          <t>S41,5A_R2</t>
        </is>
      </c>
      <c r="C2195" t="n">
        <v>0.013</v>
      </c>
      <c r="D2195" t="n">
        <v>14</v>
      </c>
    </row>
    <row r="2196">
      <c r="A2196" t="n">
        <v>2202</v>
      </c>
      <c r="B2196" t="inlineStr">
        <is>
          <t>S41,5A_R2</t>
        </is>
      </c>
      <c r="C2196" t="n">
        <v>0.08</v>
      </c>
      <c r="D2196" t="n">
        <v>14</v>
      </c>
    </row>
    <row r="2197">
      <c r="A2197" t="n">
        <v>2203</v>
      </c>
      <c r="B2197" t="inlineStr">
        <is>
          <t>S41,5A_R2</t>
        </is>
      </c>
      <c r="C2197" t="n">
        <v>0.146</v>
      </c>
      <c r="D2197" t="n">
        <v>14</v>
      </c>
    </row>
    <row r="2198">
      <c r="A2198" t="n">
        <v>2204</v>
      </c>
      <c r="B2198" t="inlineStr">
        <is>
          <t>S41,5A_R2</t>
        </is>
      </c>
      <c r="C2198" t="n">
        <v>0.213</v>
      </c>
      <c r="D2198" t="n">
        <v>14</v>
      </c>
    </row>
    <row r="2199">
      <c r="A2199" t="n">
        <v>2205</v>
      </c>
      <c r="B2199" t="inlineStr">
        <is>
          <t>S41,5A_R2</t>
        </is>
      </c>
      <c r="C2199" t="n">
        <v>0.28</v>
      </c>
      <c r="D2199" t="n">
        <v>14</v>
      </c>
    </row>
    <row r="2200">
      <c r="A2200" t="n">
        <v>2206</v>
      </c>
      <c r="B2200" t="inlineStr">
        <is>
          <t>S41,5A_R2</t>
        </is>
      </c>
      <c r="C2200" t="n">
        <v>0.346</v>
      </c>
      <c r="D2200" t="n">
        <v>14</v>
      </c>
    </row>
    <row r="2201">
      <c r="A2201" t="n">
        <v>2207</v>
      </c>
      <c r="B2201" t="inlineStr">
        <is>
          <t>S41,5A_R2</t>
        </is>
      </c>
      <c r="C2201" t="n">
        <v>0.413</v>
      </c>
      <c r="D2201" t="n">
        <v>14</v>
      </c>
    </row>
    <row r="2202">
      <c r="A2202" t="n">
        <v>2208</v>
      </c>
      <c r="B2202" t="inlineStr">
        <is>
          <t>S41,5A_R2</t>
        </is>
      </c>
      <c r="C2202" t="n">
        <v>0.48</v>
      </c>
      <c r="D2202" t="n">
        <v>14</v>
      </c>
    </row>
    <row r="2203">
      <c r="A2203" t="n">
        <v>2209</v>
      </c>
      <c r="B2203" t="inlineStr">
        <is>
          <t>S41,5A_R2</t>
        </is>
      </c>
      <c r="C2203" t="n">
        <v>0.546</v>
      </c>
      <c r="D2203" t="n">
        <v>14</v>
      </c>
    </row>
    <row r="2204">
      <c r="A2204" t="n">
        <v>2210</v>
      </c>
      <c r="B2204" t="inlineStr">
        <is>
          <t>S41,5A_R2</t>
        </is>
      </c>
      <c r="C2204" t="n">
        <v>0.613</v>
      </c>
      <c r="D2204" t="n">
        <v>14</v>
      </c>
    </row>
    <row r="2205">
      <c r="A2205" t="n">
        <v>2211</v>
      </c>
      <c r="B2205" t="inlineStr">
        <is>
          <t>S41,5A_R2</t>
        </is>
      </c>
      <c r="C2205" t="n">
        <v>0.68</v>
      </c>
      <c r="D2205" t="n">
        <v>14</v>
      </c>
    </row>
    <row r="2206">
      <c r="A2206" t="n">
        <v>2212</v>
      </c>
      <c r="B2206" t="inlineStr">
        <is>
          <t>S41,5A_R2</t>
        </is>
      </c>
      <c r="C2206" t="n">
        <v>0.746</v>
      </c>
      <c r="D2206" t="n">
        <v>14</v>
      </c>
    </row>
    <row r="2207">
      <c r="A2207" t="n">
        <v>2213</v>
      </c>
      <c r="B2207" t="inlineStr">
        <is>
          <t>S41,5A_R2</t>
        </is>
      </c>
      <c r="C2207" t="n">
        <v>0.8129999999999999</v>
      </c>
      <c r="D2207" t="n">
        <v>14</v>
      </c>
    </row>
    <row r="2208">
      <c r="A2208" t="n">
        <v>2214</v>
      </c>
      <c r="B2208" t="inlineStr">
        <is>
          <t>S41,5A_R2</t>
        </is>
      </c>
      <c r="C2208" t="n">
        <v>0.88</v>
      </c>
      <c r="D2208" t="n">
        <v>14</v>
      </c>
    </row>
    <row r="2209">
      <c r="A2209" t="n">
        <v>2215</v>
      </c>
      <c r="B2209" t="inlineStr">
        <is>
          <t>S41,5A_R2</t>
        </is>
      </c>
      <c r="C2209" t="n">
        <v>0.946</v>
      </c>
      <c r="D2209" t="n">
        <v>14</v>
      </c>
    </row>
    <row r="2210">
      <c r="A2210" t="n">
        <v>2216</v>
      </c>
      <c r="B2210" t="inlineStr">
        <is>
          <t>S41,5A_R2</t>
        </is>
      </c>
      <c r="C2210" t="n">
        <v>1.013</v>
      </c>
      <c r="D2210" t="n">
        <v>14</v>
      </c>
    </row>
    <row r="2211">
      <c r="A2211" t="n">
        <v>2217</v>
      </c>
      <c r="B2211" t="inlineStr">
        <is>
          <t>S41,5A_R2</t>
        </is>
      </c>
      <c r="C2211" t="n">
        <v>1.08</v>
      </c>
      <c r="D2211" t="n">
        <v>14</v>
      </c>
    </row>
    <row r="2212">
      <c r="A2212" t="n">
        <v>2218</v>
      </c>
      <c r="B2212" t="inlineStr">
        <is>
          <t>S41,5A_R2</t>
        </is>
      </c>
      <c r="C2212" t="n">
        <v>1.146</v>
      </c>
      <c r="D2212" t="n">
        <v>14</v>
      </c>
    </row>
    <row r="2213">
      <c r="A2213" t="n">
        <v>2219</v>
      </c>
      <c r="B2213" t="inlineStr">
        <is>
          <t>S41,5A_R2</t>
        </is>
      </c>
      <c r="C2213" t="n">
        <v>1.213</v>
      </c>
      <c r="D2213" t="n">
        <v>14</v>
      </c>
    </row>
    <row r="2214">
      <c r="A2214" t="n">
        <v>2220</v>
      </c>
      <c r="B2214" t="inlineStr">
        <is>
          <t>S41,5A_R2</t>
        </is>
      </c>
      <c r="C2214" t="n">
        <v>1.28</v>
      </c>
      <c r="D2214" t="n">
        <v>14</v>
      </c>
    </row>
    <row r="2215">
      <c r="A2215" t="n">
        <v>2221</v>
      </c>
      <c r="B2215" t="inlineStr">
        <is>
          <t>S41,5A_R2</t>
        </is>
      </c>
      <c r="C2215" t="n">
        <v>1.346</v>
      </c>
      <c r="D2215" t="n">
        <v>14</v>
      </c>
    </row>
    <row r="2216">
      <c r="A2216" t="n">
        <v>2222</v>
      </c>
      <c r="B2216" t="inlineStr">
        <is>
          <t>S41,5A_R2</t>
        </is>
      </c>
      <c r="C2216" t="n">
        <v>1.413</v>
      </c>
      <c r="D2216" t="n">
        <v>14</v>
      </c>
    </row>
    <row r="2217">
      <c r="A2217" t="n">
        <v>2223</v>
      </c>
      <c r="B2217" t="inlineStr">
        <is>
          <t>S41,5A_R2</t>
        </is>
      </c>
      <c r="C2217" t="n">
        <v>1.48</v>
      </c>
      <c r="D2217" t="n">
        <v>14</v>
      </c>
    </row>
    <row r="2218">
      <c r="A2218" t="n">
        <v>2224</v>
      </c>
      <c r="B2218" t="inlineStr">
        <is>
          <t>S41,5A_R2</t>
        </is>
      </c>
      <c r="C2218" t="n">
        <v>1.546</v>
      </c>
      <c r="D2218" t="n">
        <v>14</v>
      </c>
    </row>
    <row r="2219">
      <c r="A2219" t="n">
        <v>2225</v>
      </c>
      <c r="B2219" t="inlineStr">
        <is>
          <t>S41,5A_R2</t>
        </is>
      </c>
      <c r="C2219" t="n">
        <v>1.613</v>
      </c>
      <c r="D2219" t="n">
        <v>14</v>
      </c>
    </row>
    <row r="2220">
      <c r="A2220" t="n">
        <v>2226</v>
      </c>
      <c r="B2220" t="inlineStr">
        <is>
          <t>S41,5A_R2</t>
        </is>
      </c>
      <c r="C2220" t="n">
        <v>1.68</v>
      </c>
      <c r="D2220" t="n">
        <v>14</v>
      </c>
    </row>
    <row r="2221">
      <c r="A2221" t="n">
        <v>2227</v>
      </c>
      <c r="B2221" t="inlineStr">
        <is>
          <t>S41,5A_R2</t>
        </is>
      </c>
      <c r="C2221" t="n">
        <v>1.746</v>
      </c>
      <c r="D2221" t="n">
        <v>14</v>
      </c>
    </row>
    <row r="2222">
      <c r="A2222" t="n">
        <v>2228</v>
      </c>
      <c r="B2222" t="inlineStr">
        <is>
          <t>S41,5A_R2</t>
        </is>
      </c>
      <c r="C2222" t="n">
        <v>1.813</v>
      </c>
      <c r="D2222" t="n">
        <v>14</v>
      </c>
    </row>
    <row r="2223">
      <c r="A2223" t="n">
        <v>2229</v>
      </c>
      <c r="B2223" t="inlineStr">
        <is>
          <t>S41,5A_R2</t>
        </is>
      </c>
      <c r="C2223" t="n">
        <v>1.88</v>
      </c>
      <c r="D2223" t="n">
        <v>14</v>
      </c>
    </row>
    <row r="2224">
      <c r="A2224" t="n">
        <v>2230</v>
      </c>
      <c r="B2224" t="inlineStr">
        <is>
          <t>S41,5A_R2</t>
        </is>
      </c>
      <c r="C2224" t="n">
        <v>1.946</v>
      </c>
      <c r="D2224" t="n">
        <v>14</v>
      </c>
    </row>
    <row r="2225">
      <c r="A2225" t="n">
        <v>2231</v>
      </c>
      <c r="B2225" t="inlineStr">
        <is>
          <t>S41,5A_R2</t>
        </is>
      </c>
      <c r="C2225" t="n">
        <v>2.013</v>
      </c>
      <c r="D2225" t="n">
        <v>14</v>
      </c>
    </row>
    <row r="2226">
      <c r="A2226" t="n">
        <v>2232</v>
      </c>
      <c r="B2226" t="inlineStr">
        <is>
          <t>S41,5A_R2</t>
        </is>
      </c>
      <c r="C2226" t="n">
        <v>2.08</v>
      </c>
      <c r="D2226" t="n">
        <v>14</v>
      </c>
    </row>
    <row r="2227">
      <c r="A2227" t="n">
        <v>2233</v>
      </c>
      <c r="B2227" t="inlineStr">
        <is>
          <t>S41,5A_R2</t>
        </is>
      </c>
      <c r="C2227" t="n">
        <v>2.146</v>
      </c>
      <c r="D2227" t="n">
        <v>14</v>
      </c>
    </row>
    <row r="2228">
      <c r="A2228" t="n">
        <v>2234</v>
      </c>
      <c r="B2228" t="inlineStr">
        <is>
          <t>S41,5A_R2</t>
        </is>
      </c>
      <c r="C2228" t="n">
        <v>2.213</v>
      </c>
      <c r="D2228" t="n">
        <v>14</v>
      </c>
    </row>
    <row r="2229">
      <c r="A2229" t="n">
        <v>2235</v>
      </c>
      <c r="B2229" t="inlineStr">
        <is>
          <t>S41,5A_R2</t>
        </is>
      </c>
      <c r="C2229" t="n">
        <v>2.28</v>
      </c>
      <c r="D2229" t="n">
        <v>14</v>
      </c>
    </row>
    <row r="2230">
      <c r="A2230" t="n">
        <v>2236</v>
      </c>
      <c r="B2230" t="inlineStr">
        <is>
          <t>S41,5A_R2</t>
        </is>
      </c>
      <c r="C2230" t="n">
        <v>2.346</v>
      </c>
      <c r="D2230" t="n">
        <v>14</v>
      </c>
    </row>
    <row r="2231">
      <c r="A2231" t="n">
        <v>2237</v>
      </c>
      <c r="B2231" t="inlineStr">
        <is>
          <t>S41,5A_R2</t>
        </is>
      </c>
      <c r="C2231" t="n">
        <v>2.413</v>
      </c>
      <c r="D2231" t="n">
        <v>14</v>
      </c>
    </row>
    <row r="2232">
      <c r="A2232" t="n">
        <v>2238</v>
      </c>
      <c r="B2232" t="inlineStr">
        <is>
          <t>S41,5A_R2</t>
        </is>
      </c>
      <c r="C2232" t="n">
        <v>2.48</v>
      </c>
      <c r="D2232" t="n">
        <v>14</v>
      </c>
    </row>
    <row r="2233">
      <c r="A2233" t="n">
        <v>2239</v>
      </c>
      <c r="B2233" t="inlineStr">
        <is>
          <t>S41,5A_R2</t>
        </is>
      </c>
      <c r="C2233" t="n">
        <v>2.546</v>
      </c>
      <c r="D2233" t="n">
        <v>14</v>
      </c>
    </row>
    <row r="2234">
      <c r="A2234" t="n">
        <v>2240</v>
      </c>
      <c r="B2234" t="inlineStr">
        <is>
          <t>S41,5A_R2</t>
        </is>
      </c>
      <c r="C2234" t="n">
        <v>2.613</v>
      </c>
      <c r="D2234" t="n">
        <v>14</v>
      </c>
    </row>
    <row r="2235">
      <c r="A2235" t="n">
        <v>2241</v>
      </c>
      <c r="B2235" t="inlineStr">
        <is>
          <t>S41,5A_R2</t>
        </is>
      </c>
      <c r="C2235" t="n">
        <v>2.68</v>
      </c>
      <c r="D2235" t="n">
        <v>14</v>
      </c>
    </row>
    <row r="2236">
      <c r="A2236" t="n">
        <v>2242</v>
      </c>
      <c r="B2236" t="inlineStr">
        <is>
          <t>S41,5A_R2</t>
        </is>
      </c>
      <c r="C2236" t="n">
        <v>2.746</v>
      </c>
      <c r="D2236" t="n">
        <v>14</v>
      </c>
    </row>
    <row r="2237">
      <c r="A2237" t="n">
        <v>2243</v>
      </c>
      <c r="B2237" t="inlineStr">
        <is>
          <t>S41,5A_R2</t>
        </is>
      </c>
      <c r="C2237" t="n">
        <v>2.813</v>
      </c>
      <c r="D2237" t="n">
        <v>14</v>
      </c>
    </row>
    <row r="2238">
      <c r="A2238" t="n">
        <v>2244</v>
      </c>
      <c r="B2238" t="inlineStr">
        <is>
          <t>S41,5A_R2</t>
        </is>
      </c>
      <c r="C2238" t="n">
        <v>2.88</v>
      </c>
      <c r="D2238" t="n">
        <v>14</v>
      </c>
    </row>
    <row r="2239">
      <c r="A2239" t="n">
        <v>2245</v>
      </c>
      <c r="B2239" t="inlineStr">
        <is>
          <t>S41,5A_R2</t>
        </is>
      </c>
      <c r="C2239" t="n">
        <v>2.946</v>
      </c>
      <c r="D2239" t="n">
        <v>14</v>
      </c>
    </row>
    <row r="2240">
      <c r="A2240" t="n">
        <v>2246</v>
      </c>
      <c r="B2240" t="inlineStr">
        <is>
          <t>S41,5A_R2</t>
        </is>
      </c>
      <c r="C2240" t="n">
        <v>3.013</v>
      </c>
      <c r="D2240" t="n">
        <v>14</v>
      </c>
    </row>
    <row r="2241">
      <c r="A2241" t="n">
        <v>2247</v>
      </c>
      <c r="B2241" t="inlineStr">
        <is>
          <t>S41,5A_R2</t>
        </is>
      </c>
      <c r="C2241" t="n">
        <v>3.08</v>
      </c>
      <c r="D2241" t="n">
        <v>14</v>
      </c>
    </row>
    <row r="2242">
      <c r="A2242" t="n">
        <v>2248</v>
      </c>
      <c r="B2242" t="inlineStr">
        <is>
          <t>S41,5A_R2</t>
        </is>
      </c>
      <c r="C2242" t="n">
        <v>3.146</v>
      </c>
      <c r="D2242" t="n">
        <v>14</v>
      </c>
    </row>
    <row r="2243">
      <c r="A2243" t="n">
        <v>2249</v>
      </c>
      <c r="B2243" t="inlineStr">
        <is>
          <t>S41,5A_R2</t>
        </is>
      </c>
      <c r="C2243" t="n">
        <v>3.213</v>
      </c>
      <c r="D2243" t="n">
        <v>14</v>
      </c>
    </row>
    <row r="2244">
      <c r="A2244" t="n">
        <v>2250</v>
      </c>
      <c r="B2244" t="inlineStr">
        <is>
          <t>S41,5A_R2</t>
        </is>
      </c>
      <c r="C2244" t="n">
        <v>3.28</v>
      </c>
      <c r="D2244" t="n">
        <v>14</v>
      </c>
    </row>
    <row r="2245">
      <c r="A2245" t="n">
        <v>2251</v>
      </c>
      <c r="B2245" t="inlineStr">
        <is>
          <t>S41,5A_R2</t>
        </is>
      </c>
      <c r="C2245" t="n">
        <v>3.346</v>
      </c>
      <c r="D2245" t="n">
        <v>14</v>
      </c>
    </row>
    <row r="2246">
      <c r="A2246" t="n">
        <v>2252</v>
      </c>
      <c r="B2246" t="inlineStr">
        <is>
          <t>S41,5A_R2</t>
        </is>
      </c>
      <c r="C2246" t="n">
        <v>3.413</v>
      </c>
      <c r="D2246" t="n">
        <v>14</v>
      </c>
    </row>
    <row r="2247">
      <c r="A2247" t="n">
        <v>2253</v>
      </c>
      <c r="B2247" t="inlineStr">
        <is>
          <t>S41,5A_R2</t>
        </is>
      </c>
      <c r="C2247" t="n">
        <v>3.48</v>
      </c>
      <c r="D2247" t="n">
        <v>14</v>
      </c>
    </row>
    <row r="2248">
      <c r="A2248" t="n">
        <v>2254</v>
      </c>
      <c r="B2248" t="inlineStr">
        <is>
          <t>S41,5A_R2</t>
        </is>
      </c>
      <c r="C2248" t="n">
        <v>3.546</v>
      </c>
      <c r="D2248" t="n">
        <v>14</v>
      </c>
    </row>
    <row r="2249">
      <c r="A2249" t="n">
        <v>2255</v>
      </c>
      <c r="B2249" t="inlineStr">
        <is>
          <t>S41,5A_R2</t>
        </is>
      </c>
      <c r="C2249" t="n">
        <v>3.613</v>
      </c>
      <c r="D2249" t="n">
        <v>14</v>
      </c>
    </row>
    <row r="2250">
      <c r="A2250" t="n">
        <v>2256</v>
      </c>
      <c r="B2250" t="inlineStr">
        <is>
          <t>S41,5A_R2</t>
        </is>
      </c>
      <c r="C2250" t="n">
        <v>3.68</v>
      </c>
      <c r="D2250" t="n">
        <v>14</v>
      </c>
    </row>
    <row r="2251">
      <c r="A2251" t="n">
        <v>2257</v>
      </c>
      <c r="B2251" t="inlineStr">
        <is>
          <t>S41,5A_R2</t>
        </is>
      </c>
      <c r="C2251" t="n">
        <v>3.746</v>
      </c>
      <c r="D2251" t="n">
        <v>14</v>
      </c>
    </row>
    <row r="2252">
      <c r="A2252" t="n">
        <v>2258</v>
      </c>
      <c r="B2252" t="inlineStr">
        <is>
          <t>S41,5A_R2</t>
        </is>
      </c>
      <c r="C2252" t="n">
        <v>3.813</v>
      </c>
      <c r="D2252" t="n">
        <v>14</v>
      </c>
    </row>
    <row r="2253">
      <c r="A2253" t="n">
        <v>2259</v>
      </c>
      <c r="B2253" t="inlineStr">
        <is>
          <t>S41,5A_R2</t>
        </is>
      </c>
      <c r="C2253" t="n">
        <v>3.88</v>
      </c>
      <c r="D2253" t="n">
        <v>14</v>
      </c>
    </row>
    <row r="2254">
      <c r="A2254" t="n">
        <v>2260</v>
      </c>
      <c r="B2254" t="inlineStr">
        <is>
          <t>S41,5A_R2</t>
        </is>
      </c>
      <c r="C2254" t="n">
        <v>3.946</v>
      </c>
      <c r="D2254" t="n">
        <v>14</v>
      </c>
    </row>
    <row r="2255">
      <c r="A2255" t="n">
        <v>2261</v>
      </c>
      <c r="B2255" t="inlineStr">
        <is>
          <t>S41,5A_R2</t>
        </is>
      </c>
      <c r="C2255" t="n">
        <v>4.013</v>
      </c>
      <c r="D2255" t="n">
        <v>14</v>
      </c>
    </row>
    <row r="2256">
      <c r="A2256" t="n">
        <v>2262</v>
      </c>
      <c r="B2256" t="inlineStr">
        <is>
          <t>S41,5A_R2</t>
        </is>
      </c>
      <c r="C2256" t="n">
        <v>4.08</v>
      </c>
      <c r="D2256" t="n">
        <v>14</v>
      </c>
    </row>
    <row r="2257">
      <c r="A2257" t="n">
        <v>2263</v>
      </c>
      <c r="B2257" t="inlineStr">
        <is>
          <t>S41,5A_R2</t>
        </is>
      </c>
      <c r="C2257" t="n">
        <v>4.146</v>
      </c>
      <c r="D2257" t="n">
        <v>14</v>
      </c>
    </row>
    <row r="2258">
      <c r="A2258" t="n">
        <v>2264</v>
      </c>
      <c r="B2258" t="inlineStr">
        <is>
          <t>S41,5A_R2</t>
        </is>
      </c>
      <c r="C2258" t="n">
        <v>4.213</v>
      </c>
      <c r="D2258" t="n">
        <v>14</v>
      </c>
    </row>
    <row r="2259">
      <c r="A2259" t="n">
        <v>2265</v>
      </c>
      <c r="B2259" t="inlineStr">
        <is>
          <t>S41,5A_R2</t>
        </is>
      </c>
      <c r="C2259" t="n">
        <v>4.28</v>
      </c>
      <c r="D2259" t="n">
        <v>14</v>
      </c>
    </row>
    <row r="2260">
      <c r="A2260" t="n">
        <v>2266</v>
      </c>
      <c r="B2260" t="inlineStr">
        <is>
          <t>S41,5A_R2</t>
        </is>
      </c>
      <c r="C2260" t="n">
        <v>4.346</v>
      </c>
      <c r="D2260" t="n">
        <v>14</v>
      </c>
    </row>
    <row r="2261">
      <c r="A2261" t="n">
        <v>2267</v>
      </c>
      <c r="B2261" t="inlineStr">
        <is>
          <t>S41,5A_R2</t>
        </is>
      </c>
      <c r="C2261" t="n">
        <v>4.413</v>
      </c>
      <c r="D2261" t="n">
        <v>14</v>
      </c>
    </row>
    <row r="2262">
      <c r="A2262" t="n">
        <v>2268</v>
      </c>
      <c r="B2262" t="inlineStr">
        <is>
          <t>S41,5A_R2</t>
        </is>
      </c>
      <c r="C2262" t="n">
        <v>4.48</v>
      </c>
      <c r="D2262" t="n">
        <v>14</v>
      </c>
    </row>
    <row r="2263">
      <c r="A2263" t="n">
        <v>2269</v>
      </c>
      <c r="B2263" t="inlineStr">
        <is>
          <t>S41,5A_R2</t>
        </is>
      </c>
      <c r="C2263" t="n">
        <v>4.546</v>
      </c>
      <c r="D2263" t="n">
        <v>14</v>
      </c>
    </row>
    <row r="2264">
      <c r="A2264" t="n">
        <v>2270</v>
      </c>
      <c r="B2264" t="inlineStr">
        <is>
          <t>S41,5A_R2</t>
        </is>
      </c>
      <c r="C2264" t="n">
        <v>4.613</v>
      </c>
      <c r="D2264" t="n">
        <v>14</v>
      </c>
    </row>
    <row r="2265">
      <c r="A2265" t="n">
        <v>2271</v>
      </c>
      <c r="B2265" t="inlineStr">
        <is>
          <t>S41,5A_R2</t>
        </is>
      </c>
      <c r="C2265" t="n">
        <v>4.68</v>
      </c>
      <c r="D2265" t="n">
        <v>14</v>
      </c>
    </row>
    <row r="2266">
      <c r="A2266" t="n">
        <v>2272</v>
      </c>
      <c r="B2266" t="inlineStr">
        <is>
          <t>S41,5A_R2</t>
        </is>
      </c>
      <c r="C2266" t="n">
        <v>4.746</v>
      </c>
      <c r="D2266" t="n">
        <v>14</v>
      </c>
    </row>
    <row r="2267">
      <c r="A2267" t="n">
        <v>2273</v>
      </c>
      <c r="B2267" t="inlineStr">
        <is>
          <t>S41,5A_R2</t>
        </is>
      </c>
      <c r="C2267" t="n">
        <v>4.813</v>
      </c>
      <c r="D2267" t="n">
        <v>14</v>
      </c>
    </row>
    <row r="2268">
      <c r="A2268" t="n">
        <v>2274</v>
      </c>
      <c r="B2268" t="inlineStr">
        <is>
          <t>S41,5A_R2</t>
        </is>
      </c>
      <c r="C2268" t="n">
        <v>4.88</v>
      </c>
      <c r="D2268" t="n">
        <v>14</v>
      </c>
    </row>
    <row r="2269">
      <c r="A2269" t="n">
        <v>2275</v>
      </c>
      <c r="B2269" t="inlineStr">
        <is>
          <t>S41,5A_R2</t>
        </is>
      </c>
      <c r="C2269" t="n">
        <v>4.946</v>
      </c>
      <c r="D2269" t="n">
        <v>14</v>
      </c>
    </row>
    <row r="2270">
      <c r="A2270" t="n">
        <v>2276</v>
      </c>
      <c r="B2270" t="inlineStr">
        <is>
          <t>S41,5A_R2</t>
        </is>
      </c>
      <c r="C2270" t="n">
        <v>5.013</v>
      </c>
      <c r="D2270" t="n">
        <v>14</v>
      </c>
    </row>
    <row r="2271">
      <c r="A2271" t="n">
        <v>2277</v>
      </c>
      <c r="B2271" t="inlineStr">
        <is>
          <t>S41,5A_R2</t>
        </is>
      </c>
      <c r="C2271" t="n">
        <v>5.08</v>
      </c>
      <c r="D2271" t="n">
        <v>14</v>
      </c>
    </row>
    <row r="2272">
      <c r="A2272" t="n">
        <v>2278</v>
      </c>
      <c r="B2272" t="inlineStr">
        <is>
          <t>S41,5A_R2</t>
        </is>
      </c>
      <c r="C2272" t="n">
        <v>5.146</v>
      </c>
      <c r="D2272" t="n">
        <v>14</v>
      </c>
    </row>
    <row r="2273">
      <c r="A2273" t="n">
        <v>2279</v>
      </c>
      <c r="B2273" t="inlineStr">
        <is>
          <t>S41,5A_R2</t>
        </is>
      </c>
      <c r="C2273" t="n">
        <v>5.213</v>
      </c>
      <c r="D2273" t="n">
        <v>14</v>
      </c>
    </row>
    <row r="2274">
      <c r="A2274" t="n">
        <v>2280</v>
      </c>
      <c r="B2274" t="inlineStr">
        <is>
          <t>S41,5A_R2</t>
        </is>
      </c>
      <c r="C2274" t="n">
        <v>5.28</v>
      </c>
      <c r="D2274" t="n">
        <v>14</v>
      </c>
    </row>
    <row r="2275">
      <c r="A2275" t="n">
        <v>2281</v>
      </c>
      <c r="B2275" t="inlineStr">
        <is>
          <t>S41,5A_R2</t>
        </is>
      </c>
      <c r="C2275" t="n">
        <v>5.346</v>
      </c>
      <c r="D2275" t="n">
        <v>14</v>
      </c>
    </row>
    <row r="2276">
      <c r="A2276" t="n">
        <v>2282</v>
      </c>
      <c r="B2276" t="inlineStr">
        <is>
          <t>S41,5A_R2</t>
        </is>
      </c>
      <c r="C2276" t="n">
        <v>5.413</v>
      </c>
      <c r="D2276" t="n">
        <v>14</v>
      </c>
    </row>
    <row r="2277">
      <c r="A2277" t="n">
        <v>2283</v>
      </c>
      <c r="B2277" t="inlineStr">
        <is>
          <t>S41,5A_R2</t>
        </is>
      </c>
      <c r="C2277" t="n">
        <v>5.48</v>
      </c>
      <c r="D2277" t="n">
        <v>14</v>
      </c>
    </row>
    <row r="2278">
      <c r="A2278" t="n">
        <v>2284</v>
      </c>
      <c r="B2278" t="inlineStr">
        <is>
          <t>S41,5A_R2</t>
        </is>
      </c>
      <c r="C2278" t="n">
        <v>5.546</v>
      </c>
      <c r="D2278" t="n">
        <v>14</v>
      </c>
    </row>
    <row r="2279">
      <c r="A2279" t="n">
        <v>2285</v>
      </c>
      <c r="B2279" t="inlineStr">
        <is>
          <t>S41,5A_R2</t>
        </is>
      </c>
      <c r="C2279" t="n">
        <v>5.613</v>
      </c>
      <c r="D2279" t="n">
        <v>14</v>
      </c>
    </row>
    <row r="2280">
      <c r="A2280" t="n">
        <v>2286</v>
      </c>
      <c r="B2280" t="inlineStr">
        <is>
          <t>S41,5A_R2</t>
        </is>
      </c>
      <c r="C2280" t="n">
        <v>5.68</v>
      </c>
      <c r="D2280" t="n">
        <v>14</v>
      </c>
    </row>
    <row r="2281">
      <c r="A2281" t="n">
        <v>2287</v>
      </c>
      <c r="B2281" t="inlineStr">
        <is>
          <t>S41,5A_R2</t>
        </is>
      </c>
      <c r="C2281" t="n">
        <v>5.746</v>
      </c>
      <c r="D2281" t="n">
        <v>14</v>
      </c>
    </row>
    <row r="2282">
      <c r="A2282" t="n">
        <v>2288</v>
      </c>
      <c r="B2282" t="inlineStr">
        <is>
          <t>S41,5A_R2</t>
        </is>
      </c>
      <c r="C2282" t="n">
        <v>5.813</v>
      </c>
      <c r="D2282" t="n">
        <v>14</v>
      </c>
    </row>
    <row r="2283">
      <c r="A2283" t="n">
        <v>2289</v>
      </c>
      <c r="B2283" t="inlineStr">
        <is>
          <t>S41,5A_R2</t>
        </is>
      </c>
      <c r="C2283" t="n">
        <v>5.88</v>
      </c>
      <c r="D2283" t="n">
        <v>14</v>
      </c>
    </row>
    <row r="2284">
      <c r="A2284" t="n">
        <v>2290</v>
      </c>
      <c r="B2284" t="inlineStr">
        <is>
          <t>S41,5A_R2</t>
        </is>
      </c>
      <c r="C2284" t="n">
        <v>5.946</v>
      </c>
      <c r="D2284" t="n">
        <v>14</v>
      </c>
    </row>
    <row r="2285">
      <c r="A2285" t="n">
        <v>2291</v>
      </c>
      <c r="B2285" t="inlineStr">
        <is>
          <t>S41,5A_R2</t>
        </is>
      </c>
      <c r="C2285" t="n">
        <v>6.013</v>
      </c>
      <c r="D2285" t="n">
        <v>14</v>
      </c>
    </row>
    <row r="2286">
      <c r="A2286" t="n">
        <v>2292</v>
      </c>
      <c r="B2286" t="inlineStr">
        <is>
          <t>S41,5A_R2</t>
        </is>
      </c>
      <c r="C2286" t="n">
        <v>6.08</v>
      </c>
      <c r="D2286" t="n">
        <v>14</v>
      </c>
    </row>
    <row r="2287">
      <c r="A2287" t="n">
        <v>2293</v>
      </c>
      <c r="B2287" t="inlineStr">
        <is>
          <t>S41,5A_R2</t>
        </is>
      </c>
      <c r="C2287" t="n">
        <v>6.146</v>
      </c>
      <c r="D2287" t="n">
        <v>14</v>
      </c>
    </row>
    <row r="2288">
      <c r="A2288" t="n">
        <v>2294</v>
      </c>
      <c r="B2288" t="inlineStr">
        <is>
          <t>S41,5A_R2</t>
        </is>
      </c>
      <c r="C2288" t="n">
        <v>6.213</v>
      </c>
      <c r="D2288" t="n">
        <v>14</v>
      </c>
    </row>
    <row r="2289">
      <c r="A2289" t="n">
        <v>2295</v>
      </c>
      <c r="B2289" t="inlineStr">
        <is>
          <t>S41,5A_R2</t>
        </is>
      </c>
      <c r="C2289" t="n">
        <v>6.28</v>
      </c>
      <c r="D2289" t="n">
        <v>14</v>
      </c>
    </row>
    <row r="2290">
      <c r="A2290" t="n">
        <v>2296</v>
      </c>
      <c r="B2290" t="inlineStr">
        <is>
          <t>S41,5A_R2</t>
        </is>
      </c>
      <c r="C2290" t="n">
        <v>6.346</v>
      </c>
      <c r="D2290" t="n">
        <v>14</v>
      </c>
    </row>
    <row r="2291">
      <c r="A2291" t="n">
        <v>2297</v>
      </c>
      <c r="B2291" t="inlineStr">
        <is>
          <t>S41,5A_R2</t>
        </is>
      </c>
      <c r="C2291" t="n">
        <v>6.413</v>
      </c>
      <c r="D2291" t="n">
        <v>14</v>
      </c>
    </row>
    <row r="2292">
      <c r="A2292" t="n">
        <v>2298</v>
      </c>
      <c r="B2292" t="inlineStr">
        <is>
          <t>S41,5A_R2</t>
        </is>
      </c>
      <c r="C2292" t="n">
        <v>6.48</v>
      </c>
      <c r="D2292" t="n">
        <v>14</v>
      </c>
    </row>
    <row r="2293">
      <c r="A2293" t="n">
        <v>2299</v>
      </c>
      <c r="B2293" t="inlineStr">
        <is>
          <t>S41,5A_R2</t>
        </is>
      </c>
      <c r="C2293" t="n">
        <v>6.546</v>
      </c>
      <c r="D2293" t="n">
        <v>14</v>
      </c>
    </row>
    <row r="2294">
      <c r="A2294" t="n">
        <v>2300</v>
      </c>
      <c r="B2294" t="inlineStr">
        <is>
          <t>S41,5A_R2</t>
        </is>
      </c>
      <c r="C2294" t="n">
        <v>6.613</v>
      </c>
      <c r="D2294" t="n">
        <v>14</v>
      </c>
    </row>
    <row r="2295">
      <c r="A2295" t="n">
        <v>2301</v>
      </c>
      <c r="B2295" t="inlineStr">
        <is>
          <t>S41,5A_R2</t>
        </is>
      </c>
      <c r="C2295" t="n">
        <v>6.68</v>
      </c>
      <c r="D2295" t="n">
        <v>14</v>
      </c>
    </row>
    <row r="2296">
      <c r="A2296" t="n">
        <v>2302</v>
      </c>
      <c r="B2296" t="inlineStr">
        <is>
          <t>S41,5A_R2</t>
        </is>
      </c>
      <c r="C2296" t="n">
        <v>6.746</v>
      </c>
      <c r="D2296" t="n">
        <v>14</v>
      </c>
    </row>
    <row r="2297">
      <c r="A2297" t="n">
        <v>2303</v>
      </c>
      <c r="B2297" t="inlineStr">
        <is>
          <t>S41,5A_R2</t>
        </is>
      </c>
      <c r="C2297" t="n">
        <v>6.813</v>
      </c>
      <c r="D2297" t="n">
        <v>14</v>
      </c>
    </row>
    <row r="2298">
      <c r="A2298" t="n">
        <v>2304</v>
      </c>
      <c r="B2298" t="inlineStr">
        <is>
          <t>S41,5A_R2</t>
        </is>
      </c>
      <c r="C2298" t="n">
        <v>6.88</v>
      </c>
      <c r="D2298" t="n">
        <v>14</v>
      </c>
    </row>
    <row r="2299">
      <c r="A2299" t="n">
        <v>2305</v>
      </c>
      <c r="B2299" t="inlineStr">
        <is>
          <t>S41,5A_R2</t>
        </is>
      </c>
      <c r="C2299" t="n">
        <v>6.946</v>
      </c>
      <c r="D2299" t="n">
        <v>14</v>
      </c>
    </row>
    <row r="2300">
      <c r="A2300" t="n">
        <v>2306</v>
      </c>
      <c r="B2300" t="inlineStr">
        <is>
          <t>S41,5A_R2</t>
        </is>
      </c>
      <c r="C2300" t="n">
        <v>7.013</v>
      </c>
      <c r="D2300" t="n">
        <v>14</v>
      </c>
    </row>
    <row r="2301">
      <c r="A2301" t="n">
        <v>2307</v>
      </c>
      <c r="B2301" t="inlineStr">
        <is>
          <t>S41,5A_R2</t>
        </is>
      </c>
      <c r="C2301" t="n">
        <v>7.08</v>
      </c>
      <c r="D2301" t="n">
        <v>14</v>
      </c>
    </row>
    <row r="2302">
      <c r="A2302" t="n">
        <v>2308</v>
      </c>
      <c r="B2302" t="inlineStr">
        <is>
          <t>S41,5A_R2</t>
        </is>
      </c>
      <c r="C2302" t="n">
        <v>7.146</v>
      </c>
      <c r="D2302" t="n">
        <v>14</v>
      </c>
    </row>
    <row r="2303">
      <c r="A2303" t="n">
        <v>2309</v>
      </c>
      <c r="B2303" t="inlineStr">
        <is>
          <t>S41,5A_R2</t>
        </is>
      </c>
      <c r="C2303" t="n">
        <v>7.213</v>
      </c>
      <c r="D2303" t="n">
        <v>14</v>
      </c>
    </row>
    <row r="2304">
      <c r="A2304" t="n">
        <v>2310</v>
      </c>
      <c r="B2304" t="inlineStr">
        <is>
          <t>S41,5A_R2</t>
        </is>
      </c>
      <c r="C2304" t="n">
        <v>7.28</v>
      </c>
      <c r="D2304" t="n">
        <v>14</v>
      </c>
    </row>
    <row r="2305">
      <c r="A2305" t="n">
        <v>2311</v>
      </c>
      <c r="B2305" t="inlineStr">
        <is>
          <t>S41,5A_R2</t>
        </is>
      </c>
      <c r="C2305" t="n">
        <v>7.346</v>
      </c>
      <c r="D2305" t="n">
        <v>14</v>
      </c>
    </row>
    <row r="2306">
      <c r="A2306" t="n">
        <v>2312</v>
      </c>
      <c r="B2306" t="inlineStr">
        <is>
          <t>S41,5A_R2</t>
        </is>
      </c>
      <c r="C2306" t="n">
        <v>7.413</v>
      </c>
      <c r="D2306" t="n">
        <v>14</v>
      </c>
    </row>
    <row r="2307">
      <c r="A2307" t="n">
        <v>2313</v>
      </c>
      <c r="B2307" t="inlineStr">
        <is>
          <t>S41,5A_R2</t>
        </is>
      </c>
      <c r="C2307" t="n">
        <v>7.48</v>
      </c>
      <c r="D2307" t="n">
        <v>14</v>
      </c>
    </row>
    <row r="2308">
      <c r="A2308" t="n">
        <v>2314</v>
      </c>
      <c r="B2308" t="inlineStr">
        <is>
          <t>S41,5A_R2</t>
        </is>
      </c>
      <c r="C2308" t="n">
        <v>7.546</v>
      </c>
      <c r="D2308" t="n">
        <v>14</v>
      </c>
    </row>
    <row r="2309">
      <c r="A2309" t="n">
        <v>2315</v>
      </c>
      <c r="B2309" t="inlineStr">
        <is>
          <t>S41,5A_R2</t>
        </is>
      </c>
      <c r="C2309" t="n">
        <v>7.613</v>
      </c>
      <c r="D2309" t="n">
        <v>14</v>
      </c>
    </row>
    <row r="2310">
      <c r="A2310" t="n">
        <v>2316</v>
      </c>
      <c r="B2310" t="inlineStr">
        <is>
          <t>S41,5A_R2</t>
        </is>
      </c>
      <c r="C2310" t="n">
        <v>7.68</v>
      </c>
      <c r="D2310" t="n">
        <v>14</v>
      </c>
    </row>
    <row r="2311">
      <c r="A2311" t="n">
        <v>2317</v>
      </c>
      <c r="B2311" t="inlineStr">
        <is>
          <t>S41,5A_R2</t>
        </is>
      </c>
      <c r="C2311" t="n">
        <v>7.746</v>
      </c>
      <c r="D2311" t="n">
        <v>14</v>
      </c>
    </row>
    <row r="2312">
      <c r="A2312" t="n">
        <v>2318</v>
      </c>
      <c r="B2312" t="inlineStr">
        <is>
          <t>S41,5A_R2</t>
        </is>
      </c>
      <c r="C2312" t="n">
        <v>7.813</v>
      </c>
      <c r="D2312" t="n">
        <v>14</v>
      </c>
    </row>
    <row r="2313">
      <c r="A2313" t="n">
        <v>2319</v>
      </c>
      <c r="B2313" t="inlineStr">
        <is>
          <t>S41,5A_R2</t>
        </is>
      </c>
      <c r="C2313" t="n">
        <v>7.88</v>
      </c>
      <c r="D2313" t="n">
        <v>14</v>
      </c>
    </row>
    <row r="2314">
      <c r="A2314" t="n">
        <v>2320</v>
      </c>
      <c r="B2314" t="inlineStr">
        <is>
          <t>S41,5A_R2</t>
        </is>
      </c>
      <c r="C2314" t="n">
        <v>7.946</v>
      </c>
      <c r="D2314" t="n">
        <v>14</v>
      </c>
    </row>
    <row r="2315">
      <c r="A2315" t="n">
        <v>2321</v>
      </c>
      <c r="B2315" t="inlineStr">
        <is>
          <t>S41,5A_R2</t>
        </is>
      </c>
      <c r="C2315" t="n">
        <v>8.013</v>
      </c>
      <c r="D2315" t="n">
        <v>14</v>
      </c>
    </row>
    <row r="2316">
      <c r="A2316" t="n">
        <v>2322</v>
      </c>
      <c r="B2316" t="inlineStr">
        <is>
          <t>S41,5A_R2</t>
        </is>
      </c>
      <c r="C2316" t="n">
        <v>8.08</v>
      </c>
      <c r="D2316" t="n">
        <v>14</v>
      </c>
    </row>
    <row r="2317">
      <c r="A2317" t="n">
        <v>2323</v>
      </c>
      <c r="B2317" t="inlineStr">
        <is>
          <t>S41,5A_R2</t>
        </is>
      </c>
      <c r="C2317" t="n">
        <v>8.146000000000001</v>
      </c>
      <c r="D2317" t="n">
        <v>14</v>
      </c>
    </row>
    <row r="2318">
      <c r="A2318" t="n">
        <v>2324</v>
      </c>
      <c r="B2318" t="inlineStr">
        <is>
          <t>S41,5A_R2</t>
        </is>
      </c>
      <c r="C2318" t="n">
        <v>8.212999999999999</v>
      </c>
      <c r="D2318" t="n">
        <v>14</v>
      </c>
    </row>
    <row r="2319">
      <c r="A2319" t="n">
        <v>2325</v>
      </c>
      <c r="B2319" t="inlineStr">
        <is>
          <t>S41,5A_R2</t>
        </is>
      </c>
      <c r="C2319" t="n">
        <v>8.279999999999999</v>
      </c>
      <c r="D2319" t="n">
        <v>14</v>
      </c>
    </row>
    <row r="2320">
      <c r="A2320" t="n">
        <v>2326</v>
      </c>
      <c r="B2320" t="inlineStr">
        <is>
          <t>S41,5A_R2</t>
        </is>
      </c>
      <c r="C2320" t="n">
        <v>8.346</v>
      </c>
      <c r="D2320" t="n">
        <v>14</v>
      </c>
    </row>
    <row r="2321">
      <c r="A2321" t="n">
        <v>2327</v>
      </c>
      <c r="B2321" t="inlineStr">
        <is>
          <t>S41,5A_R2</t>
        </is>
      </c>
      <c r="C2321" t="n">
        <v>8.413</v>
      </c>
      <c r="D2321" t="n">
        <v>14</v>
      </c>
    </row>
    <row r="2322">
      <c r="A2322" t="n">
        <v>2328</v>
      </c>
      <c r="B2322" t="inlineStr">
        <is>
          <t>S41,5A_R2</t>
        </is>
      </c>
      <c r="C2322" t="n">
        <v>8.48</v>
      </c>
      <c r="D2322" t="n">
        <v>14</v>
      </c>
    </row>
    <row r="2323">
      <c r="A2323" t="n">
        <v>2329</v>
      </c>
      <c r="B2323" t="inlineStr">
        <is>
          <t>S41,5A_R2</t>
        </is>
      </c>
      <c r="C2323" t="n">
        <v>8.545999999999999</v>
      </c>
      <c r="D2323" t="n">
        <v>14</v>
      </c>
    </row>
    <row r="2324">
      <c r="A2324" t="n">
        <v>2330</v>
      </c>
      <c r="B2324" t="inlineStr">
        <is>
          <t>S41,5A_R2</t>
        </is>
      </c>
      <c r="C2324" t="n">
        <v>8.613</v>
      </c>
      <c r="D2324" t="n">
        <v>14</v>
      </c>
    </row>
    <row r="2325">
      <c r="A2325" t="n">
        <v>2331</v>
      </c>
      <c r="B2325" t="inlineStr">
        <is>
          <t>S41,5A_R2</t>
        </is>
      </c>
      <c r="C2325" t="n">
        <v>8.68</v>
      </c>
      <c r="D2325" t="n">
        <v>14</v>
      </c>
    </row>
    <row r="2326">
      <c r="A2326" t="n">
        <v>2332</v>
      </c>
      <c r="B2326" t="inlineStr">
        <is>
          <t>S41,5A_R2</t>
        </is>
      </c>
      <c r="C2326" t="n">
        <v>8.746</v>
      </c>
      <c r="D2326" t="n">
        <v>14</v>
      </c>
    </row>
    <row r="2327">
      <c r="A2327" t="n">
        <v>2333</v>
      </c>
      <c r="B2327" t="inlineStr">
        <is>
          <t>S41,5A_R2</t>
        </is>
      </c>
      <c r="C2327" t="n">
        <v>8.813000000000001</v>
      </c>
      <c r="D2327" t="n">
        <v>14</v>
      </c>
    </row>
    <row r="2328">
      <c r="A2328" t="n">
        <v>2334</v>
      </c>
      <c r="B2328" t="inlineStr">
        <is>
          <t>S41,5A_R2</t>
        </is>
      </c>
      <c r="C2328" t="n">
        <v>8.880000000000001</v>
      </c>
      <c r="D2328" t="n">
        <v>14</v>
      </c>
    </row>
    <row r="2329">
      <c r="A2329" t="n">
        <v>2335</v>
      </c>
      <c r="B2329" t="inlineStr">
        <is>
          <t>S41,5A_R2</t>
        </is>
      </c>
      <c r="C2329" t="n">
        <v>8.946</v>
      </c>
      <c r="D2329" t="n">
        <v>14</v>
      </c>
    </row>
    <row r="2330">
      <c r="A2330" t="n">
        <v>2336</v>
      </c>
      <c r="B2330" t="inlineStr">
        <is>
          <t>S41,5A_R2</t>
        </is>
      </c>
      <c r="C2330" t="n">
        <v>9.013</v>
      </c>
      <c r="D2330" t="n">
        <v>14</v>
      </c>
    </row>
    <row r="2331">
      <c r="A2331" t="n">
        <v>2337</v>
      </c>
      <c r="B2331" t="inlineStr">
        <is>
          <t>S41,5A_R2</t>
        </is>
      </c>
      <c r="C2331" t="n">
        <v>9.08</v>
      </c>
      <c r="D2331" t="n">
        <v>14</v>
      </c>
    </row>
    <row r="2332">
      <c r="A2332" t="n">
        <v>2338</v>
      </c>
      <c r="B2332" t="inlineStr">
        <is>
          <t>S41,5A_R2</t>
        </is>
      </c>
      <c r="C2332" t="n">
        <v>9.146000000000001</v>
      </c>
      <c r="D2332" t="n">
        <v>14</v>
      </c>
    </row>
    <row r="2333">
      <c r="A2333" t="n">
        <v>2339</v>
      </c>
      <c r="B2333" t="inlineStr">
        <is>
          <t>S41,5A_R2</t>
        </is>
      </c>
      <c r="C2333" t="n">
        <v>9.212999999999999</v>
      </c>
      <c r="D2333" t="n">
        <v>14</v>
      </c>
    </row>
    <row r="2334">
      <c r="A2334" t="n">
        <v>2340</v>
      </c>
      <c r="B2334" t="inlineStr">
        <is>
          <t>S41,5A_R2</t>
        </is>
      </c>
      <c r="C2334" t="n">
        <v>9.279999999999999</v>
      </c>
      <c r="D2334" t="n">
        <v>14</v>
      </c>
    </row>
    <row r="2335">
      <c r="A2335" t="n">
        <v>2341</v>
      </c>
      <c r="B2335" t="inlineStr">
        <is>
          <t>S41,5A_R2</t>
        </is>
      </c>
      <c r="C2335" t="n">
        <v>9.346</v>
      </c>
      <c r="D2335" t="n">
        <v>14</v>
      </c>
    </row>
    <row r="2336">
      <c r="A2336" t="n">
        <v>2342</v>
      </c>
      <c r="B2336" t="inlineStr">
        <is>
          <t>S41,5A_R2</t>
        </is>
      </c>
      <c r="C2336" t="n">
        <v>9.413</v>
      </c>
      <c r="D2336" t="n">
        <v>14</v>
      </c>
    </row>
    <row r="2337">
      <c r="A2337" t="n">
        <v>2343</v>
      </c>
      <c r="B2337" t="inlineStr">
        <is>
          <t>S41,5A_R2</t>
        </is>
      </c>
      <c r="C2337" t="n">
        <v>9.48</v>
      </c>
      <c r="D2337" t="n">
        <v>14</v>
      </c>
    </row>
    <row r="2338">
      <c r="A2338" t="n">
        <v>2344</v>
      </c>
      <c r="B2338" t="inlineStr">
        <is>
          <t>S41,5A_R2</t>
        </is>
      </c>
      <c r="C2338" t="n">
        <v>9.545999999999999</v>
      </c>
      <c r="D2338" t="n">
        <v>14</v>
      </c>
    </row>
    <row r="2339">
      <c r="A2339" t="n">
        <v>2345</v>
      </c>
      <c r="B2339" t="inlineStr">
        <is>
          <t>S41,5A_R2</t>
        </is>
      </c>
      <c r="C2339" t="n">
        <v>9.613</v>
      </c>
      <c r="D2339" t="n">
        <v>14</v>
      </c>
    </row>
    <row r="2340">
      <c r="A2340" t="n">
        <v>2346</v>
      </c>
      <c r="B2340" t="inlineStr">
        <is>
          <t>S41,5A_R2</t>
        </is>
      </c>
      <c r="C2340" t="n">
        <v>9.68</v>
      </c>
      <c r="D2340" t="n">
        <v>14</v>
      </c>
    </row>
    <row r="2341">
      <c r="A2341" t="n">
        <v>2347</v>
      </c>
      <c r="B2341" t="inlineStr">
        <is>
          <t>S41,5A_R2</t>
        </is>
      </c>
      <c r="C2341" t="n">
        <v>9.746</v>
      </c>
      <c r="D2341" t="n">
        <v>14</v>
      </c>
    </row>
    <row r="2342">
      <c r="A2342" t="n">
        <v>2348</v>
      </c>
      <c r="B2342" t="inlineStr">
        <is>
          <t>S41,5A_R2</t>
        </is>
      </c>
      <c r="C2342" t="n">
        <v>9.813000000000001</v>
      </c>
      <c r="D2342" t="n">
        <v>14</v>
      </c>
    </row>
    <row r="2343">
      <c r="A2343" t="n">
        <v>2349</v>
      </c>
      <c r="B2343" t="inlineStr">
        <is>
          <t>S41,5A_R2</t>
        </is>
      </c>
      <c r="C2343" t="n">
        <v>9.880000000000001</v>
      </c>
      <c r="D2343" t="n">
        <v>14</v>
      </c>
    </row>
    <row r="2344">
      <c r="A2344" t="n">
        <v>2350</v>
      </c>
      <c r="B2344" t="inlineStr">
        <is>
          <t>S41,5A_R2</t>
        </is>
      </c>
      <c r="C2344" t="n">
        <v>9.946</v>
      </c>
      <c r="D2344" t="n">
        <v>14</v>
      </c>
    </row>
    <row r="2345">
      <c r="A2345" t="n">
        <v>2351</v>
      </c>
      <c r="B2345" t="inlineStr">
        <is>
          <t>S41,5A_R2</t>
        </is>
      </c>
      <c r="C2345" t="n">
        <v>10.013</v>
      </c>
      <c r="D2345" t="n">
        <v>14</v>
      </c>
    </row>
    <row r="2346">
      <c r="A2346" t="n">
        <v>2352</v>
      </c>
      <c r="B2346" t="inlineStr">
        <is>
          <t>S41,5A_R2</t>
        </is>
      </c>
      <c r="C2346" t="n">
        <v>10.08</v>
      </c>
      <c r="D2346" t="n">
        <v>14</v>
      </c>
    </row>
    <row r="2347">
      <c r="A2347" t="n">
        <v>2353</v>
      </c>
      <c r="B2347" t="inlineStr">
        <is>
          <t>S41,5A_R2</t>
        </is>
      </c>
      <c r="C2347" t="n">
        <v>10.146</v>
      </c>
      <c r="D2347" t="n">
        <v>14</v>
      </c>
    </row>
    <row r="2348">
      <c r="A2348" t="n">
        <v>2354</v>
      </c>
      <c r="B2348" t="inlineStr">
        <is>
          <t>S41,5A_R2</t>
        </is>
      </c>
      <c r="C2348" t="n">
        <v>10.213</v>
      </c>
      <c r="D2348" t="n">
        <v>14</v>
      </c>
    </row>
    <row r="2349">
      <c r="A2349" t="n">
        <v>2355</v>
      </c>
      <c r="B2349" t="inlineStr">
        <is>
          <t>S41,5A_R2</t>
        </is>
      </c>
      <c r="C2349" t="n">
        <v>10.28</v>
      </c>
      <c r="D2349" t="n">
        <v>14</v>
      </c>
    </row>
    <row r="2350">
      <c r="A2350" t="n">
        <v>2356</v>
      </c>
      <c r="B2350" t="inlineStr">
        <is>
          <t>S41,5A_R2</t>
        </is>
      </c>
      <c r="C2350" t="n">
        <v>10.346</v>
      </c>
      <c r="D2350" t="n">
        <v>14</v>
      </c>
    </row>
    <row r="2351">
      <c r="A2351" t="n">
        <v>2357</v>
      </c>
      <c r="B2351" t="inlineStr">
        <is>
          <t>S41,5A_R2</t>
        </is>
      </c>
      <c r="C2351" t="n">
        <v>10.413</v>
      </c>
      <c r="D2351" t="n">
        <v>14</v>
      </c>
    </row>
    <row r="2352">
      <c r="A2352" t="n">
        <v>2358</v>
      </c>
      <c r="B2352" t="inlineStr">
        <is>
          <t>S41,5A_R2</t>
        </is>
      </c>
      <c r="C2352" t="n">
        <v>10.48</v>
      </c>
      <c r="D2352" t="n">
        <v>14</v>
      </c>
    </row>
    <row r="2353">
      <c r="A2353" t="n">
        <v>2359</v>
      </c>
      <c r="B2353" t="inlineStr">
        <is>
          <t>S41,5A_R2</t>
        </is>
      </c>
      <c r="C2353" t="n">
        <v>10.546</v>
      </c>
      <c r="D2353" t="n">
        <v>14</v>
      </c>
    </row>
    <row r="2354">
      <c r="A2354" t="n">
        <v>2360</v>
      </c>
      <c r="B2354" t="inlineStr">
        <is>
          <t>S41,5A_R2</t>
        </is>
      </c>
      <c r="C2354" t="n">
        <v>10.613</v>
      </c>
      <c r="D2354" t="n">
        <v>14</v>
      </c>
    </row>
    <row r="2355">
      <c r="A2355" t="n">
        <v>2361</v>
      </c>
      <c r="B2355" t="inlineStr">
        <is>
          <t>S41,5A_R2</t>
        </is>
      </c>
      <c r="C2355" t="n">
        <v>10.68</v>
      </c>
      <c r="D2355" t="n">
        <v>14</v>
      </c>
    </row>
    <row r="2356">
      <c r="A2356" t="n">
        <v>2362</v>
      </c>
      <c r="B2356" t="inlineStr">
        <is>
          <t>B1A_R1</t>
        </is>
      </c>
      <c r="C2356" t="n">
        <v>0.046</v>
      </c>
      <c r="D2356" t="n">
        <v>15</v>
      </c>
    </row>
    <row r="2357">
      <c r="A2357" t="n">
        <v>2363</v>
      </c>
      <c r="B2357" t="inlineStr">
        <is>
          <t>B1A_R1</t>
        </is>
      </c>
      <c r="C2357" t="n">
        <v>0.113</v>
      </c>
      <c r="D2357" t="n">
        <v>15</v>
      </c>
    </row>
    <row r="2358">
      <c r="A2358" t="n">
        <v>2364</v>
      </c>
      <c r="B2358" t="inlineStr">
        <is>
          <t>B1A_R1</t>
        </is>
      </c>
      <c r="C2358" t="n">
        <v>0.18</v>
      </c>
      <c r="D2358" t="n">
        <v>15</v>
      </c>
    </row>
    <row r="2359">
      <c r="A2359" t="n">
        <v>2365</v>
      </c>
      <c r="B2359" t="inlineStr">
        <is>
          <t>B1A_R1</t>
        </is>
      </c>
      <c r="C2359" t="n">
        <v>0.246</v>
      </c>
      <c r="D2359" t="n">
        <v>15</v>
      </c>
    </row>
    <row r="2360">
      <c r="A2360" t="n">
        <v>2366</v>
      </c>
      <c r="B2360" t="inlineStr">
        <is>
          <t>B1A_R1</t>
        </is>
      </c>
      <c r="C2360" t="n">
        <v>0.313</v>
      </c>
      <c r="D2360" t="n">
        <v>15</v>
      </c>
    </row>
    <row r="2361">
      <c r="A2361" t="n">
        <v>2367</v>
      </c>
      <c r="B2361" t="inlineStr">
        <is>
          <t>B1A_R1</t>
        </is>
      </c>
      <c r="C2361" t="n">
        <v>0.38</v>
      </c>
      <c r="D2361" t="n">
        <v>15</v>
      </c>
    </row>
    <row r="2362">
      <c r="A2362" t="n">
        <v>2368</v>
      </c>
      <c r="B2362" t="inlineStr">
        <is>
          <t>B1A_R1</t>
        </is>
      </c>
      <c r="C2362" t="n">
        <v>0.446</v>
      </c>
      <c r="D2362" t="n">
        <v>15</v>
      </c>
    </row>
    <row r="2363">
      <c r="A2363" t="n">
        <v>2369</v>
      </c>
      <c r="B2363" t="inlineStr">
        <is>
          <t>B1A_R1</t>
        </is>
      </c>
      <c r="C2363" t="n">
        <v>0.513</v>
      </c>
      <c r="D2363" t="n">
        <v>15</v>
      </c>
    </row>
    <row r="2364">
      <c r="A2364" t="n">
        <v>2370</v>
      </c>
      <c r="B2364" t="inlineStr">
        <is>
          <t>B1A_R1</t>
        </is>
      </c>
      <c r="C2364" t="n">
        <v>0.58</v>
      </c>
      <c r="D2364" t="n">
        <v>15</v>
      </c>
    </row>
    <row r="2365">
      <c r="A2365" t="n">
        <v>2371</v>
      </c>
      <c r="B2365" t="inlineStr">
        <is>
          <t>B1A_R1</t>
        </is>
      </c>
      <c r="C2365" t="n">
        <v>0.646</v>
      </c>
      <c r="D2365" t="n">
        <v>15</v>
      </c>
    </row>
    <row r="2366">
      <c r="A2366" t="n">
        <v>2372</v>
      </c>
      <c r="B2366" t="inlineStr">
        <is>
          <t>B1A_R1</t>
        </is>
      </c>
      <c r="C2366" t="n">
        <v>0.713</v>
      </c>
      <c r="D2366" t="n">
        <v>15</v>
      </c>
    </row>
    <row r="2367">
      <c r="A2367" t="n">
        <v>2373</v>
      </c>
      <c r="B2367" t="inlineStr">
        <is>
          <t>B1A_R1</t>
        </is>
      </c>
      <c r="C2367" t="n">
        <v>0.78</v>
      </c>
      <c r="D2367" t="n">
        <v>15</v>
      </c>
    </row>
    <row r="2368">
      <c r="A2368" t="n">
        <v>2374</v>
      </c>
      <c r="B2368" t="inlineStr">
        <is>
          <t>B1A_R1</t>
        </is>
      </c>
      <c r="C2368" t="n">
        <v>0.846</v>
      </c>
      <c r="D2368" t="n">
        <v>15</v>
      </c>
    </row>
    <row r="2369">
      <c r="A2369" t="n">
        <v>2375</v>
      </c>
      <c r="B2369" t="inlineStr">
        <is>
          <t>B1A_R1</t>
        </is>
      </c>
      <c r="C2369" t="n">
        <v>0.913</v>
      </c>
      <c r="D2369" t="n">
        <v>15</v>
      </c>
    </row>
    <row r="2370">
      <c r="A2370" t="n">
        <v>2376</v>
      </c>
      <c r="B2370" t="inlineStr">
        <is>
          <t>B1A_R1</t>
        </is>
      </c>
      <c r="C2370" t="n">
        <v>0.98</v>
      </c>
      <c r="D2370" t="n">
        <v>15</v>
      </c>
    </row>
    <row r="2371">
      <c r="A2371" t="n">
        <v>2377</v>
      </c>
      <c r="B2371" t="inlineStr">
        <is>
          <t>B1A_R1</t>
        </is>
      </c>
      <c r="C2371" t="n">
        <v>1.046</v>
      </c>
      <c r="D2371" t="n">
        <v>15</v>
      </c>
    </row>
    <row r="2372">
      <c r="A2372" t="n">
        <v>2378</v>
      </c>
      <c r="B2372" t="inlineStr">
        <is>
          <t>B1A_R1</t>
        </is>
      </c>
      <c r="C2372" t="n">
        <v>1.113</v>
      </c>
      <c r="D2372" t="n">
        <v>15</v>
      </c>
    </row>
    <row r="2373">
      <c r="A2373" t="n">
        <v>2379</v>
      </c>
      <c r="B2373" t="inlineStr">
        <is>
          <t>B1A_R1</t>
        </is>
      </c>
      <c r="C2373" t="n">
        <v>1.18</v>
      </c>
      <c r="D2373" t="n">
        <v>15</v>
      </c>
    </row>
    <row r="2374">
      <c r="A2374" t="n">
        <v>2380</v>
      </c>
      <c r="B2374" t="inlineStr">
        <is>
          <t>B1A_R1</t>
        </is>
      </c>
      <c r="C2374" t="n">
        <v>1.246</v>
      </c>
      <c r="D2374" t="n">
        <v>15</v>
      </c>
    </row>
    <row r="2375">
      <c r="A2375" t="n">
        <v>2381</v>
      </c>
      <c r="B2375" t="inlineStr">
        <is>
          <t>B1A_R1</t>
        </is>
      </c>
      <c r="C2375" t="n">
        <v>1.313</v>
      </c>
      <c r="D2375" t="n">
        <v>15</v>
      </c>
    </row>
    <row r="2376">
      <c r="A2376" t="n">
        <v>2382</v>
      </c>
      <c r="B2376" t="inlineStr">
        <is>
          <t>B1A_R1</t>
        </is>
      </c>
      <c r="C2376" t="n">
        <v>1.38</v>
      </c>
      <c r="D2376" t="n">
        <v>15</v>
      </c>
    </row>
    <row r="2377">
      <c r="A2377" t="n">
        <v>2383</v>
      </c>
      <c r="B2377" t="inlineStr">
        <is>
          <t>B1A_R1</t>
        </is>
      </c>
      <c r="C2377" t="n">
        <v>1.446</v>
      </c>
      <c r="D2377" t="n">
        <v>15</v>
      </c>
    </row>
    <row r="2378">
      <c r="A2378" t="n">
        <v>2384</v>
      </c>
      <c r="B2378" t="inlineStr">
        <is>
          <t>B1A_R1</t>
        </is>
      </c>
      <c r="C2378" t="n">
        <v>1.513</v>
      </c>
      <c r="D2378" t="n">
        <v>15</v>
      </c>
    </row>
    <row r="2379">
      <c r="A2379" t="n">
        <v>2385</v>
      </c>
      <c r="B2379" t="inlineStr">
        <is>
          <t>B1A_R1</t>
        </is>
      </c>
      <c r="C2379" t="n">
        <v>1.58</v>
      </c>
      <c r="D2379" t="n">
        <v>15</v>
      </c>
    </row>
    <row r="2380">
      <c r="A2380" t="n">
        <v>2386</v>
      </c>
      <c r="B2380" t="inlineStr">
        <is>
          <t>B1A_R1</t>
        </is>
      </c>
      <c r="C2380" t="n">
        <v>1.646</v>
      </c>
      <c r="D2380" t="n">
        <v>15</v>
      </c>
    </row>
    <row r="2381">
      <c r="A2381" t="n">
        <v>2387</v>
      </c>
      <c r="B2381" t="inlineStr">
        <is>
          <t>B1A_R1</t>
        </is>
      </c>
      <c r="C2381" t="n">
        <v>1.713</v>
      </c>
      <c r="D2381" t="n">
        <v>15</v>
      </c>
    </row>
    <row r="2382">
      <c r="A2382" t="n">
        <v>2388</v>
      </c>
      <c r="B2382" t="inlineStr">
        <is>
          <t>B1A_R1</t>
        </is>
      </c>
      <c r="C2382" t="n">
        <v>1.78</v>
      </c>
      <c r="D2382" t="n">
        <v>15</v>
      </c>
    </row>
    <row r="2383">
      <c r="A2383" t="n">
        <v>2389</v>
      </c>
      <c r="B2383" t="inlineStr">
        <is>
          <t>B1A_R1</t>
        </is>
      </c>
      <c r="C2383" t="n">
        <v>1.846</v>
      </c>
      <c r="D2383" t="n">
        <v>15</v>
      </c>
    </row>
    <row r="2384">
      <c r="A2384" t="n">
        <v>2390</v>
      </c>
      <c r="B2384" t="inlineStr">
        <is>
          <t>B1A_R1</t>
        </is>
      </c>
      <c r="C2384" t="n">
        <v>1.913</v>
      </c>
      <c r="D2384" t="n">
        <v>15</v>
      </c>
    </row>
    <row r="2385">
      <c r="A2385" t="n">
        <v>2391</v>
      </c>
      <c r="B2385" t="inlineStr">
        <is>
          <t>B1A_R1</t>
        </is>
      </c>
      <c r="C2385" t="n">
        <v>1.98</v>
      </c>
      <c r="D2385" t="n">
        <v>15</v>
      </c>
    </row>
    <row r="2386">
      <c r="A2386" t="n">
        <v>2392</v>
      </c>
      <c r="B2386" t="inlineStr">
        <is>
          <t>B1A_R1</t>
        </is>
      </c>
      <c r="C2386" t="n">
        <v>2.046</v>
      </c>
      <c r="D2386" t="n">
        <v>15</v>
      </c>
    </row>
    <row r="2387">
      <c r="A2387" t="n">
        <v>2393</v>
      </c>
      <c r="B2387" t="inlineStr">
        <is>
          <t>B1A_R1</t>
        </is>
      </c>
      <c r="C2387" t="n">
        <v>2.113</v>
      </c>
      <c r="D2387" t="n">
        <v>15</v>
      </c>
    </row>
    <row r="2388">
      <c r="A2388" t="n">
        <v>2394</v>
      </c>
      <c r="B2388" t="inlineStr">
        <is>
          <t>B1A_R1</t>
        </is>
      </c>
      <c r="C2388" t="n">
        <v>2.18</v>
      </c>
      <c r="D2388" t="n">
        <v>15</v>
      </c>
    </row>
    <row r="2389">
      <c r="A2389" t="n">
        <v>2395</v>
      </c>
      <c r="B2389" t="inlineStr">
        <is>
          <t>B1A_R1</t>
        </is>
      </c>
      <c r="C2389" t="n">
        <v>2.246</v>
      </c>
      <c r="D2389" t="n">
        <v>15</v>
      </c>
    </row>
    <row r="2390">
      <c r="A2390" t="n">
        <v>2396</v>
      </c>
      <c r="B2390" t="inlineStr">
        <is>
          <t>B1A_R1</t>
        </is>
      </c>
      <c r="C2390" t="n">
        <v>2.313</v>
      </c>
      <c r="D2390" t="n">
        <v>15</v>
      </c>
    </row>
    <row r="2391">
      <c r="A2391" t="n">
        <v>2397</v>
      </c>
      <c r="B2391" t="inlineStr">
        <is>
          <t>B1A_R1</t>
        </is>
      </c>
      <c r="C2391" t="n">
        <v>2.38</v>
      </c>
      <c r="D2391" t="n">
        <v>15</v>
      </c>
    </row>
    <row r="2392">
      <c r="A2392" t="n">
        <v>2398</v>
      </c>
      <c r="B2392" t="inlineStr">
        <is>
          <t>B1A_R1</t>
        </is>
      </c>
      <c r="C2392" t="n">
        <v>2.446</v>
      </c>
      <c r="D2392" t="n">
        <v>15</v>
      </c>
    </row>
    <row r="2393">
      <c r="A2393" t="n">
        <v>2399</v>
      </c>
      <c r="B2393" t="inlineStr">
        <is>
          <t>B1A_R1</t>
        </is>
      </c>
      <c r="C2393" t="n">
        <v>2.513</v>
      </c>
      <c r="D2393" t="n">
        <v>15</v>
      </c>
    </row>
    <row r="2394">
      <c r="A2394" t="n">
        <v>2400</v>
      </c>
      <c r="B2394" t="inlineStr">
        <is>
          <t>B1A_R1</t>
        </is>
      </c>
      <c r="C2394" t="n">
        <v>2.58</v>
      </c>
      <c r="D2394" t="n">
        <v>15</v>
      </c>
    </row>
    <row r="2395">
      <c r="A2395" t="n">
        <v>2401</v>
      </c>
      <c r="B2395" t="inlineStr">
        <is>
          <t>B1A_R1</t>
        </is>
      </c>
      <c r="C2395" t="n">
        <v>2.646</v>
      </c>
      <c r="D2395" t="n">
        <v>15</v>
      </c>
    </row>
    <row r="2396">
      <c r="A2396" t="n">
        <v>2402</v>
      </c>
      <c r="B2396" t="inlineStr">
        <is>
          <t>B1A_R1</t>
        </is>
      </c>
      <c r="C2396" t="n">
        <v>2.713</v>
      </c>
      <c r="D2396" t="n">
        <v>15</v>
      </c>
    </row>
    <row r="2397">
      <c r="A2397" t="n">
        <v>2403</v>
      </c>
      <c r="B2397" t="inlineStr">
        <is>
          <t>B1A_R1</t>
        </is>
      </c>
      <c r="C2397" t="n">
        <v>2.78</v>
      </c>
      <c r="D2397" t="n">
        <v>15</v>
      </c>
    </row>
    <row r="2398">
      <c r="A2398" t="n">
        <v>2404</v>
      </c>
      <c r="B2398" t="inlineStr">
        <is>
          <t>B1A_R1</t>
        </is>
      </c>
      <c r="C2398" t="n">
        <v>2.846</v>
      </c>
      <c r="D2398" t="n">
        <v>15</v>
      </c>
    </row>
    <row r="2399">
      <c r="A2399" t="n">
        <v>2405</v>
      </c>
      <c r="B2399" t="inlineStr">
        <is>
          <t>B1A_R1</t>
        </is>
      </c>
      <c r="C2399" t="n">
        <v>2.913</v>
      </c>
      <c r="D2399" t="n">
        <v>15</v>
      </c>
    </row>
    <row r="2400">
      <c r="A2400" t="n">
        <v>2406</v>
      </c>
      <c r="B2400" t="inlineStr">
        <is>
          <t>B1A_R1</t>
        </is>
      </c>
      <c r="C2400" t="n">
        <v>2.98</v>
      </c>
      <c r="D2400" t="n">
        <v>15</v>
      </c>
    </row>
    <row r="2401">
      <c r="A2401" t="n">
        <v>2407</v>
      </c>
      <c r="B2401" t="inlineStr">
        <is>
          <t>B1A_R1</t>
        </is>
      </c>
      <c r="C2401" t="n">
        <v>3.046</v>
      </c>
      <c r="D2401" t="n">
        <v>15</v>
      </c>
    </row>
    <row r="2402">
      <c r="A2402" t="n">
        <v>2408</v>
      </c>
      <c r="B2402" t="inlineStr">
        <is>
          <t>B1A_R1</t>
        </is>
      </c>
      <c r="C2402" t="n">
        <v>3.113</v>
      </c>
      <c r="D2402" t="n">
        <v>15</v>
      </c>
    </row>
    <row r="2403">
      <c r="A2403" t="n">
        <v>2409</v>
      </c>
      <c r="B2403" t="inlineStr">
        <is>
          <t>B1A_R1</t>
        </is>
      </c>
      <c r="C2403" t="n">
        <v>3.18</v>
      </c>
      <c r="D2403" t="n">
        <v>15</v>
      </c>
    </row>
    <row r="2404">
      <c r="A2404" t="n">
        <v>2410</v>
      </c>
      <c r="B2404" t="inlineStr">
        <is>
          <t>B1A_R1</t>
        </is>
      </c>
      <c r="C2404" t="n">
        <v>3.246</v>
      </c>
      <c r="D2404" t="n">
        <v>15</v>
      </c>
    </row>
    <row r="2405">
      <c r="A2405" t="n">
        <v>2411</v>
      </c>
      <c r="B2405" t="inlineStr">
        <is>
          <t>B1A_R1</t>
        </is>
      </c>
      <c r="C2405" t="n">
        <v>3.313</v>
      </c>
      <c r="D2405" t="n">
        <v>15</v>
      </c>
    </row>
    <row r="2406">
      <c r="A2406" t="n">
        <v>2412</v>
      </c>
      <c r="B2406" t="inlineStr">
        <is>
          <t>B1A_R1</t>
        </is>
      </c>
      <c r="C2406" t="n">
        <v>3.38</v>
      </c>
      <c r="D2406" t="n">
        <v>15</v>
      </c>
    </row>
    <row r="2407">
      <c r="A2407" t="n">
        <v>2413</v>
      </c>
      <c r="B2407" t="inlineStr">
        <is>
          <t>B1A_R1</t>
        </is>
      </c>
      <c r="C2407" t="n">
        <v>3.446</v>
      </c>
      <c r="D2407" t="n">
        <v>15</v>
      </c>
    </row>
    <row r="2408">
      <c r="A2408" t="n">
        <v>2414</v>
      </c>
      <c r="B2408" t="inlineStr">
        <is>
          <t>B1A_R1</t>
        </is>
      </c>
      <c r="C2408" t="n">
        <v>3.513</v>
      </c>
      <c r="D2408" t="n">
        <v>15</v>
      </c>
    </row>
    <row r="2409">
      <c r="A2409" t="n">
        <v>2415</v>
      </c>
      <c r="B2409" t="inlineStr">
        <is>
          <t>B1A_R1</t>
        </is>
      </c>
      <c r="C2409" t="n">
        <v>3.58</v>
      </c>
      <c r="D2409" t="n">
        <v>15</v>
      </c>
    </row>
    <row r="2410">
      <c r="A2410" t="n">
        <v>2416</v>
      </c>
      <c r="B2410" t="inlineStr">
        <is>
          <t>B1A_R1</t>
        </is>
      </c>
      <c r="C2410" t="n">
        <v>3.646</v>
      </c>
      <c r="D2410" t="n">
        <v>15</v>
      </c>
    </row>
    <row r="2411">
      <c r="A2411" t="n">
        <v>2417</v>
      </c>
      <c r="B2411" t="inlineStr">
        <is>
          <t>B1A_R1</t>
        </is>
      </c>
      <c r="C2411" t="n">
        <v>3.713</v>
      </c>
      <c r="D2411" t="n">
        <v>15</v>
      </c>
    </row>
    <row r="2412">
      <c r="A2412" t="n">
        <v>2418</v>
      </c>
      <c r="B2412" t="inlineStr">
        <is>
          <t>B1A_R1</t>
        </is>
      </c>
      <c r="C2412" t="n">
        <v>3.78</v>
      </c>
      <c r="D2412" t="n">
        <v>15</v>
      </c>
    </row>
    <row r="2413">
      <c r="A2413" t="n">
        <v>2419</v>
      </c>
      <c r="B2413" t="inlineStr">
        <is>
          <t>B1A_R1</t>
        </is>
      </c>
      <c r="C2413" t="n">
        <v>3.846</v>
      </c>
      <c r="D2413" t="n">
        <v>15</v>
      </c>
    </row>
    <row r="2414">
      <c r="A2414" t="n">
        <v>2420</v>
      </c>
      <c r="B2414" t="inlineStr">
        <is>
          <t>B1A_R1</t>
        </is>
      </c>
      <c r="C2414" t="n">
        <v>3.913</v>
      </c>
      <c r="D2414" t="n">
        <v>15</v>
      </c>
    </row>
    <row r="2415">
      <c r="A2415" t="n">
        <v>2421</v>
      </c>
      <c r="B2415" t="inlineStr">
        <is>
          <t>B1A_R1</t>
        </is>
      </c>
      <c r="C2415" t="n">
        <v>3.98</v>
      </c>
      <c r="D2415" t="n">
        <v>15</v>
      </c>
    </row>
    <row r="2416">
      <c r="A2416" t="n">
        <v>2422</v>
      </c>
      <c r="B2416" t="inlineStr">
        <is>
          <t>B1A_R1</t>
        </is>
      </c>
      <c r="C2416" t="n">
        <v>4.046</v>
      </c>
      <c r="D2416" t="n">
        <v>15</v>
      </c>
    </row>
    <row r="2417">
      <c r="A2417" t="n">
        <v>2423</v>
      </c>
      <c r="B2417" t="inlineStr">
        <is>
          <t>B1A_R1</t>
        </is>
      </c>
      <c r="C2417" t="n">
        <v>4.113</v>
      </c>
      <c r="D2417" t="n">
        <v>15</v>
      </c>
    </row>
    <row r="2418">
      <c r="A2418" t="n">
        <v>2424</v>
      </c>
      <c r="B2418" t="inlineStr">
        <is>
          <t>B1A_R1</t>
        </is>
      </c>
      <c r="C2418" t="n">
        <v>4.18</v>
      </c>
      <c r="D2418" t="n">
        <v>15</v>
      </c>
    </row>
    <row r="2419">
      <c r="A2419" t="n">
        <v>2425</v>
      </c>
      <c r="B2419" t="inlineStr">
        <is>
          <t>B1A_R1</t>
        </is>
      </c>
      <c r="C2419" t="n">
        <v>4.246</v>
      </c>
      <c r="D2419" t="n">
        <v>15</v>
      </c>
    </row>
    <row r="2420">
      <c r="A2420" t="n">
        <v>2426</v>
      </c>
      <c r="B2420" t="inlineStr">
        <is>
          <t>B1A_R1</t>
        </is>
      </c>
      <c r="C2420" t="n">
        <v>4.313</v>
      </c>
      <c r="D2420" t="n">
        <v>15</v>
      </c>
    </row>
    <row r="2421">
      <c r="A2421" t="n">
        <v>2427</v>
      </c>
      <c r="B2421" t="inlineStr">
        <is>
          <t>B1A_R1</t>
        </is>
      </c>
      <c r="C2421" t="n">
        <v>4.38</v>
      </c>
      <c r="D2421" t="n">
        <v>15</v>
      </c>
    </row>
    <row r="2422">
      <c r="A2422" t="n">
        <v>2428</v>
      </c>
      <c r="B2422" t="inlineStr">
        <is>
          <t>B1A_R1</t>
        </is>
      </c>
      <c r="C2422" t="n">
        <v>4.446</v>
      </c>
      <c r="D2422" t="n">
        <v>15</v>
      </c>
    </row>
    <row r="2423">
      <c r="A2423" t="n">
        <v>2429</v>
      </c>
      <c r="B2423" t="inlineStr">
        <is>
          <t>B1A_R1</t>
        </is>
      </c>
      <c r="C2423" t="n">
        <v>4.513</v>
      </c>
      <c r="D2423" t="n">
        <v>15</v>
      </c>
    </row>
    <row r="2424">
      <c r="A2424" t="n">
        <v>2430</v>
      </c>
      <c r="B2424" t="inlineStr">
        <is>
          <t>B1A_R1</t>
        </is>
      </c>
      <c r="C2424" t="n">
        <v>4.58</v>
      </c>
      <c r="D2424" t="n">
        <v>15</v>
      </c>
    </row>
    <row r="2425">
      <c r="A2425" t="n">
        <v>2431</v>
      </c>
      <c r="B2425" t="inlineStr">
        <is>
          <t>B1A_R1</t>
        </is>
      </c>
      <c r="C2425" t="n">
        <v>4.646</v>
      </c>
      <c r="D2425" t="n">
        <v>15</v>
      </c>
    </row>
    <row r="2426">
      <c r="A2426" t="n">
        <v>2432</v>
      </c>
      <c r="B2426" t="inlineStr">
        <is>
          <t>B1A_R1</t>
        </is>
      </c>
      <c r="C2426" t="n">
        <v>4.713</v>
      </c>
      <c r="D2426" t="n">
        <v>15</v>
      </c>
    </row>
    <row r="2427">
      <c r="A2427" t="n">
        <v>2433</v>
      </c>
      <c r="B2427" t="inlineStr">
        <is>
          <t>B1A_R1</t>
        </is>
      </c>
      <c r="C2427" t="n">
        <v>4.78</v>
      </c>
      <c r="D2427" t="n">
        <v>15</v>
      </c>
    </row>
    <row r="2428">
      <c r="A2428" t="n">
        <v>2434</v>
      </c>
      <c r="B2428" t="inlineStr">
        <is>
          <t>B1A_R1</t>
        </is>
      </c>
      <c r="C2428" t="n">
        <v>4.846</v>
      </c>
      <c r="D2428" t="n">
        <v>15</v>
      </c>
    </row>
    <row r="2429">
      <c r="A2429" t="n">
        <v>2435</v>
      </c>
      <c r="B2429" t="inlineStr">
        <is>
          <t>B1A_R1</t>
        </is>
      </c>
      <c r="C2429" t="n">
        <v>4.913</v>
      </c>
      <c r="D2429" t="n">
        <v>15</v>
      </c>
    </row>
    <row r="2430">
      <c r="A2430" t="n">
        <v>2436</v>
      </c>
      <c r="B2430" t="inlineStr">
        <is>
          <t>B1A_R1</t>
        </is>
      </c>
      <c r="C2430" t="n">
        <v>4.98</v>
      </c>
      <c r="D2430" t="n">
        <v>15</v>
      </c>
    </row>
    <row r="2431">
      <c r="A2431" t="n">
        <v>2437</v>
      </c>
      <c r="B2431" t="inlineStr">
        <is>
          <t>B1A_R1</t>
        </is>
      </c>
      <c r="C2431" t="n">
        <v>5.046</v>
      </c>
      <c r="D2431" t="n">
        <v>15</v>
      </c>
    </row>
    <row r="2432">
      <c r="A2432" t="n">
        <v>2438</v>
      </c>
      <c r="B2432" t="inlineStr">
        <is>
          <t>B1A_R1</t>
        </is>
      </c>
      <c r="C2432" t="n">
        <v>5.113</v>
      </c>
      <c r="D2432" t="n">
        <v>15</v>
      </c>
    </row>
    <row r="2433">
      <c r="A2433" t="n">
        <v>2439</v>
      </c>
      <c r="B2433" t="inlineStr">
        <is>
          <t>B1A_R1</t>
        </is>
      </c>
      <c r="C2433" t="n">
        <v>5.18</v>
      </c>
      <c r="D2433" t="n">
        <v>15</v>
      </c>
    </row>
    <row r="2434">
      <c r="A2434" t="n">
        <v>2440</v>
      </c>
      <c r="B2434" t="inlineStr">
        <is>
          <t>B1A_R1</t>
        </is>
      </c>
      <c r="C2434" t="n">
        <v>5.246</v>
      </c>
      <c r="D2434" t="n">
        <v>15</v>
      </c>
    </row>
    <row r="2435">
      <c r="A2435" t="n">
        <v>2441</v>
      </c>
      <c r="B2435" t="inlineStr">
        <is>
          <t>B1A_R1</t>
        </is>
      </c>
      <c r="C2435" t="n">
        <v>5.313</v>
      </c>
      <c r="D2435" t="n">
        <v>15</v>
      </c>
    </row>
    <row r="2436">
      <c r="A2436" t="n">
        <v>2442</v>
      </c>
      <c r="B2436" t="inlineStr">
        <is>
          <t>B1A_R1</t>
        </is>
      </c>
      <c r="C2436" t="n">
        <v>5.38</v>
      </c>
      <c r="D2436" t="n">
        <v>15</v>
      </c>
    </row>
    <row r="2437">
      <c r="A2437" t="n">
        <v>2443</v>
      </c>
      <c r="B2437" t="inlineStr">
        <is>
          <t>B1A_R1</t>
        </is>
      </c>
      <c r="C2437" t="n">
        <v>5.446</v>
      </c>
      <c r="D2437" t="n">
        <v>15</v>
      </c>
    </row>
    <row r="2438">
      <c r="A2438" t="n">
        <v>2444</v>
      </c>
      <c r="B2438" t="inlineStr">
        <is>
          <t>B1A_R1</t>
        </is>
      </c>
      <c r="C2438" t="n">
        <v>5.513</v>
      </c>
      <c r="D2438" t="n">
        <v>15</v>
      </c>
    </row>
    <row r="2439">
      <c r="A2439" t="n">
        <v>2445</v>
      </c>
      <c r="B2439" t="inlineStr">
        <is>
          <t>B1A_R1</t>
        </is>
      </c>
      <c r="C2439" t="n">
        <v>5.58</v>
      </c>
      <c r="D2439" t="n">
        <v>15</v>
      </c>
    </row>
    <row r="2440">
      <c r="A2440" t="n">
        <v>2446</v>
      </c>
      <c r="B2440" t="inlineStr">
        <is>
          <t>B1A_R1</t>
        </is>
      </c>
      <c r="C2440" t="n">
        <v>5.646</v>
      </c>
      <c r="D2440" t="n">
        <v>15</v>
      </c>
    </row>
    <row r="2441">
      <c r="A2441" t="n">
        <v>2447</v>
      </c>
      <c r="B2441" t="inlineStr">
        <is>
          <t>B1A_R1</t>
        </is>
      </c>
      <c r="C2441" t="n">
        <v>5.713</v>
      </c>
      <c r="D2441" t="n">
        <v>15</v>
      </c>
    </row>
    <row r="2442">
      <c r="A2442" t="n">
        <v>2448</v>
      </c>
      <c r="B2442" t="inlineStr">
        <is>
          <t>B1A_R1</t>
        </is>
      </c>
      <c r="C2442" t="n">
        <v>5.78</v>
      </c>
      <c r="D2442" t="n">
        <v>15</v>
      </c>
    </row>
    <row r="2443">
      <c r="A2443" t="n">
        <v>2449</v>
      </c>
      <c r="B2443" t="inlineStr">
        <is>
          <t>B1A_R1</t>
        </is>
      </c>
      <c r="C2443" t="n">
        <v>5.846</v>
      </c>
      <c r="D2443" t="n">
        <v>15</v>
      </c>
    </row>
    <row r="2444">
      <c r="A2444" t="n">
        <v>2450</v>
      </c>
      <c r="B2444" t="inlineStr">
        <is>
          <t>B1A_R1</t>
        </is>
      </c>
      <c r="C2444" t="n">
        <v>5.913</v>
      </c>
      <c r="D2444" t="n">
        <v>15</v>
      </c>
    </row>
    <row r="2445">
      <c r="A2445" t="n">
        <v>2451</v>
      </c>
      <c r="B2445" t="inlineStr">
        <is>
          <t>B1A_R1</t>
        </is>
      </c>
      <c r="C2445" t="n">
        <v>5.98</v>
      </c>
      <c r="D2445" t="n">
        <v>15</v>
      </c>
    </row>
    <row r="2446">
      <c r="A2446" t="n">
        <v>2452</v>
      </c>
      <c r="B2446" t="inlineStr">
        <is>
          <t>B1A_R1</t>
        </is>
      </c>
      <c r="C2446" t="n">
        <v>6.046</v>
      </c>
      <c r="D2446" t="n">
        <v>15</v>
      </c>
    </row>
    <row r="2447">
      <c r="A2447" t="n">
        <v>2453</v>
      </c>
      <c r="B2447" t="inlineStr">
        <is>
          <t>B1A_R1</t>
        </is>
      </c>
      <c r="C2447" t="n">
        <v>6.113</v>
      </c>
      <c r="D2447" t="n">
        <v>15</v>
      </c>
    </row>
    <row r="2448">
      <c r="A2448" t="n">
        <v>2454</v>
      </c>
      <c r="B2448" t="inlineStr">
        <is>
          <t>B1A_R1</t>
        </is>
      </c>
      <c r="C2448" t="n">
        <v>6.18</v>
      </c>
      <c r="D2448" t="n">
        <v>15</v>
      </c>
    </row>
    <row r="2449">
      <c r="A2449" t="n">
        <v>2455</v>
      </c>
      <c r="B2449" t="inlineStr">
        <is>
          <t>B1A_R1</t>
        </is>
      </c>
      <c r="C2449" t="n">
        <v>6.246</v>
      </c>
      <c r="D2449" t="n">
        <v>15</v>
      </c>
    </row>
    <row r="2450">
      <c r="A2450" t="n">
        <v>2456</v>
      </c>
      <c r="B2450" t="inlineStr">
        <is>
          <t>B1A_R1</t>
        </is>
      </c>
      <c r="C2450" t="n">
        <v>6.313</v>
      </c>
      <c r="D2450" t="n">
        <v>15</v>
      </c>
    </row>
    <row r="2451">
      <c r="A2451" t="n">
        <v>2457</v>
      </c>
      <c r="B2451" t="inlineStr">
        <is>
          <t>B1A_R1</t>
        </is>
      </c>
      <c r="C2451" t="n">
        <v>6.38</v>
      </c>
      <c r="D2451" t="n">
        <v>15</v>
      </c>
    </row>
    <row r="2452">
      <c r="A2452" t="n">
        <v>2458</v>
      </c>
      <c r="B2452" t="inlineStr">
        <is>
          <t>B1A_R1</t>
        </is>
      </c>
      <c r="C2452" t="n">
        <v>6.446</v>
      </c>
      <c r="D2452" t="n">
        <v>15</v>
      </c>
    </row>
    <row r="2453">
      <c r="A2453" t="n">
        <v>2459</v>
      </c>
      <c r="B2453" t="inlineStr">
        <is>
          <t>B1A_R1</t>
        </is>
      </c>
      <c r="C2453" t="n">
        <v>6.513</v>
      </c>
      <c r="D2453" t="n">
        <v>15</v>
      </c>
    </row>
    <row r="2454">
      <c r="A2454" t="n">
        <v>2460</v>
      </c>
      <c r="B2454" t="inlineStr">
        <is>
          <t>B1A_R1</t>
        </is>
      </c>
      <c r="C2454" t="n">
        <v>6.58</v>
      </c>
      <c r="D2454" t="n">
        <v>15</v>
      </c>
    </row>
    <row r="2455">
      <c r="A2455" t="n">
        <v>2461</v>
      </c>
      <c r="B2455" t="inlineStr">
        <is>
          <t>B1A_R1</t>
        </is>
      </c>
      <c r="C2455" t="n">
        <v>6.646</v>
      </c>
      <c r="D2455" t="n">
        <v>15</v>
      </c>
    </row>
    <row r="2456">
      <c r="A2456" t="n">
        <v>2462</v>
      </c>
      <c r="B2456" t="inlineStr">
        <is>
          <t>B1A_R1</t>
        </is>
      </c>
      <c r="C2456" t="n">
        <v>6.713</v>
      </c>
      <c r="D2456" t="n">
        <v>15</v>
      </c>
    </row>
    <row r="2457">
      <c r="A2457" t="n">
        <v>2463</v>
      </c>
      <c r="B2457" t="inlineStr">
        <is>
          <t>B1A_R1</t>
        </is>
      </c>
      <c r="C2457" t="n">
        <v>6.78</v>
      </c>
      <c r="D2457" t="n">
        <v>15</v>
      </c>
    </row>
    <row r="2458">
      <c r="A2458" t="n">
        <v>2464</v>
      </c>
      <c r="B2458" t="inlineStr">
        <is>
          <t>B1A_R1</t>
        </is>
      </c>
      <c r="C2458" t="n">
        <v>6.846</v>
      </c>
      <c r="D2458" t="n">
        <v>15</v>
      </c>
    </row>
    <row r="2459">
      <c r="A2459" t="n">
        <v>2465</v>
      </c>
      <c r="B2459" t="inlineStr">
        <is>
          <t>B1A_R1</t>
        </is>
      </c>
      <c r="C2459" t="n">
        <v>6.913</v>
      </c>
      <c r="D2459" t="n">
        <v>15</v>
      </c>
    </row>
    <row r="2460">
      <c r="A2460" t="n">
        <v>2466</v>
      </c>
      <c r="B2460" t="inlineStr">
        <is>
          <t>B1A_R1</t>
        </is>
      </c>
      <c r="C2460" t="n">
        <v>6.98</v>
      </c>
      <c r="D2460" t="n">
        <v>15</v>
      </c>
    </row>
    <row r="2461">
      <c r="A2461" t="n">
        <v>2467</v>
      </c>
      <c r="B2461" t="inlineStr">
        <is>
          <t>B1A_R1</t>
        </is>
      </c>
      <c r="C2461" t="n">
        <v>7.046</v>
      </c>
      <c r="D2461" t="n">
        <v>15</v>
      </c>
    </row>
    <row r="2462">
      <c r="A2462" t="n">
        <v>2468</v>
      </c>
      <c r="B2462" t="inlineStr">
        <is>
          <t>B1A_R1</t>
        </is>
      </c>
      <c r="C2462" t="n">
        <v>7.113</v>
      </c>
      <c r="D2462" t="n">
        <v>15</v>
      </c>
    </row>
    <row r="2463">
      <c r="A2463" t="n">
        <v>2469</v>
      </c>
      <c r="B2463" t="inlineStr">
        <is>
          <t>B1A_R1</t>
        </is>
      </c>
      <c r="C2463" t="n">
        <v>7.18</v>
      </c>
      <c r="D2463" t="n">
        <v>15</v>
      </c>
    </row>
    <row r="2464">
      <c r="A2464" t="n">
        <v>2470</v>
      </c>
      <c r="B2464" t="inlineStr">
        <is>
          <t>B1A_R1</t>
        </is>
      </c>
      <c r="C2464" t="n">
        <v>7.246</v>
      </c>
      <c r="D2464" t="n">
        <v>15</v>
      </c>
    </row>
    <row r="2465">
      <c r="A2465" t="n">
        <v>2471</v>
      </c>
      <c r="B2465" t="inlineStr">
        <is>
          <t>B1A_R1</t>
        </is>
      </c>
      <c r="C2465" t="n">
        <v>7.313</v>
      </c>
      <c r="D2465" t="n">
        <v>15</v>
      </c>
    </row>
    <row r="2466">
      <c r="A2466" t="n">
        <v>2472</v>
      </c>
      <c r="B2466" t="inlineStr">
        <is>
          <t>B1A_R1</t>
        </is>
      </c>
      <c r="C2466" t="n">
        <v>7.38</v>
      </c>
      <c r="D2466" t="n">
        <v>15</v>
      </c>
    </row>
    <row r="2467">
      <c r="A2467" t="n">
        <v>2473</v>
      </c>
      <c r="B2467" t="inlineStr">
        <is>
          <t>B1A_R1</t>
        </is>
      </c>
      <c r="C2467" t="n">
        <v>7.446</v>
      </c>
      <c r="D2467" t="n">
        <v>15</v>
      </c>
    </row>
    <row r="2468">
      <c r="A2468" t="n">
        <v>2474</v>
      </c>
      <c r="B2468" t="inlineStr">
        <is>
          <t>B1A_R1</t>
        </is>
      </c>
      <c r="C2468" t="n">
        <v>7.513</v>
      </c>
      <c r="D2468" t="n">
        <v>15</v>
      </c>
    </row>
    <row r="2469">
      <c r="A2469" t="n">
        <v>2475</v>
      </c>
      <c r="B2469" t="inlineStr">
        <is>
          <t>B1A_R1</t>
        </is>
      </c>
      <c r="C2469" t="n">
        <v>7.58</v>
      </c>
      <c r="D2469" t="n">
        <v>15</v>
      </c>
    </row>
    <row r="2470">
      <c r="A2470" t="n">
        <v>2476</v>
      </c>
      <c r="B2470" t="inlineStr">
        <is>
          <t>B1A_R1</t>
        </is>
      </c>
      <c r="C2470" t="n">
        <v>7.646</v>
      </c>
      <c r="D2470" t="n">
        <v>15</v>
      </c>
    </row>
    <row r="2471">
      <c r="A2471" t="n">
        <v>2477</v>
      </c>
      <c r="B2471" t="inlineStr">
        <is>
          <t>B1A_R1</t>
        </is>
      </c>
      <c r="C2471" t="n">
        <v>7.713</v>
      </c>
      <c r="D2471" t="n">
        <v>15</v>
      </c>
    </row>
    <row r="2472">
      <c r="A2472" t="n">
        <v>2478</v>
      </c>
      <c r="B2472" t="inlineStr">
        <is>
          <t>B1A_R1</t>
        </is>
      </c>
      <c r="C2472" t="n">
        <v>7.78</v>
      </c>
      <c r="D2472" t="n">
        <v>15</v>
      </c>
    </row>
    <row r="2473">
      <c r="A2473" t="n">
        <v>2479</v>
      </c>
      <c r="B2473" t="inlineStr">
        <is>
          <t>B1A_R1</t>
        </is>
      </c>
      <c r="C2473" t="n">
        <v>7.846</v>
      </c>
      <c r="D2473" t="n">
        <v>15</v>
      </c>
    </row>
    <row r="2474">
      <c r="A2474" t="n">
        <v>2480</v>
      </c>
      <c r="B2474" t="inlineStr">
        <is>
          <t>B1A_R1</t>
        </is>
      </c>
      <c r="C2474" t="n">
        <v>7.913</v>
      </c>
      <c r="D2474" t="n">
        <v>15</v>
      </c>
    </row>
    <row r="2475">
      <c r="A2475" t="n">
        <v>2481</v>
      </c>
      <c r="B2475" t="inlineStr">
        <is>
          <t>B1A_R1</t>
        </is>
      </c>
      <c r="C2475" t="n">
        <v>7.98</v>
      </c>
      <c r="D2475" t="n">
        <v>15</v>
      </c>
    </row>
    <row r="2476">
      <c r="A2476" t="n">
        <v>2482</v>
      </c>
      <c r="B2476" t="inlineStr">
        <is>
          <t>B1A_R1</t>
        </is>
      </c>
      <c r="C2476" t="n">
        <v>8.045999999999999</v>
      </c>
      <c r="D2476" t="n">
        <v>15</v>
      </c>
    </row>
    <row r="2477">
      <c r="A2477" t="n">
        <v>2483</v>
      </c>
      <c r="B2477" t="inlineStr">
        <is>
          <t>B1A_R1</t>
        </is>
      </c>
      <c r="C2477" t="n">
        <v>8.113</v>
      </c>
      <c r="D2477" t="n">
        <v>15</v>
      </c>
    </row>
    <row r="2478">
      <c r="A2478" t="n">
        <v>2484</v>
      </c>
      <c r="B2478" t="inlineStr">
        <is>
          <t>B1A_R1</t>
        </is>
      </c>
      <c r="C2478" t="n">
        <v>8.18</v>
      </c>
      <c r="D2478" t="n">
        <v>15</v>
      </c>
    </row>
    <row r="2479">
      <c r="A2479" t="n">
        <v>2485</v>
      </c>
      <c r="B2479" t="inlineStr">
        <is>
          <t>B1A_R1</t>
        </is>
      </c>
      <c r="C2479" t="n">
        <v>8.246</v>
      </c>
      <c r="D2479" t="n">
        <v>15</v>
      </c>
    </row>
    <row r="2480">
      <c r="A2480" t="n">
        <v>2486</v>
      </c>
      <c r="B2480" t="inlineStr">
        <is>
          <t>B1A_R1</t>
        </is>
      </c>
      <c r="C2480" t="n">
        <v>8.313000000000001</v>
      </c>
      <c r="D2480" t="n">
        <v>15</v>
      </c>
    </row>
    <row r="2481">
      <c r="A2481" t="n">
        <v>2487</v>
      </c>
      <c r="B2481" t="inlineStr">
        <is>
          <t>B1A_R1</t>
        </is>
      </c>
      <c r="C2481" t="n">
        <v>8.380000000000001</v>
      </c>
      <c r="D2481" t="n">
        <v>15</v>
      </c>
    </row>
    <row r="2482">
      <c r="A2482" t="n">
        <v>2488</v>
      </c>
      <c r="B2482" t="inlineStr">
        <is>
          <t>B1A_R1</t>
        </is>
      </c>
      <c r="C2482" t="n">
        <v>8.446</v>
      </c>
      <c r="D2482" t="n">
        <v>15</v>
      </c>
    </row>
    <row r="2483">
      <c r="A2483" t="n">
        <v>2489</v>
      </c>
      <c r="B2483" t="inlineStr">
        <is>
          <t>B1A_R1</t>
        </is>
      </c>
      <c r="C2483" t="n">
        <v>8.513</v>
      </c>
      <c r="D2483" t="n">
        <v>15</v>
      </c>
    </row>
    <row r="2484">
      <c r="A2484" t="n">
        <v>2490</v>
      </c>
      <c r="B2484" t="inlineStr">
        <is>
          <t>B1A_R1</t>
        </is>
      </c>
      <c r="C2484" t="n">
        <v>8.58</v>
      </c>
      <c r="D2484" t="n">
        <v>15</v>
      </c>
    </row>
    <row r="2485">
      <c r="A2485" t="n">
        <v>2491</v>
      </c>
      <c r="B2485" t="inlineStr">
        <is>
          <t>B1A_R1</t>
        </is>
      </c>
      <c r="C2485" t="n">
        <v>8.646000000000001</v>
      </c>
      <c r="D2485" t="n">
        <v>15</v>
      </c>
    </row>
    <row r="2486">
      <c r="A2486" t="n">
        <v>2492</v>
      </c>
      <c r="B2486" t="inlineStr">
        <is>
          <t>B1A_R1</t>
        </is>
      </c>
      <c r="C2486" t="n">
        <v>8.712999999999999</v>
      </c>
      <c r="D2486" t="n">
        <v>15</v>
      </c>
    </row>
    <row r="2487">
      <c r="A2487" t="n">
        <v>2493</v>
      </c>
      <c r="B2487" t="inlineStr">
        <is>
          <t>B1A_R1</t>
        </is>
      </c>
      <c r="C2487" t="n">
        <v>8.779999999999999</v>
      </c>
      <c r="D2487" t="n">
        <v>15</v>
      </c>
    </row>
    <row r="2488">
      <c r="A2488" t="n">
        <v>2494</v>
      </c>
      <c r="B2488" t="inlineStr">
        <is>
          <t>B1A_R1</t>
        </is>
      </c>
      <c r="C2488" t="n">
        <v>8.846</v>
      </c>
      <c r="D2488" t="n">
        <v>15</v>
      </c>
    </row>
    <row r="2489">
      <c r="A2489" t="n">
        <v>2495</v>
      </c>
      <c r="B2489" t="inlineStr">
        <is>
          <t>B1A_R1</t>
        </is>
      </c>
      <c r="C2489" t="n">
        <v>8.913</v>
      </c>
      <c r="D2489" t="n">
        <v>15</v>
      </c>
    </row>
    <row r="2490">
      <c r="A2490" t="n">
        <v>2496</v>
      </c>
      <c r="B2490" t="inlineStr">
        <is>
          <t>B1A_R1</t>
        </is>
      </c>
      <c r="C2490" t="n">
        <v>8.98</v>
      </c>
      <c r="D2490" t="n">
        <v>15</v>
      </c>
    </row>
    <row r="2491">
      <c r="A2491" t="n">
        <v>2497</v>
      </c>
      <c r="B2491" t="inlineStr">
        <is>
          <t>B1A_R1</t>
        </is>
      </c>
      <c r="C2491" t="n">
        <v>9.045999999999999</v>
      </c>
      <c r="D2491" t="n">
        <v>15</v>
      </c>
    </row>
    <row r="2492">
      <c r="A2492" t="n">
        <v>2498</v>
      </c>
      <c r="B2492" t="inlineStr">
        <is>
          <t>B1A_R1</t>
        </is>
      </c>
      <c r="C2492" t="n">
        <v>9.113</v>
      </c>
      <c r="D2492" t="n">
        <v>15</v>
      </c>
    </row>
    <row r="2493">
      <c r="A2493" t="n">
        <v>2499</v>
      </c>
      <c r="B2493" t="inlineStr">
        <is>
          <t>B1A_R1</t>
        </is>
      </c>
      <c r="C2493" t="n">
        <v>9.18</v>
      </c>
      <c r="D2493" t="n">
        <v>15</v>
      </c>
    </row>
    <row r="2494">
      <c r="A2494" t="n">
        <v>2500</v>
      </c>
      <c r="B2494" t="inlineStr">
        <is>
          <t>B1A_R1</t>
        </is>
      </c>
      <c r="C2494" t="n">
        <v>9.246</v>
      </c>
      <c r="D2494" t="n">
        <v>15</v>
      </c>
    </row>
    <row r="2495">
      <c r="A2495" t="n">
        <v>2501</v>
      </c>
      <c r="B2495" t="inlineStr">
        <is>
          <t>B1A_R1</t>
        </is>
      </c>
      <c r="C2495" t="n">
        <v>9.313000000000001</v>
      </c>
      <c r="D2495" t="n">
        <v>15</v>
      </c>
    </row>
    <row r="2496">
      <c r="A2496" t="n">
        <v>2502</v>
      </c>
      <c r="B2496" t="inlineStr">
        <is>
          <t>B1A_R1</t>
        </is>
      </c>
      <c r="C2496" t="n">
        <v>9.380000000000001</v>
      </c>
      <c r="D2496" t="n">
        <v>15</v>
      </c>
    </row>
    <row r="2497">
      <c r="A2497" t="n">
        <v>2503</v>
      </c>
      <c r="B2497" t="inlineStr">
        <is>
          <t>B1A_R1</t>
        </is>
      </c>
      <c r="C2497" t="n">
        <v>9.446</v>
      </c>
      <c r="D2497" t="n">
        <v>15</v>
      </c>
    </row>
    <row r="2498">
      <c r="A2498" t="n">
        <v>2504</v>
      </c>
      <c r="B2498" t="inlineStr">
        <is>
          <t>B1A_R1</t>
        </is>
      </c>
      <c r="C2498" t="n">
        <v>9.513</v>
      </c>
      <c r="D2498" t="n">
        <v>15</v>
      </c>
    </row>
    <row r="2499">
      <c r="A2499" t="n">
        <v>2505</v>
      </c>
      <c r="B2499" t="inlineStr">
        <is>
          <t>B1A_R1</t>
        </is>
      </c>
      <c r="C2499" t="n">
        <v>9.58</v>
      </c>
      <c r="D2499" t="n">
        <v>15</v>
      </c>
    </row>
    <row r="2500">
      <c r="A2500" t="n">
        <v>2506</v>
      </c>
      <c r="B2500" t="inlineStr">
        <is>
          <t>B1A_R1</t>
        </is>
      </c>
      <c r="C2500" t="n">
        <v>9.646000000000001</v>
      </c>
      <c r="D2500" t="n">
        <v>15</v>
      </c>
    </row>
    <row r="2501">
      <c r="A2501" t="n">
        <v>2507</v>
      </c>
      <c r="B2501" t="inlineStr">
        <is>
          <t>B1A_R1</t>
        </is>
      </c>
      <c r="C2501" t="n">
        <v>9.712999999999999</v>
      </c>
      <c r="D2501" t="n">
        <v>15</v>
      </c>
    </row>
    <row r="2502">
      <c r="A2502" t="n">
        <v>2508</v>
      </c>
      <c r="B2502" t="inlineStr">
        <is>
          <t>B1A_R1</t>
        </is>
      </c>
      <c r="C2502" t="n">
        <v>9.779999999999999</v>
      </c>
      <c r="D2502" t="n">
        <v>15</v>
      </c>
    </row>
    <row r="2503">
      <c r="A2503" t="n">
        <v>2509</v>
      </c>
      <c r="B2503" t="inlineStr">
        <is>
          <t>B1A_R1</t>
        </is>
      </c>
      <c r="C2503" t="n">
        <v>9.846</v>
      </c>
      <c r="D2503" t="n">
        <v>15</v>
      </c>
    </row>
    <row r="2504">
      <c r="A2504" t="n">
        <v>2510</v>
      </c>
      <c r="B2504" t="inlineStr">
        <is>
          <t>B1A_R1</t>
        </is>
      </c>
      <c r="C2504" t="n">
        <v>9.913</v>
      </c>
      <c r="D2504" t="n">
        <v>15</v>
      </c>
    </row>
    <row r="2505">
      <c r="A2505" t="n">
        <v>2511</v>
      </c>
      <c r="B2505" t="inlineStr">
        <is>
          <t>B1A_R1</t>
        </is>
      </c>
      <c r="C2505" t="n">
        <v>9.98</v>
      </c>
      <c r="D2505" t="n">
        <v>15</v>
      </c>
    </row>
    <row r="2506">
      <c r="A2506" t="n">
        <v>2512</v>
      </c>
      <c r="B2506" t="inlineStr">
        <is>
          <t>B1A_R1</t>
        </is>
      </c>
      <c r="C2506" t="n">
        <v>10.046</v>
      </c>
      <c r="D2506" t="n">
        <v>15</v>
      </c>
    </row>
    <row r="2507">
      <c r="A2507" t="n">
        <v>2513</v>
      </c>
      <c r="B2507" t="inlineStr">
        <is>
          <t>B1A_R1</t>
        </is>
      </c>
      <c r="C2507" t="n">
        <v>10.113</v>
      </c>
      <c r="D2507" t="n">
        <v>15</v>
      </c>
    </row>
    <row r="2508">
      <c r="A2508" t="n">
        <v>2514</v>
      </c>
      <c r="B2508" t="inlineStr">
        <is>
          <t>B1A_R1</t>
        </is>
      </c>
      <c r="C2508" t="n">
        <v>10.18</v>
      </c>
      <c r="D2508" t="n">
        <v>15</v>
      </c>
    </row>
    <row r="2509">
      <c r="A2509" t="n">
        <v>2515</v>
      </c>
      <c r="B2509" t="inlineStr">
        <is>
          <t>B1A_R1</t>
        </is>
      </c>
      <c r="C2509" t="n">
        <v>10.246</v>
      </c>
      <c r="D2509" t="n">
        <v>15</v>
      </c>
    </row>
    <row r="2510">
      <c r="A2510" t="n">
        <v>2516</v>
      </c>
      <c r="B2510" t="inlineStr">
        <is>
          <t>B1A_R1</t>
        </is>
      </c>
      <c r="C2510" t="n">
        <v>10.313</v>
      </c>
      <c r="D2510" t="n">
        <v>15</v>
      </c>
    </row>
    <row r="2511">
      <c r="A2511" t="n">
        <v>2517</v>
      </c>
      <c r="B2511" t="inlineStr">
        <is>
          <t>B1A_R1</t>
        </is>
      </c>
      <c r="C2511" t="n">
        <v>10.38</v>
      </c>
      <c r="D2511" t="n">
        <v>15</v>
      </c>
    </row>
    <row r="2512">
      <c r="A2512" t="n">
        <v>2518</v>
      </c>
      <c r="B2512" t="inlineStr">
        <is>
          <t>B1A_R1</t>
        </is>
      </c>
      <c r="C2512" t="n">
        <v>10.446</v>
      </c>
      <c r="D2512" t="n">
        <v>15</v>
      </c>
    </row>
    <row r="2513">
      <c r="A2513" t="n">
        <v>2519</v>
      </c>
      <c r="B2513" t="inlineStr">
        <is>
          <t>B1A_R1</t>
        </is>
      </c>
      <c r="C2513" t="n">
        <v>10.513</v>
      </c>
      <c r="D2513" t="n">
        <v>15</v>
      </c>
    </row>
    <row r="2514">
      <c r="A2514" t="n">
        <v>2520</v>
      </c>
      <c r="B2514" t="inlineStr">
        <is>
          <t>B1A_R1</t>
        </is>
      </c>
      <c r="C2514" t="n">
        <v>10.58</v>
      </c>
      <c r="D2514" t="n">
        <v>15</v>
      </c>
    </row>
    <row r="2515">
      <c r="A2515" t="n">
        <v>2521</v>
      </c>
      <c r="B2515" t="inlineStr">
        <is>
          <t>B1A_R1</t>
        </is>
      </c>
      <c r="C2515" t="n">
        <v>10.646</v>
      </c>
      <c r="D2515" t="n">
        <v>15</v>
      </c>
    </row>
    <row r="2516">
      <c r="A2516" t="n">
        <v>2522</v>
      </c>
      <c r="B2516" t="inlineStr">
        <is>
          <t>B1A_R2</t>
        </is>
      </c>
      <c r="C2516" t="n">
        <v>0.013</v>
      </c>
      <c r="D2516" t="n">
        <v>16</v>
      </c>
    </row>
    <row r="2517">
      <c r="A2517" t="n">
        <v>2523</v>
      </c>
      <c r="B2517" t="inlineStr">
        <is>
          <t>B1A_R2</t>
        </is>
      </c>
      <c r="C2517" t="n">
        <v>0.08</v>
      </c>
      <c r="D2517" t="n">
        <v>16</v>
      </c>
    </row>
    <row r="2518">
      <c r="A2518" t="n">
        <v>2524</v>
      </c>
      <c r="B2518" t="inlineStr">
        <is>
          <t>B1A_R2</t>
        </is>
      </c>
      <c r="C2518" t="n">
        <v>0.146</v>
      </c>
      <c r="D2518" t="n">
        <v>16</v>
      </c>
    </row>
    <row r="2519">
      <c r="A2519" t="n">
        <v>2525</v>
      </c>
      <c r="B2519" t="inlineStr">
        <is>
          <t>B1A_R2</t>
        </is>
      </c>
      <c r="C2519" t="n">
        <v>0.213</v>
      </c>
      <c r="D2519" t="n">
        <v>16</v>
      </c>
    </row>
    <row r="2520">
      <c r="A2520" t="n">
        <v>2526</v>
      </c>
      <c r="B2520" t="inlineStr">
        <is>
          <t>B1A_R2</t>
        </is>
      </c>
      <c r="C2520" t="n">
        <v>0.28</v>
      </c>
      <c r="D2520" t="n">
        <v>16</v>
      </c>
    </row>
    <row r="2521">
      <c r="A2521" t="n">
        <v>2527</v>
      </c>
      <c r="B2521" t="inlineStr">
        <is>
          <t>B1A_R2</t>
        </is>
      </c>
      <c r="C2521" t="n">
        <v>0.346</v>
      </c>
      <c r="D2521" t="n">
        <v>16</v>
      </c>
    </row>
    <row r="2522">
      <c r="A2522" t="n">
        <v>2528</v>
      </c>
      <c r="B2522" t="inlineStr">
        <is>
          <t>B1A_R2</t>
        </is>
      </c>
      <c r="C2522" t="n">
        <v>0.413</v>
      </c>
      <c r="D2522" t="n">
        <v>16</v>
      </c>
    </row>
    <row r="2523">
      <c r="A2523" t="n">
        <v>2529</v>
      </c>
      <c r="B2523" t="inlineStr">
        <is>
          <t>B1A_R2</t>
        </is>
      </c>
      <c r="C2523" t="n">
        <v>0.48</v>
      </c>
      <c r="D2523" t="n">
        <v>16</v>
      </c>
    </row>
    <row r="2524">
      <c r="A2524" t="n">
        <v>2530</v>
      </c>
      <c r="B2524" t="inlineStr">
        <is>
          <t>B1A_R2</t>
        </is>
      </c>
      <c r="C2524" t="n">
        <v>0.546</v>
      </c>
      <c r="D2524" t="n">
        <v>16</v>
      </c>
    </row>
    <row r="2525">
      <c r="A2525" t="n">
        <v>2531</v>
      </c>
      <c r="B2525" t="inlineStr">
        <is>
          <t>B1A_R2</t>
        </is>
      </c>
      <c r="C2525" t="n">
        <v>0.613</v>
      </c>
      <c r="D2525" t="n">
        <v>16</v>
      </c>
    </row>
    <row r="2526">
      <c r="A2526" t="n">
        <v>2532</v>
      </c>
      <c r="B2526" t="inlineStr">
        <is>
          <t>B1A_R2</t>
        </is>
      </c>
      <c r="C2526" t="n">
        <v>0.68</v>
      </c>
      <c r="D2526" t="n">
        <v>16</v>
      </c>
    </row>
    <row r="2527">
      <c r="A2527" t="n">
        <v>2533</v>
      </c>
      <c r="B2527" t="inlineStr">
        <is>
          <t>B1A_R2</t>
        </is>
      </c>
      <c r="C2527" t="n">
        <v>0.746</v>
      </c>
      <c r="D2527" t="n">
        <v>16</v>
      </c>
    </row>
    <row r="2528">
      <c r="A2528" t="n">
        <v>2534</v>
      </c>
      <c r="B2528" t="inlineStr">
        <is>
          <t>B1A_R2</t>
        </is>
      </c>
      <c r="C2528" t="n">
        <v>0.8129999999999999</v>
      </c>
      <c r="D2528" t="n">
        <v>16</v>
      </c>
    </row>
    <row r="2529">
      <c r="A2529" t="n">
        <v>2535</v>
      </c>
      <c r="B2529" t="inlineStr">
        <is>
          <t>B1A_R2</t>
        </is>
      </c>
      <c r="C2529" t="n">
        <v>0.88</v>
      </c>
      <c r="D2529" t="n">
        <v>16</v>
      </c>
    </row>
    <row r="2530">
      <c r="A2530" t="n">
        <v>2536</v>
      </c>
      <c r="B2530" t="inlineStr">
        <is>
          <t>B1A_R2</t>
        </is>
      </c>
      <c r="C2530" t="n">
        <v>0.946</v>
      </c>
      <c r="D2530" t="n">
        <v>16</v>
      </c>
    </row>
    <row r="2531">
      <c r="A2531" t="n">
        <v>2537</v>
      </c>
      <c r="B2531" t="inlineStr">
        <is>
          <t>B1A_R2</t>
        </is>
      </c>
      <c r="C2531" t="n">
        <v>1.013</v>
      </c>
      <c r="D2531" t="n">
        <v>16</v>
      </c>
    </row>
    <row r="2532">
      <c r="A2532" t="n">
        <v>2538</v>
      </c>
      <c r="B2532" t="inlineStr">
        <is>
          <t>B1A_R2</t>
        </is>
      </c>
      <c r="C2532" t="n">
        <v>1.08</v>
      </c>
      <c r="D2532" t="n">
        <v>16</v>
      </c>
    </row>
    <row r="2533">
      <c r="A2533" t="n">
        <v>2539</v>
      </c>
      <c r="B2533" t="inlineStr">
        <is>
          <t>B1A_R2</t>
        </is>
      </c>
      <c r="C2533" t="n">
        <v>1.146</v>
      </c>
      <c r="D2533" t="n">
        <v>16</v>
      </c>
    </row>
    <row r="2534">
      <c r="A2534" t="n">
        <v>2540</v>
      </c>
      <c r="B2534" t="inlineStr">
        <is>
          <t>B1A_R2</t>
        </is>
      </c>
      <c r="C2534" t="n">
        <v>1.213</v>
      </c>
      <c r="D2534" t="n">
        <v>16</v>
      </c>
    </row>
    <row r="2535">
      <c r="A2535" t="n">
        <v>2541</v>
      </c>
      <c r="B2535" t="inlineStr">
        <is>
          <t>B1A_R2</t>
        </is>
      </c>
      <c r="C2535" t="n">
        <v>1.28</v>
      </c>
      <c r="D2535" t="n">
        <v>16</v>
      </c>
    </row>
    <row r="2536">
      <c r="A2536" t="n">
        <v>2542</v>
      </c>
      <c r="B2536" t="inlineStr">
        <is>
          <t>B1A_R2</t>
        </is>
      </c>
      <c r="C2536" t="n">
        <v>1.346</v>
      </c>
      <c r="D2536" t="n">
        <v>16</v>
      </c>
    </row>
    <row r="2537">
      <c r="A2537" t="n">
        <v>2543</v>
      </c>
      <c r="B2537" t="inlineStr">
        <is>
          <t>B1A_R2</t>
        </is>
      </c>
      <c r="C2537" t="n">
        <v>1.413</v>
      </c>
      <c r="D2537" t="n">
        <v>16</v>
      </c>
    </row>
    <row r="2538">
      <c r="A2538" t="n">
        <v>2544</v>
      </c>
      <c r="B2538" t="inlineStr">
        <is>
          <t>B1A_R2</t>
        </is>
      </c>
      <c r="C2538" t="n">
        <v>1.48</v>
      </c>
      <c r="D2538" t="n">
        <v>16</v>
      </c>
    </row>
    <row r="2539">
      <c r="A2539" t="n">
        <v>2545</v>
      </c>
      <c r="B2539" t="inlineStr">
        <is>
          <t>B1A_R2</t>
        </is>
      </c>
      <c r="C2539" t="n">
        <v>1.546</v>
      </c>
      <c r="D2539" t="n">
        <v>16</v>
      </c>
    </row>
    <row r="2540">
      <c r="A2540" t="n">
        <v>2546</v>
      </c>
      <c r="B2540" t="inlineStr">
        <is>
          <t>B1A_R2</t>
        </is>
      </c>
      <c r="C2540" t="n">
        <v>1.613</v>
      </c>
      <c r="D2540" t="n">
        <v>16</v>
      </c>
    </row>
    <row r="2541">
      <c r="A2541" t="n">
        <v>2547</v>
      </c>
      <c r="B2541" t="inlineStr">
        <is>
          <t>B1A_R2</t>
        </is>
      </c>
      <c r="C2541" t="n">
        <v>1.68</v>
      </c>
      <c r="D2541" t="n">
        <v>16</v>
      </c>
    </row>
    <row r="2542">
      <c r="A2542" t="n">
        <v>2548</v>
      </c>
      <c r="B2542" t="inlineStr">
        <is>
          <t>B1A_R2</t>
        </is>
      </c>
      <c r="C2542" t="n">
        <v>1.746</v>
      </c>
      <c r="D2542" t="n">
        <v>16</v>
      </c>
    </row>
    <row r="2543">
      <c r="A2543" t="n">
        <v>2549</v>
      </c>
      <c r="B2543" t="inlineStr">
        <is>
          <t>B1A_R2</t>
        </is>
      </c>
      <c r="C2543" t="n">
        <v>1.813</v>
      </c>
      <c r="D2543" t="n">
        <v>16</v>
      </c>
    </row>
    <row r="2544">
      <c r="A2544" t="n">
        <v>2550</v>
      </c>
      <c r="B2544" t="inlineStr">
        <is>
          <t>B1A_R2</t>
        </is>
      </c>
      <c r="C2544" t="n">
        <v>1.88</v>
      </c>
      <c r="D2544" t="n">
        <v>16</v>
      </c>
    </row>
    <row r="2545">
      <c r="A2545" t="n">
        <v>2551</v>
      </c>
      <c r="B2545" t="inlineStr">
        <is>
          <t>B1A_R2</t>
        </is>
      </c>
      <c r="C2545" t="n">
        <v>1.946</v>
      </c>
      <c r="D2545" t="n">
        <v>16</v>
      </c>
    </row>
    <row r="2546">
      <c r="A2546" t="n">
        <v>2552</v>
      </c>
      <c r="B2546" t="inlineStr">
        <is>
          <t>B1A_R2</t>
        </is>
      </c>
      <c r="C2546" t="n">
        <v>2.013</v>
      </c>
      <c r="D2546" t="n">
        <v>16</v>
      </c>
    </row>
    <row r="2547">
      <c r="A2547" t="n">
        <v>2553</v>
      </c>
      <c r="B2547" t="inlineStr">
        <is>
          <t>B1A_R2</t>
        </is>
      </c>
      <c r="C2547" t="n">
        <v>2.08</v>
      </c>
      <c r="D2547" t="n">
        <v>16</v>
      </c>
    </row>
    <row r="2548">
      <c r="A2548" t="n">
        <v>2554</v>
      </c>
      <c r="B2548" t="inlineStr">
        <is>
          <t>B1A_R2</t>
        </is>
      </c>
      <c r="C2548" t="n">
        <v>2.146</v>
      </c>
      <c r="D2548" t="n">
        <v>16</v>
      </c>
    </row>
    <row r="2549">
      <c r="A2549" t="n">
        <v>2555</v>
      </c>
      <c r="B2549" t="inlineStr">
        <is>
          <t>B1A_R2</t>
        </is>
      </c>
      <c r="C2549" t="n">
        <v>2.213</v>
      </c>
      <c r="D2549" t="n">
        <v>16</v>
      </c>
    </row>
    <row r="2550">
      <c r="A2550" t="n">
        <v>2556</v>
      </c>
      <c r="B2550" t="inlineStr">
        <is>
          <t>B1A_R2</t>
        </is>
      </c>
      <c r="C2550" t="n">
        <v>2.28</v>
      </c>
      <c r="D2550" t="n">
        <v>16</v>
      </c>
    </row>
    <row r="2551">
      <c r="A2551" t="n">
        <v>2557</v>
      </c>
      <c r="B2551" t="inlineStr">
        <is>
          <t>B1A_R2</t>
        </is>
      </c>
      <c r="C2551" t="n">
        <v>2.346</v>
      </c>
      <c r="D2551" t="n">
        <v>16</v>
      </c>
    </row>
    <row r="2552">
      <c r="A2552" t="n">
        <v>2558</v>
      </c>
      <c r="B2552" t="inlineStr">
        <is>
          <t>B1A_R2</t>
        </is>
      </c>
      <c r="C2552" t="n">
        <v>2.413</v>
      </c>
      <c r="D2552" t="n">
        <v>16</v>
      </c>
    </row>
    <row r="2553">
      <c r="A2553" t="n">
        <v>2559</v>
      </c>
      <c r="B2553" t="inlineStr">
        <is>
          <t>B1A_R2</t>
        </is>
      </c>
      <c r="C2553" t="n">
        <v>2.48</v>
      </c>
      <c r="D2553" t="n">
        <v>16</v>
      </c>
    </row>
    <row r="2554">
      <c r="A2554" t="n">
        <v>2560</v>
      </c>
      <c r="B2554" t="inlineStr">
        <is>
          <t>B1A_R2</t>
        </is>
      </c>
      <c r="C2554" t="n">
        <v>2.546</v>
      </c>
      <c r="D2554" t="n">
        <v>16</v>
      </c>
    </row>
    <row r="2555">
      <c r="A2555" t="n">
        <v>2561</v>
      </c>
      <c r="B2555" t="inlineStr">
        <is>
          <t>B1A_R2</t>
        </is>
      </c>
      <c r="C2555" t="n">
        <v>2.613</v>
      </c>
      <c r="D2555" t="n">
        <v>16</v>
      </c>
    </row>
    <row r="2556">
      <c r="A2556" t="n">
        <v>2562</v>
      </c>
      <c r="B2556" t="inlineStr">
        <is>
          <t>B1A_R2</t>
        </is>
      </c>
      <c r="C2556" t="n">
        <v>2.68</v>
      </c>
      <c r="D2556" t="n">
        <v>16</v>
      </c>
    </row>
    <row r="2557">
      <c r="A2557" t="n">
        <v>2563</v>
      </c>
      <c r="B2557" t="inlineStr">
        <is>
          <t>B1A_R2</t>
        </is>
      </c>
      <c r="C2557" t="n">
        <v>2.746</v>
      </c>
      <c r="D2557" t="n">
        <v>16</v>
      </c>
    </row>
    <row r="2558">
      <c r="A2558" t="n">
        <v>2564</v>
      </c>
      <c r="B2558" t="inlineStr">
        <is>
          <t>B1A_R2</t>
        </is>
      </c>
      <c r="C2558" t="n">
        <v>2.813</v>
      </c>
      <c r="D2558" t="n">
        <v>16</v>
      </c>
    </row>
    <row r="2559">
      <c r="A2559" t="n">
        <v>2565</v>
      </c>
      <c r="B2559" t="inlineStr">
        <is>
          <t>B1A_R2</t>
        </is>
      </c>
      <c r="C2559" t="n">
        <v>2.88</v>
      </c>
      <c r="D2559" t="n">
        <v>16</v>
      </c>
    </row>
    <row r="2560">
      <c r="A2560" t="n">
        <v>2566</v>
      </c>
      <c r="B2560" t="inlineStr">
        <is>
          <t>B1A_R2</t>
        </is>
      </c>
      <c r="C2560" t="n">
        <v>2.946</v>
      </c>
      <c r="D2560" t="n">
        <v>16</v>
      </c>
    </row>
    <row r="2561">
      <c r="A2561" t="n">
        <v>2567</v>
      </c>
      <c r="B2561" t="inlineStr">
        <is>
          <t>B1A_R2</t>
        </is>
      </c>
      <c r="C2561" t="n">
        <v>3.013</v>
      </c>
      <c r="D2561" t="n">
        <v>16</v>
      </c>
    </row>
    <row r="2562">
      <c r="A2562" t="n">
        <v>2568</v>
      </c>
      <c r="B2562" t="inlineStr">
        <is>
          <t>B1A_R2</t>
        </is>
      </c>
      <c r="C2562" t="n">
        <v>3.08</v>
      </c>
      <c r="D2562" t="n">
        <v>16</v>
      </c>
    </row>
    <row r="2563">
      <c r="A2563" t="n">
        <v>2569</v>
      </c>
      <c r="B2563" t="inlineStr">
        <is>
          <t>B1A_R2</t>
        </is>
      </c>
      <c r="C2563" t="n">
        <v>3.146</v>
      </c>
      <c r="D2563" t="n">
        <v>16</v>
      </c>
    </row>
    <row r="2564">
      <c r="A2564" t="n">
        <v>2570</v>
      </c>
      <c r="B2564" t="inlineStr">
        <is>
          <t>B1A_R2</t>
        </is>
      </c>
      <c r="C2564" t="n">
        <v>3.213</v>
      </c>
      <c r="D2564" t="n">
        <v>16</v>
      </c>
    </row>
    <row r="2565">
      <c r="A2565" t="n">
        <v>2571</v>
      </c>
      <c r="B2565" t="inlineStr">
        <is>
          <t>B1A_R2</t>
        </is>
      </c>
      <c r="C2565" t="n">
        <v>3.28</v>
      </c>
      <c r="D2565" t="n">
        <v>16</v>
      </c>
    </row>
    <row r="2566">
      <c r="A2566" t="n">
        <v>2572</v>
      </c>
      <c r="B2566" t="inlineStr">
        <is>
          <t>B1A_R2</t>
        </is>
      </c>
      <c r="C2566" t="n">
        <v>3.346</v>
      </c>
      <c r="D2566" t="n">
        <v>16</v>
      </c>
    </row>
    <row r="2567">
      <c r="A2567" t="n">
        <v>2573</v>
      </c>
      <c r="B2567" t="inlineStr">
        <is>
          <t>B1A_R2</t>
        </is>
      </c>
      <c r="C2567" t="n">
        <v>3.413</v>
      </c>
      <c r="D2567" t="n">
        <v>16</v>
      </c>
    </row>
    <row r="2568">
      <c r="A2568" t="n">
        <v>2574</v>
      </c>
      <c r="B2568" t="inlineStr">
        <is>
          <t>B1A_R2</t>
        </is>
      </c>
      <c r="C2568" t="n">
        <v>3.48</v>
      </c>
      <c r="D2568" t="n">
        <v>16</v>
      </c>
    </row>
    <row r="2569">
      <c r="A2569" t="n">
        <v>2575</v>
      </c>
      <c r="B2569" t="inlineStr">
        <is>
          <t>B1A_R2</t>
        </is>
      </c>
      <c r="C2569" t="n">
        <v>3.546</v>
      </c>
      <c r="D2569" t="n">
        <v>16</v>
      </c>
    </row>
    <row r="2570">
      <c r="A2570" t="n">
        <v>2576</v>
      </c>
      <c r="B2570" t="inlineStr">
        <is>
          <t>B1A_R2</t>
        </is>
      </c>
      <c r="C2570" t="n">
        <v>3.613</v>
      </c>
      <c r="D2570" t="n">
        <v>16</v>
      </c>
    </row>
    <row r="2571">
      <c r="A2571" t="n">
        <v>2577</v>
      </c>
      <c r="B2571" t="inlineStr">
        <is>
          <t>B1A_R2</t>
        </is>
      </c>
      <c r="C2571" t="n">
        <v>3.68</v>
      </c>
      <c r="D2571" t="n">
        <v>16</v>
      </c>
    </row>
    <row r="2572">
      <c r="A2572" t="n">
        <v>2578</v>
      </c>
      <c r="B2572" t="inlineStr">
        <is>
          <t>B1A_R2</t>
        </is>
      </c>
      <c r="C2572" t="n">
        <v>3.746</v>
      </c>
      <c r="D2572" t="n">
        <v>16</v>
      </c>
    </row>
    <row r="2573">
      <c r="A2573" t="n">
        <v>2579</v>
      </c>
      <c r="B2573" t="inlineStr">
        <is>
          <t>B1A_R2</t>
        </is>
      </c>
      <c r="C2573" t="n">
        <v>3.813</v>
      </c>
      <c r="D2573" t="n">
        <v>16</v>
      </c>
    </row>
    <row r="2574">
      <c r="A2574" t="n">
        <v>2580</v>
      </c>
      <c r="B2574" t="inlineStr">
        <is>
          <t>B1A_R2</t>
        </is>
      </c>
      <c r="C2574" t="n">
        <v>3.88</v>
      </c>
      <c r="D2574" t="n">
        <v>16</v>
      </c>
    </row>
    <row r="2575">
      <c r="A2575" t="n">
        <v>2581</v>
      </c>
      <c r="B2575" t="inlineStr">
        <is>
          <t>B1A_R2</t>
        </is>
      </c>
      <c r="C2575" t="n">
        <v>3.946</v>
      </c>
      <c r="D2575" t="n">
        <v>16</v>
      </c>
    </row>
    <row r="2576">
      <c r="A2576" t="n">
        <v>2582</v>
      </c>
      <c r="B2576" t="inlineStr">
        <is>
          <t>B1A_R2</t>
        </is>
      </c>
      <c r="C2576" t="n">
        <v>4.013</v>
      </c>
      <c r="D2576" t="n">
        <v>16</v>
      </c>
    </row>
    <row r="2577">
      <c r="A2577" t="n">
        <v>2583</v>
      </c>
      <c r="B2577" t="inlineStr">
        <is>
          <t>B1A_R2</t>
        </is>
      </c>
      <c r="C2577" t="n">
        <v>4.08</v>
      </c>
      <c r="D2577" t="n">
        <v>16</v>
      </c>
    </row>
    <row r="2578">
      <c r="A2578" t="n">
        <v>2584</v>
      </c>
      <c r="B2578" t="inlineStr">
        <is>
          <t>B1A_R2</t>
        </is>
      </c>
      <c r="C2578" t="n">
        <v>4.146</v>
      </c>
      <c r="D2578" t="n">
        <v>16</v>
      </c>
    </row>
    <row r="2579">
      <c r="A2579" t="n">
        <v>2585</v>
      </c>
      <c r="B2579" t="inlineStr">
        <is>
          <t>B1A_R2</t>
        </is>
      </c>
      <c r="C2579" t="n">
        <v>4.213</v>
      </c>
      <c r="D2579" t="n">
        <v>16</v>
      </c>
    </row>
    <row r="2580">
      <c r="A2580" t="n">
        <v>2586</v>
      </c>
      <c r="B2580" t="inlineStr">
        <is>
          <t>B1A_R2</t>
        </is>
      </c>
      <c r="C2580" t="n">
        <v>4.28</v>
      </c>
      <c r="D2580" t="n">
        <v>16</v>
      </c>
    </row>
    <row r="2581">
      <c r="A2581" t="n">
        <v>2587</v>
      </c>
      <c r="B2581" t="inlineStr">
        <is>
          <t>B1A_R2</t>
        </is>
      </c>
      <c r="C2581" t="n">
        <v>4.346</v>
      </c>
      <c r="D2581" t="n">
        <v>16</v>
      </c>
    </row>
    <row r="2582">
      <c r="A2582" t="n">
        <v>2588</v>
      </c>
      <c r="B2582" t="inlineStr">
        <is>
          <t>B1A_R2</t>
        </is>
      </c>
      <c r="C2582" t="n">
        <v>4.413</v>
      </c>
      <c r="D2582" t="n">
        <v>16</v>
      </c>
    </row>
    <row r="2583">
      <c r="A2583" t="n">
        <v>2589</v>
      </c>
      <c r="B2583" t="inlineStr">
        <is>
          <t>B1A_R2</t>
        </is>
      </c>
      <c r="C2583" t="n">
        <v>4.48</v>
      </c>
      <c r="D2583" t="n">
        <v>16</v>
      </c>
    </row>
    <row r="2584">
      <c r="A2584" t="n">
        <v>2590</v>
      </c>
      <c r="B2584" t="inlineStr">
        <is>
          <t>B1A_R2</t>
        </is>
      </c>
      <c r="C2584" t="n">
        <v>4.546</v>
      </c>
      <c r="D2584" t="n">
        <v>16</v>
      </c>
    </row>
    <row r="2585">
      <c r="A2585" t="n">
        <v>2591</v>
      </c>
      <c r="B2585" t="inlineStr">
        <is>
          <t>B1A_R2</t>
        </is>
      </c>
      <c r="C2585" t="n">
        <v>4.613</v>
      </c>
      <c r="D2585" t="n">
        <v>16</v>
      </c>
    </row>
    <row r="2586">
      <c r="A2586" t="n">
        <v>2592</v>
      </c>
      <c r="B2586" t="inlineStr">
        <is>
          <t>B1A_R2</t>
        </is>
      </c>
      <c r="C2586" t="n">
        <v>4.68</v>
      </c>
      <c r="D2586" t="n">
        <v>16</v>
      </c>
    </row>
    <row r="2587">
      <c r="A2587" t="n">
        <v>2593</v>
      </c>
      <c r="B2587" t="inlineStr">
        <is>
          <t>B1A_R2</t>
        </is>
      </c>
      <c r="C2587" t="n">
        <v>4.746</v>
      </c>
      <c r="D2587" t="n">
        <v>16</v>
      </c>
    </row>
    <row r="2588">
      <c r="A2588" t="n">
        <v>2594</v>
      </c>
      <c r="B2588" t="inlineStr">
        <is>
          <t>B1A_R2</t>
        </is>
      </c>
      <c r="C2588" t="n">
        <v>4.813</v>
      </c>
      <c r="D2588" t="n">
        <v>16</v>
      </c>
    </row>
    <row r="2589">
      <c r="A2589" t="n">
        <v>2595</v>
      </c>
      <c r="B2589" t="inlineStr">
        <is>
          <t>B1A_R2</t>
        </is>
      </c>
      <c r="C2589" t="n">
        <v>4.88</v>
      </c>
      <c r="D2589" t="n">
        <v>16</v>
      </c>
    </row>
    <row r="2590">
      <c r="A2590" t="n">
        <v>2596</v>
      </c>
      <c r="B2590" t="inlineStr">
        <is>
          <t>B1A_R2</t>
        </is>
      </c>
      <c r="C2590" t="n">
        <v>4.946</v>
      </c>
      <c r="D2590" t="n">
        <v>16</v>
      </c>
    </row>
    <row r="2591">
      <c r="A2591" t="n">
        <v>2597</v>
      </c>
      <c r="B2591" t="inlineStr">
        <is>
          <t>B1A_R2</t>
        </is>
      </c>
      <c r="C2591" t="n">
        <v>5.013</v>
      </c>
      <c r="D2591" t="n">
        <v>16</v>
      </c>
    </row>
    <row r="2592">
      <c r="A2592" t="n">
        <v>2598</v>
      </c>
      <c r="B2592" t="inlineStr">
        <is>
          <t>B1A_R2</t>
        </is>
      </c>
      <c r="C2592" t="n">
        <v>5.08</v>
      </c>
      <c r="D2592" t="n">
        <v>16</v>
      </c>
    </row>
    <row r="2593">
      <c r="A2593" t="n">
        <v>2599</v>
      </c>
      <c r="B2593" t="inlineStr">
        <is>
          <t>B1A_R2</t>
        </is>
      </c>
      <c r="C2593" t="n">
        <v>5.146</v>
      </c>
      <c r="D2593" t="n">
        <v>16</v>
      </c>
    </row>
    <row r="2594">
      <c r="A2594" t="n">
        <v>2600</v>
      </c>
      <c r="B2594" t="inlineStr">
        <is>
          <t>B1A_R2</t>
        </is>
      </c>
      <c r="C2594" t="n">
        <v>5.213</v>
      </c>
      <c r="D2594" t="n">
        <v>16</v>
      </c>
    </row>
    <row r="2595">
      <c r="A2595" t="n">
        <v>2601</v>
      </c>
      <c r="B2595" t="inlineStr">
        <is>
          <t>B1A_R2</t>
        </is>
      </c>
      <c r="C2595" t="n">
        <v>5.28</v>
      </c>
      <c r="D2595" t="n">
        <v>16</v>
      </c>
    </row>
    <row r="2596">
      <c r="A2596" t="n">
        <v>2602</v>
      </c>
      <c r="B2596" t="inlineStr">
        <is>
          <t>B1A_R2</t>
        </is>
      </c>
      <c r="C2596" t="n">
        <v>5.346</v>
      </c>
      <c r="D2596" t="n">
        <v>16</v>
      </c>
    </row>
    <row r="2597">
      <c r="A2597" t="n">
        <v>2603</v>
      </c>
      <c r="B2597" t="inlineStr">
        <is>
          <t>B1A_R2</t>
        </is>
      </c>
      <c r="C2597" t="n">
        <v>5.413</v>
      </c>
      <c r="D2597" t="n">
        <v>16</v>
      </c>
    </row>
    <row r="2598">
      <c r="A2598" t="n">
        <v>2604</v>
      </c>
      <c r="B2598" t="inlineStr">
        <is>
          <t>B1A_R2</t>
        </is>
      </c>
      <c r="C2598" t="n">
        <v>5.48</v>
      </c>
      <c r="D2598" t="n">
        <v>16</v>
      </c>
    </row>
    <row r="2599">
      <c r="A2599" t="n">
        <v>2605</v>
      </c>
      <c r="B2599" t="inlineStr">
        <is>
          <t>B1A_R2</t>
        </is>
      </c>
      <c r="C2599" t="n">
        <v>5.546</v>
      </c>
      <c r="D2599" t="n">
        <v>16</v>
      </c>
    </row>
    <row r="2600">
      <c r="A2600" t="n">
        <v>2606</v>
      </c>
      <c r="B2600" t="inlineStr">
        <is>
          <t>B1A_R2</t>
        </is>
      </c>
      <c r="C2600" t="n">
        <v>5.613</v>
      </c>
      <c r="D2600" t="n">
        <v>16</v>
      </c>
    </row>
    <row r="2601">
      <c r="A2601" t="n">
        <v>2607</v>
      </c>
      <c r="B2601" t="inlineStr">
        <is>
          <t>B1A_R2</t>
        </is>
      </c>
      <c r="C2601" t="n">
        <v>5.68</v>
      </c>
      <c r="D2601" t="n">
        <v>16</v>
      </c>
    </row>
    <row r="2602">
      <c r="A2602" t="n">
        <v>2608</v>
      </c>
      <c r="B2602" t="inlineStr">
        <is>
          <t>B1A_R2</t>
        </is>
      </c>
      <c r="C2602" t="n">
        <v>5.746</v>
      </c>
      <c r="D2602" t="n">
        <v>16</v>
      </c>
    </row>
    <row r="2603">
      <c r="A2603" t="n">
        <v>2609</v>
      </c>
      <c r="B2603" t="inlineStr">
        <is>
          <t>B1A_R2</t>
        </is>
      </c>
      <c r="C2603" t="n">
        <v>5.813</v>
      </c>
      <c r="D2603" t="n">
        <v>16</v>
      </c>
    </row>
    <row r="2604">
      <c r="A2604" t="n">
        <v>2610</v>
      </c>
      <c r="B2604" t="inlineStr">
        <is>
          <t>B1A_R2</t>
        </is>
      </c>
      <c r="C2604" t="n">
        <v>5.88</v>
      </c>
      <c r="D2604" t="n">
        <v>16</v>
      </c>
    </row>
    <row r="2605">
      <c r="A2605" t="n">
        <v>2611</v>
      </c>
      <c r="B2605" t="inlineStr">
        <is>
          <t>B1A_R2</t>
        </is>
      </c>
      <c r="C2605" t="n">
        <v>5.946</v>
      </c>
      <c r="D2605" t="n">
        <v>16</v>
      </c>
    </row>
    <row r="2606">
      <c r="A2606" t="n">
        <v>2612</v>
      </c>
      <c r="B2606" t="inlineStr">
        <is>
          <t>B1A_R2</t>
        </is>
      </c>
      <c r="C2606" t="n">
        <v>6.013</v>
      </c>
      <c r="D2606" t="n">
        <v>16</v>
      </c>
    </row>
    <row r="2607">
      <c r="A2607" t="n">
        <v>2613</v>
      </c>
      <c r="B2607" t="inlineStr">
        <is>
          <t>B1A_R2</t>
        </is>
      </c>
      <c r="C2607" t="n">
        <v>6.08</v>
      </c>
      <c r="D2607" t="n">
        <v>16</v>
      </c>
    </row>
    <row r="2608">
      <c r="A2608" t="n">
        <v>2614</v>
      </c>
      <c r="B2608" t="inlineStr">
        <is>
          <t>B1A_R2</t>
        </is>
      </c>
      <c r="C2608" t="n">
        <v>6.146</v>
      </c>
      <c r="D2608" t="n">
        <v>16</v>
      </c>
    </row>
    <row r="2609">
      <c r="A2609" t="n">
        <v>2615</v>
      </c>
      <c r="B2609" t="inlineStr">
        <is>
          <t>B1A_R2</t>
        </is>
      </c>
      <c r="C2609" t="n">
        <v>6.213</v>
      </c>
      <c r="D2609" t="n">
        <v>16</v>
      </c>
    </row>
    <row r="2610">
      <c r="A2610" t="n">
        <v>2616</v>
      </c>
      <c r="B2610" t="inlineStr">
        <is>
          <t>B1A_R2</t>
        </is>
      </c>
      <c r="C2610" t="n">
        <v>6.28</v>
      </c>
      <c r="D2610" t="n">
        <v>16</v>
      </c>
    </row>
    <row r="2611">
      <c r="A2611" t="n">
        <v>2617</v>
      </c>
      <c r="B2611" t="inlineStr">
        <is>
          <t>B1A_R2</t>
        </is>
      </c>
      <c r="C2611" t="n">
        <v>6.346</v>
      </c>
      <c r="D2611" t="n">
        <v>16</v>
      </c>
    </row>
    <row r="2612">
      <c r="A2612" t="n">
        <v>2618</v>
      </c>
      <c r="B2612" t="inlineStr">
        <is>
          <t>B1A_R2</t>
        </is>
      </c>
      <c r="C2612" t="n">
        <v>6.413</v>
      </c>
      <c r="D2612" t="n">
        <v>16</v>
      </c>
    </row>
    <row r="2613">
      <c r="A2613" t="n">
        <v>2619</v>
      </c>
      <c r="B2613" t="inlineStr">
        <is>
          <t>B1A_R2</t>
        </is>
      </c>
      <c r="C2613" t="n">
        <v>6.48</v>
      </c>
      <c r="D2613" t="n">
        <v>16</v>
      </c>
    </row>
    <row r="2614">
      <c r="A2614" t="n">
        <v>2620</v>
      </c>
      <c r="B2614" t="inlineStr">
        <is>
          <t>B1A_R2</t>
        </is>
      </c>
      <c r="C2614" t="n">
        <v>6.546</v>
      </c>
      <c r="D2614" t="n">
        <v>16</v>
      </c>
    </row>
    <row r="2615">
      <c r="A2615" t="n">
        <v>2621</v>
      </c>
      <c r="B2615" t="inlineStr">
        <is>
          <t>B1A_R2</t>
        </is>
      </c>
      <c r="C2615" t="n">
        <v>6.613</v>
      </c>
      <c r="D2615" t="n">
        <v>16</v>
      </c>
    </row>
    <row r="2616">
      <c r="A2616" t="n">
        <v>2622</v>
      </c>
      <c r="B2616" t="inlineStr">
        <is>
          <t>B1A_R2</t>
        </is>
      </c>
      <c r="C2616" t="n">
        <v>6.68</v>
      </c>
      <c r="D2616" t="n">
        <v>16</v>
      </c>
    </row>
    <row r="2617">
      <c r="A2617" t="n">
        <v>2623</v>
      </c>
      <c r="B2617" t="inlineStr">
        <is>
          <t>B1A_R2</t>
        </is>
      </c>
      <c r="C2617" t="n">
        <v>6.746</v>
      </c>
      <c r="D2617" t="n">
        <v>16</v>
      </c>
    </row>
    <row r="2618">
      <c r="A2618" t="n">
        <v>2624</v>
      </c>
      <c r="B2618" t="inlineStr">
        <is>
          <t>B1A_R2</t>
        </is>
      </c>
      <c r="C2618" t="n">
        <v>6.813</v>
      </c>
      <c r="D2618" t="n">
        <v>16</v>
      </c>
    </row>
    <row r="2619">
      <c r="A2619" t="n">
        <v>2625</v>
      </c>
      <c r="B2619" t="inlineStr">
        <is>
          <t>B1A_R2</t>
        </is>
      </c>
      <c r="C2619" t="n">
        <v>6.88</v>
      </c>
      <c r="D2619" t="n">
        <v>16</v>
      </c>
    </row>
    <row r="2620">
      <c r="A2620" t="n">
        <v>2626</v>
      </c>
      <c r="B2620" t="inlineStr">
        <is>
          <t>B1A_R2</t>
        </is>
      </c>
      <c r="C2620" t="n">
        <v>6.946</v>
      </c>
      <c r="D2620" t="n">
        <v>16</v>
      </c>
    </row>
    <row r="2621">
      <c r="A2621" t="n">
        <v>2627</v>
      </c>
      <c r="B2621" t="inlineStr">
        <is>
          <t>B1A_R2</t>
        </is>
      </c>
      <c r="C2621" t="n">
        <v>7.013</v>
      </c>
      <c r="D2621" t="n">
        <v>16</v>
      </c>
    </row>
    <row r="2622">
      <c r="A2622" t="n">
        <v>2628</v>
      </c>
      <c r="B2622" t="inlineStr">
        <is>
          <t>B1A_R2</t>
        </is>
      </c>
      <c r="C2622" t="n">
        <v>7.08</v>
      </c>
      <c r="D2622" t="n">
        <v>16</v>
      </c>
    </row>
    <row r="2623">
      <c r="A2623" t="n">
        <v>2629</v>
      </c>
      <c r="B2623" t="inlineStr">
        <is>
          <t>B1A_R2</t>
        </is>
      </c>
      <c r="C2623" t="n">
        <v>7.146</v>
      </c>
      <c r="D2623" t="n">
        <v>16</v>
      </c>
    </row>
    <row r="2624">
      <c r="A2624" t="n">
        <v>2630</v>
      </c>
      <c r="B2624" t="inlineStr">
        <is>
          <t>B1A_R2</t>
        </is>
      </c>
      <c r="C2624" t="n">
        <v>7.213</v>
      </c>
      <c r="D2624" t="n">
        <v>16</v>
      </c>
    </row>
    <row r="2625">
      <c r="A2625" t="n">
        <v>2631</v>
      </c>
      <c r="B2625" t="inlineStr">
        <is>
          <t>B1A_R2</t>
        </is>
      </c>
      <c r="C2625" t="n">
        <v>7.28</v>
      </c>
      <c r="D2625" t="n">
        <v>16</v>
      </c>
    </row>
    <row r="2626">
      <c r="A2626" t="n">
        <v>2632</v>
      </c>
      <c r="B2626" t="inlineStr">
        <is>
          <t>B1A_R2</t>
        </is>
      </c>
      <c r="C2626" t="n">
        <v>7.346</v>
      </c>
      <c r="D2626" t="n">
        <v>16</v>
      </c>
    </row>
    <row r="2627">
      <c r="A2627" t="n">
        <v>2633</v>
      </c>
      <c r="B2627" t="inlineStr">
        <is>
          <t>B1A_R2</t>
        </is>
      </c>
      <c r="C2627" t="n">
        <v>7.413</v>
      </c>
      <c r="D2627" t="n">
        <v>16</v>
      </c>
    </row>
    <row r="2628">
      <c r="A2628" t="n">
        <v>2634</v>
      </c>
      <c r="B2628" t="inlineStr">
        <is>
          <t>B1A_R2</t>
        </is>
      </c>
      <c r="C2628" t="n">
        <v>7.48</v>
      </c>
      <c r="D2628" t="n">
        <v>16</v>
      </c>
    </row>
    <row r="2629">
      <c r="A2629" t="n">
        <v>2635</v>
      </c>
      <c r="B2629" t="inlineStr">
        <is>
          <t>B1A_R2</t>
        </is>
      </c>
      <c r="C2629" t="n">
        <v>7.546</v>
      </c>
      <c r="D2629" t="n">
        <v>16</v>
      </c>
    </row>
    <row r="2630">
      <c r="A2630" t="n">
        <v>2636</v>
      </c>
      <c r="B2630" t="inlineStr">
        <is>
          <t>B1A_R2</t>
        </is>
      </c>
      <c r="C2630" t="n">
        <v>7.613</v>
      </c>
      <c r="D2630" t="n">
        <v>16</v>
      </c>
    </row>
    <row r="2631">
      <c r="A2631" t="n">
        <v>2637</v>
      </c>
      <c r="B2631" t="inlineStr">
        <is>
          <t>B1A_R2</t>
        </is>
      </c>
      <c r="C2631" t="n">
        <v>7.68</v>
      </c>
      <c r="D2631" t="n">
        <v>16</v>
      </c>
    </row>
    <row r="2632">
      <c r="A2632" t="n">
        <v>2638</v>
      </c>
      <c r="B2632" t="inlineStr">
        <is>
          <t>B1A_R2</t>
        </is>
      </c>
      <c r="C2632" t="n">
        <v>7.746</v>
      </c>
      <c r="D2632" t="n">
        <v>16</v>
      </c>
    </row>
    <row r="2633">
      <c r="A2633" t="n">
        <v>2639</v>
      </c>
      <c r="B2633" t="inlineStr">
        <is>
          <t>B1A_R2</t>
        </is>
      </c>
      <c r="C2633" t="n">
        <v>7.813</v>
      </c>
      <c r="D2633" t="n">
        <v>16</v>
      </c>
    </row>
    <row r="2634">
      <c r="A2634" t="n">
        <v>2640</v>
      </c>
      <c r="B2634" t="inlineStr">
        <is>
          <t>B1A_R2</t>
        </is>
      </c>
      <c r="C2634" t="n">
        <v>7.88</v>
      </c>
      <c r="D2634" t="n">
        <v>16</v>
      </c>
    </row>
    <row r="2635">
      <c r="A2635" t="n">
        <v>2641</v>
      </c>
      <c r="B2635" t="inlineStr">
        <is>
          <t>B1A_R2</t>
        </is>
      </c>
      <c r="C2635" t="n">
        <v>7.946</v>
      </c>
      <c r="D2635" t="n">
        <v>16</v>
      </c>
    </row>
    <row r="2636">
      <c r="A2636" t="n">
        <v>2642</v>
      </c>
      <c r="B2636" t="inlineStr">
        <is>
          <t>B1A_R2</t>
        </is>
      </c>
      <c r="C2636" t="n">
        <v>8.013</v>
      </c>
      <c r="D2636" t="n">
        <v>16</v>
      </c>
    </row>
    <row r="2637">
      <c r="A2637" t="n">
        <v>2643</v>
      </c>
      <c r="B2637" t="inlineStr">
        <is>
          <t>B1A_R2</t>
        </is>
      </c>
      <c r="C2637" t="n">
        <v>8.08</v>
      </c>
      <c r="D2637" t="n">
        <v>16</v>
      </c>
    </row>
    <row r="2638">
      <c r="A2638" t="n">
        <v>2644</v>
      </c>
      <c r="B2638" t="inlineStr">
        <is>
          <t>B1A_R2</t>
        </is>
      </c>
      <c r="C2638" t="n">
        <v>8.146000000000001</v>
      </c>
      <c r="D2638" t="n">
        <v>16</v>
      </c>
    </row>
    <row r="2639">
      <c r="A2639" t="n">
        <v>2645</v>
      </c>
      <c r="B2639" t="inlineStr">
        <is>
          <t>B1A_R2</t>
        </is>
      </c>
      <c r="C2639" t="n">
        <v>8.212999999999999</v>
      </c>
      <c r="D2639" t="n">
        <v>16</v>
      </c>
    </row>
    <row r="2640">
      <c r="A2640" t="n">
        <v>2646</v>
      </c>
      <c r="B2640" t="inlineStr">
        <is>
          <t>B1A_R2</t>
        </is>
      </c>
      <c r="C2640" t="n">
        <v>8.279999999999999</v>
      </c>
      <c r="D2640" t="n">
        <v>16</v>
      </c>
    </row>
    <row r="2641">
      <c r="A2641" t="n">
        <v>2647</v>
      </c>
      <c r="B2641" t="inlineStr">
        <is>
          <t>B1A_R2</t>
        </is>
      </c>
      <c r="C2641" t="n">
        <v>8.346</v>
      </c>
      <c r="D2641" t="n">
        <v>16</v>
      </c>
    </row>
    <row r="2642">
      <c r="A2642" t="n">
        <v>2648</v>
      </c>
      <c r="B2642" t="inlineStr">
        <is>
          <t>B1A_R2</t>
        </is>
      </c>
      <c r="C2642" t="n">
        <v>8.413</v>
      </c>
      <c r="D2642" t="n">
        <v>16</v>
      </c>
    </row>
    <row r="2643">
      <c r="A2643" t="n">
        <v>2649</v>
      </c>
      <c r="B2643" t="inlineStr">
        <is>
          <t>B1A_R2</t>
        </is>
      </c>
      <c r="C2643" t="n">
        <v>8.48</v>
      </c>
      <c r="D2643" t="n">
        <v>16</v>
      </c>
    </row>
    <row r="2644">
      <c r="A2644" t="n">
        <v>2650</v>
      </c>
      <c r="B2644" t="inlineStr">
        <is>
          <t>B1A_R2</t>
        </is>
      </c>
      <c r="C2644" t="n">
        <v>8.545999999999999</v>
      </c>
      <c r="D2644" t="n">
        <v>16</v>
      </c>
    </row>
    <row r="2645">
      <c r="A2645" t="n">
        <v>2651</v>
      </c>
      <c r="B2645" t="inlineStr">
        <is>
          <t>B1A_R2</t>
        </is>
      </c>
      <c r="C2645" t="n">
        <v>8.613</v>
      </c>
      <c r="D2645" t="n">
        <v>16</v>
      </c>
    </row>
    <row r="2646">
      <c r="A2646" t="n">
        <v>2652</v>
      </c>
      <c r="B2646" t="inlineStr">
        <is>
          <t>B1A_R2</t>
        </is>
      </c>
      <c r="C2646" t="n">
        <v>8.68</v>
      </c>
      <c r="D2646" t="n">
        <v>16</v>
      </c>
    </row>
    <row r="2647">
      <c r="A2647" t="n">
        <v>2653</v>
      </c>
      <c r="B2647" t="inlineStr">
        <is>
          <t>B1A_R2</t>
        </is>
      </c>
      <c r="C2647" t="n">
        <v>8.746</v>
      </c>
      <c r="D2647" t="n">
        <v>16</v>
      </c>
    </row>
    <row r="2648">
      <c r="A2648" t="n">
        <v>2654</v>
      </c>
      <c r="B2648" t="inlineStr">
        <is>
          <t>B1A_R2</t>
        </is>
      </c>
      <c r="C2648" t="n">
        <v>8.813000000000001</v>
      </c>
      <c r="D2648" t="n">
        <v>16</v>
      </c>
    </row>
    <row r="2649">
      <c r="A2649" t="n">
        <v>2655</v>
      </c>
      <c r="B2649" t="inlineStr">
        <is>
          <t>B1A_R2</t>
        </is>
      </c>
      <c r="C2649" t="n">
        <v>8.880000000000001</v>
      </c>
      <c r="D2649" t="n">
        <v>16</v>
      </c>
    </row>
    <row r="2650">
      <c r="A2650" t="n">
        <v>2656</v>
      </c>
      <c r="B2650" t="inlineStr">
        <is>
          <t>B1A_R2</t>
        </is>
      </c>
      <c r="C2650" t="n">
        <v>8.946</v>
      </c>
      <c r="D2650" t="n">
        <v>16</v>
      </c>
    </row>
    <row r="2651">
      <c r="A2651" t="n">
        <v>2657</v>
      </c>
      <c r="B2651" t="inlineStr">
        <is>
          <t>B1A_R2</t>
        </is>
      </c>
      <c r="C2651" t="n">
        <v>9.013</v>
      </c>
      <c r="D2651" t="n">
        <v>16</v>
      </c>
    </row>
    <row r="2652">
      <c r="A2652" t="n">
        <v>2658</v>
      </c>
      <c r="B2652" t="inlineStr">
        <is>
          <t>B1A_R2</t>
        </is>
      </c>
      <c r="C2652" t="n">
        <v>9.08</v>
      </c>
      <c r="D2652" t="n">
        <v>16</v>
      </c>
    </row>
    <row r="2653">
      <c r="A2653" t="n">
        <v>2659</v>
      </c>
      <c r="B2653" t="inlineStr">
        <is>
          <t>B1A_R2</t>
        </is>
      </c>
      <c r="C2653" t="n">
        <v>9.146000000000001</v>
      </c>
      <c r="D2653" t="n">
        <v>16</v>
      </c>
    </row>
    <row r="2654">
      <c r="A2654" t="n">
        <v>2660</v>
      </c>
      <c r="B2654" t="inlineStr">
        <is>
          <t>B1A_R2</t>
        </is>
      </c>
      <c r="C2654" t="n">
        <v>9.212999999999999</v>
      </c>
      <c r="D2654" t="n">
        <v>16</v>
      </c>
    </row>
    <row r="2655">
      <c r="A2655" t="n">
        <v>2661</v>
      </c>
      <c r="B2655" t="inlineStr">
        <is>
          <t>B1A_R2</t>
        </is>
      </c>
      <c r="C2655" t="n">
        <v>9.279999999999999</v>
      </c>
      <c r="D2655" t="n">
        <v>16</v>
      </c>
    </row>
    <row r="2656">
      <c r="A2656" t="n">
        <v>2662</v>
      </c>
      <c r="B2656" t="inlineStr">
        <is>
          <t>B1A_R2</t>
        </is>
      </c>
      <c r="C2656" t="n">
        <v>9.346</v>
      </c>
      <c r="D2656" t="n">
        <v>16</v>
      </c>
    </row>
    <row r="2657">
      <c r="A2657" t="n">
        <v>2663</v>
      </c>
      <c r="B2657" t="inlineStr">
        <is>
          <t>B1A_R2</t>
        </is>
      </c>
      <c r="C2657" t="n">
        <v>9.413</v>
      </c>
      <c r="D2657" t="n">
        <v>16</v>
      </c>
    </row>
    <row r="2658">
      <c r="A2658" t="n">
        <v>2664</v>
      </c>
      <c r="B2658" t="inlineStr">
        <is>
          <t>B1A_R2</t>
        </is>
      </c>
      <c r="C2658" t="n">
        <v>9.48</v>
      </c>
      <c r="D2658" t="n">
        <v>16</v>
      </c>
    </row>
    <row r="2659">
      <c r="A2659" t="n">
        <v>2665</v>
      </c>
      <c r="B2659" t="inlineStr">
        <is>
          <t>B1A_R2</t>
        </is>
      </c>
      <c r="C2659" t="n">
        <v>9.545999999999999</v>
      </c>
      <c r="D2659" t="n">
        <v>16</v>
      </c>
    </row>
    <row r="2660">
      <c r="A2660" t="n">
        <v>2666</v>
      </c>
      <c r="B2660" t="inlineStr">
        <is>
          <t>B1A_R2</t>
        </is>
      </c>
      <c r="C2660" t="n">
        <v>9.613</v>
      </c>
      <c r="D2660" t="n">
        <v>16</v>
      </c>
    </row>
    <row r="2661">
      <c r="A2661" t="n">
        <v>2667</v>
      </c>
      <c r="B2661" t="inlineStr">
        <is>
          <t>B1A_R2</t>
        </is>
      </c>
      <c r="C2661" t="n">
        <v>9.68</v>
      </c>
      <c r="D2661" t="n">
        <v>16</v>
      </c>
    </row>
    <row r="2662">
      <c r="A2662" t="n">
        <v>2668</v>
      </c>
      <c r="B2662" t="inlineStr">
        <is>
          <t>B1A_R2</t>
        </is>
      </c>
      <c r="C2662" t="n">
        <v>9.746</v>
      </c>
      <c r="D2662" t="n">
        <v>16</v>
      </c>
    </row>
    <row r="2663">
      <c r="A2663" t="n">
        <v>2669</v>
      </c>
      <c r="B2663" t="inlineStr">
        <is>
          <t>B1A_R2</t>
        </is>
      </c>
      <c r="C2663" t="n">
        <v>9.813000000000001</v>
      </c>
      <c r="D2663" t="n">
        <v>16</v>
      </c>
    </row>
    <row r="2664">
      <c r="A2664" t="n">
        <v>2670</v>
      </c>
      <c r="B2664" t="inlineStr">
        <is>
          <t>B1A_R2</t>
        </is>
      </c>
      <c r="C2664" t="n">
        <v>9.880000000000001</v>
      </c>
      <c r="D2664" t="n">
        <v>16</v>
      </c>
    </row>
    <row r="2665">
      <c r="A2665" t="n">
        <v>2671</v>
      </c>
      <c r="B2665" t="inlineStr">
        <is>
          <t>B1A_R2</t>
        </is>
      </c>
      <c r="C2665" t="n">
        <v>9.946</v>
      </c>
      <c r="D2665" t="n">
        <v>16</v>
      </c>
    </row>
    <row r="2666">
      <c r="A2666" t="n">
        <v>2672</v>
      </c>
      <c r="B2666" t="inlineStr">
        <is>
          <t>B1A_R2</t>
        </is>
      </c>
      <c r="C2666" t="n">
        <v>10.013</v>
      </c>
      <c r="D2666" t="n">
        <v>16</v>
      </c>
    </row>
    <row r="2667">
      <c r="A2667" t="n">
        <v>2673</v>
      </c>
      <c r="B2667" t="inlineStr">
        <is>
          <t>B1A_R2</t>
        </is>
      </c>
      <c r="C2667" t="n">
        <v>10.08</v>
      </c>
      <c r="D2667" t="n">
        <v>16</v>
      </c>
    </row>
    <row r="2668">
      <c r="A2668" t="n">
        <v>2674</v>
      </c>
      <c r="B2668" t="inlineStr">
        <is>
          <t>B1A_R2</t>
        </is>
      </c>
      <c r="C2668" t="n">
        <v>10.146</v>
      </c>
      <c r="D2668" t="n">
        <v>16</v>
      </c>
    </row>
    <row r="2669">
      <c r="A2669" t="n">
        <v>2675</v>
      </c>
      <c r="B2669" t="inlineStr">
        <is>
          <t>B1A_R2</t>
        </is>
      </c>
      <c r="C2669" t="n">
        <v>10.213</v>
      </c>
      <c r="D2669" t="n">
        <v>16</v>
      </c>
    </row>
    <row r="2670">
      <c r="A2670" t="n">
        <v>2676</v>
      </c>
      <c r="B2670" t="inlineStr">
        <is>
          <t>B1A_R2</t>
        </is>
      </c>
      <c r="C2670" t="n">
        <v>10.28</v>
      </c>
      <c r="D2670" t="n">
        <v>16</v>
      </c>
    </row>
    <row r="2671">
      <c r="A2671" t="n">
        <v>2677</v>
      </c>
      <c r="B2671" t="inlineStr">
        <is>
          <t>B1A_R2</t>
        </is>
      </c>
      <c r="C2671" t="n">
        <v>10.346</v>
      </c>
      <c r="D2671" t="n">
        <v>16</v>
      </c>
    </row>
    <row r="2672">
      <c r="A2672" t="n">
        <v>2678</v>
      </c>
      <c r="B2672" t="inlineStr">
        <is>
          <t>B1A_R2</t>
        </is>
      </c>
      <c r="C2672" t="n">
        <v>10.413</v>
      </c>
      <c r="D2672" t="n">
        <v>16</v>
      </c>
    </row>
    <row r="2673">
      <c r="A2673" t="n">
        <v>2679</v>
      </c>
      <c r="B2673" t="inlineStr">
        <is>
          <t>B1A_R2</t>
        </is>
      </c>
      <c r="C2673" t="n">
        <v>10.48</v>
      </c>
      <c r="D2673" t="n">
        <v>16</v>
      </c>
    </row>
    <row r="2674">
      <c r="A2674" t="n">
        <v>2680</v>
      </c>
      <c r="B2674" t="inlineStr">
        <is>
          <t>B1A_R2</t>
        </is>
      </c>
      <c r="C2674" t="n">
        <v>10.546</v>
      </c>
      <c r="D2674" t="n">
        <v>16</v>
      </c>
    </row>
    <row r="2675">
      <c r="A2675" t="n">
        <v>2681</v>
      </c>
      <c r="B2675" t="inlineStr">
        <is>
          <t>B1A_R2</t>
        </is>
      </c>
      <c r="C2675" t="n">
        <v>10.613</v>
      </c>
      <c r="D2675" t="n">
        <v>16</v>
      </c>
    </row>
    <row r="2676">
      <c r="A2676" t="n">
        <v>2682</v>
      </c>
      <c r="B2676" t="inlineStr">
        <is>
          <t>B1A_R2</t>
        </is>
      </c>
      <c r="C2676" t="n">
        <v>10.68</v>
      </c>
      <c r="D2676" t="n">
        <v>16</v>
      </c>
    </row>
    <row r="2677">
      <c r="A2677" t="n">
        <v>2683</v>
      </c>
      <c r="B2677" t="inlineStr">
        <is>
          <t>B1,5A_R1</t>
        </is>
      </c>
      <c r="C2677" t="n">
        <v>0.046</v>
      </c>
      <c r="D2677" t="n">
        <v>17</v>
      </c>
    </row>
    <row r="2678">
      <c r="A2678" t="n">
        <v>2684</v>
      </c>
      <c r="B2678" t="inlineStr">
        <is>
          <t>B1,5A_R1</t>
        </is>
      </c>
      <c r="C2678" t="n">
        <v>0.113</v>
      </c>
      <c r="D2678" t="n">
        <v>17</v>
      </c>
    </row>
    <row r="2679">
      <c r="A2679" t="n">
        <v>2685</v>
      </c>
      <c r="B2679" t="inlineStr">
        <is>
          <t>B1,5A_R1</t>
        </is>
      </c>
      <c r="C2679" t="n">
        <v>0.18</v>
      </c>
      <c r="D2679" t="n">
        <v>17</v>
      </c>
    </row>
    <row r="2680">
      <c r="A2680" t="n">
        <v>2686</v>
      </c>
      <c r="B2680" t="inlineStr">
        <is>
          <t>B1,5A_R1</t>
        </is>
      </c>
      <c r="C2680" t="n">
        <v>0.246</v>
      </c>
      <c r="D2680" t="n">
        <v>17</v>
      </c>
    </row>
    <row r="2681">
      <c r="A2681" t="n">
        <v>2687</v>
      </c>
      <c r="B2681" t="inlineStr">
        <is>
          <t>B1,5A_R1</t>
        </is>
      </c>
      <c r="C2681" t="n">
        <v>0.313</v>
      </c>
      <c r="D2681" t="n">
        <v>17</v>
      </c>
    </row>
    <row r="2682">
      <c r="A2682" t="n">
        <v>2688</v>
      </c>
      <c r="B2682" t="inlineStr">
        <is>
          <t>B1,5A_R1</t>
        </is>
      </c>
      <c r="C2682" t="n">
        <v>0.38</v>
      </c>
      <c r="D2682" t="n">
        <v>17</v>
      </c>
    </row>
    <row r="2683">
      <c r="A2683" t="n">
        <v>2689</v>
      </c>
      <c r="B2683" t="inlineStr">
        <is>
          <t>B1,5A_R1</t>
        </is>
      </c>
      <c r="C2683" t="n">
        <v>0.446</v>
      </c>
      <c r="D2683" t="n">
        <v>17</v>
      </c>
    </row>
    <row r="2684">
      <c r="A2684" t="n">
        <v>2690</v>
      </c>
      <c r="B2684" t="inlineStr">
        <is>
          <t>B1,5A_R1</t>
        </is>
      </c>
      <c r="C2684" t="n">
        <v>0.513</v>
      </c>
      <c r="D2684" t="n">
        <v>17</v>
      </c>
    </row>
    <row r="2685">
      <c r="A2685" t="n">
        <v>2691</v>
      </c>
      <c r="B2685" t="inlineStr">
        <is>
          <t>B1,5A_R1</t>
        </is>
      </c>
      <c r="C2685" t="n">
        <v>0.58</v>
      </c>
      <c r="D2685" t="n">
        <v>17</v>
      </c>
    </row>
    <row r="2686">
      <c r="A2686" t="n">
        <v>2692</v>
      </c>
      <c r="B2686" t="inlineStr">
        <is>
          <t>B1,5A_R1</t>
        </is>
      </c>
      <c r="C2686" t="n">
        <v>0.646</v>
      </c>
      <c r="D2686" t="n">
        <v>17</v>
      </c>
    </row>
    <row r="2687">
      <c r="A2687" t="n">
        <v>2693</v>
      </c>
      <c r="B2687" t="inlineStr">
        <is>
          <t>B1,5A_R1</t>
        </is>
      </c>
      <c r="C2687" t="n">
        <v>0.713</v>
      </c>
      <c r="D2687" t="n">
        <v>17</v>
      </c>
    </row>
    <row r="2688">
      <c r="A2688" t="n">
        <v>2694</v>
      </c>
      <c r="B2688" t="inlineStr">
        <is>
          <t>B1,5A_R1</t>
        </is>
      </c>
      <c r="C2688" t="n">
        <v>0.78</v>
      </c>
      <c r="D2688" t="n">
        <v>17</v>
      </c>
    </row>
    <row r="2689">
      <c r="A2689" t="n">
        <v>2695</v>
      </c>
      <c r="B2689" t="inlineStr">
        <is>
          <t>B1,5A_R1</t>
        </is>
      </c>
      <c r="C2689" t="n">
        <v>0.846</v>
      </c>
      <c r="D2689" t="n">
        <v>17</v>
      </c>
    </row>
    <row r="2690">
      <c r="A2690" t="n">
        <v>2696</v>
      </c>
      <c r="B2690" t="inlineStr">
        <is>
          <t>B1,5A_R1</t>
        </is>
      </c>
      <c r="C2690" t="n">
        <v>0.913</v>
      </c>
      <c r="D2690" t="n">
        <v>17</v>
      </c>
    </row>
    <row r="2691">
      <c r="A2691" t="n">
        <v>2697</v>
      </c>
      <c r="B2691" t="inlineStr">
        <is>
          <t>B1,5A_R1</t>
        </is>
      </c>
      <c r="C2691" t="n">
        <v>0.98</v>
      </c>
      <c r="D2691" t="n">
        <v>17</v>
      </c>
    </row>
    <row r="2692">
      <c r="A2692" t="n">
        <v>2698</v>
      </c>
      <c r="B2692" t="inlineStr">
        <is>
          <t>B1,5A_R1</t>
        </is>
      </c>
      <c r="C2692" t="n">
        <v>1.046</v>
      </c>
      <c r="D2692" t="n">
        <v>17</v>
      </c>
    </row>
    <row r="2693">
      <c r="A2693" t="n">
        <v>2699</v>
      </c>
      <c r="B2693" t="inlineStr">
        <is>
          <t>B1,5A_R1</t>
        </is>
      </c>
      <c r="C2693" t="n">
        <v>1.113</v>
      </c>
      <c r="D2693" t="n">
        <v>17</v>
      </c>
    </row>
    <row r="2694">
      <c r="A2694" t="n">
        <v>2700</v>
      </c>
      <c r="B2694" t="inlineStr">
        <is>
          <t>B1,5A_R1</t>
        </is>
      </c>
      <c r="C2694" t="n">
        <v>1.18</v>
      </c>
      <c r="D2694" t="n">
        <v>17</v>
      </c>
    </row>
    <row r="2695">
      <c r="A2695" t="n">
        <v>2701</v>
      </c>
      <c r="B2695" t="inlineStr">
        <is>
          <t>B1,5A_R1</t>
        </is>
      </c>
      <c r="C2695" t="n">
        <v>1.246</v>
      </c>
      <c r="D2695" t="n">
        <v>17</v>
      </c>
    </row>
    <row r="2696">
      <c r="A2696" t="n">
        <v>2702</v>
      </c>
      <c r="B2696" t="inlineStr">
        <is>
          <t>B1,5A_R1</t>
        </is>
      </c>
      <c r="C2696" t="n">
        <v>1.313</v>
      </c>
      <c r="D2696" t="n">
        <v>17</v>
      </c>
    </row>
    <row r="2697">
      <c r="A2697" t="n">
        <v>2703</v>
      </c>
      <c r="B2697" t="inlineStr">
        <is>
          <t>B1,5A_R1</t>
        </is>
      </c>
      <c r="C2697" t="n">
        <v>1.38</v>
      </c>
      <c r="D2697" t="n">
        <v>17</v>
      </c>
    </row>
    <row r="2698">
      <c r="A2698" t="n">
        <v>2704</v>
      </c>
      <c r="B2698" t="inlineStr">
        <is>
          <t>B1,5A_R1</t>
        </is>
      </c>
      <c r="C2698" t="n">
        <v>1.446</v>
      </c>
      <c r="D2698" t="n">
        <v>17</v>
      </c>
    </row>
    <row r="2699">
      <c r="A2699" t="n">
        <v>2705</v>
      </c>
      <c r="B2699" t="inlineStr">
        <is>
          <t>B1,5A_R1</t>
        </is>
      </c>
      <c r="C2699" t="n">
        <v>1.513</v>
      </c>
      <c r="D2699" t="n">
        <v>17</v>
      </c>
    </row>
    <row r="2700">
      <c r="A2700" t="n">
        <v>2706</v>
      </c>
      <c r="B2700" t="inlineStr">
        <is>
          <t>B1,5A_R1</t>
        </is>
      </c>
      <c r="C2700" t="n">
        <v>1.58</v>
      </c>
      <c r="D2700" t="n">
        <v>17</v>
      </c>
    </row>
    <row r="2701">
      <c r="A2701" t="n">
        <v>2707</v>
      </c>
      <c r="B2701" t="inlineStr">
        <is>
          <t>B1,5A_R1</t>
        </is>
      </c>
      <c r="C2701" t="n">
        <v>1.646</v>
      </c>
      <c r="D2701" t="n">
        <v>17</v>
      </c>
    </row>
    <row r="2702">
      <c r="A2702" t="n">
        <v>2708</v>
      </c>
      <c r="B2702" t="inlineStr">
        <is>
          <t>B1,5A_R1</t>
        </is>
      </c>
      <c r="C2702" t="n">
        <v>1.713</v>
      </c>
      <c r="D2702" t="n">
        <v>17</v>
      </c>
    </row>
    <row r="2703">
      <c r="A2703" t="n">
        <v>2709</v>
      </c>
      <c r="B2703" t="inlineStr">
        <is>
          <t>B1,5A_R1</t>
        </is>
      </c>
      <c r="C2703" t="n">
        <v>1.78</v>
      </c>
      <c r="D2703" t="n">
        <v>17</v>
      </c>
    </row>
    <row r="2704">
      <c r="A2704" t="n">
        <v>2710</v>
      </c>
      <c r="B2704" t="inlineStr">
        <is>
          <t>B1,5A_R1</t>
        </is>
      </c>
      <c r="C2704" t="n">
        <v>1.846</v>
      </c>
      <c r="D2704" t="n">
        <v>17</v>
      </c>
    </row>
    <row r="2705">
      <c r="A2705" t="n">
        <v>2711</v>
      </c>
      <c r="B2705" t="inlineStr">
        <is>
          <t>B1,5A_R1</t>
        </is>
      </c>
      <c r="C2705" t="n">
        <v>1.913</v>
      </c>
      <c r="D2705" t="n">
        <v>17</v>
      </c>
    </row>
    <row r="2706">
      <c r="A2706" t="n">
        <v>2712</v>
      </c>
      <c r="B2706" t="inlineStr">
        <is>
          <t>B1,5A_R1</t>
        </is>
      </c>
      <c r="C2706" t="n">
        <v>1.98</v>
      </c>
      <c r="D2706" t="n">
        <v>17</v>
      </c>
    </row>
    <row r="2707">
      <c r="A2707" t="n">
        <v>2713</v>
      </c>
      <c r="B2707" t="inlineStr">
        <is>
          <t>B1,5A_R1</t>
        </is>
      </c>
      <c r="C2707" t="n">
        <v>2.046</v>
      </c>
      <c r="D2707" t="n">
        <v>17</v>
      </c>
    </row>
    <row r="2708">
      <c r="A2708" t="n">
        <v>2714</v>
      </c>
      <c r="B2708" t="inlineStr">
        <is>
          <t>B1,5A_R1</t>
        </is>
      </c>
      <c r="C2708" t="n">
        <v>2.113</v>
      </c>
      <c r="D2708" t="n">
        <v>17</v>
      </c>
    </row>
    <row r="2709">
      <c r="A2709" t="n">
        <v>2715</v>
      </c>
      <c r="B2709" t="inlineStr">
        <is>
          <t>B1,5A_R1</t>
        </is>
      </c>
      <c r="C2709" t="n">
        <v>2.18</v>
      </c>
      <c r="D2709" t="n">
        <v>17</v>
      </c>
    </row>
    <row r="2710">
      <c r="A2710" t="n">
        <v>2716</v>
      </c>
      <c r="B2710" t="inlineStr">
        <is>
          <t>B1,5A_R1</t>
        </is>
      </c>
      <c r="C2710" t="n">
        <v>2.246</v>
      </c>
      <c r="D2710" t="n">
        <v>17</v>
      </c>
    </row>
    <row r="2711">
      <c r="A2711" t="n">
        <v>2717</v>
      </c>
      <c r="B2711" t="inlineStr">
        <is>
          <t>B1,5A_R1</t>
        </is>
      </c>
      <c r="C2711" t="n">
        <v>2.313</v>
      </c>
      <c r="D2711" t="n">
        <v>17</v>
      </c>
    </row>
    <row r="2712">
      <c r="A2712" t="n">
        <v>2718</v>
      </c>
      <c r="B2712" t="inlineStr">
        <is>
          <t>B1,5A_R1</t>
        </is>
      </c>
      <c r="C2712" t="n">
        <v>2.38</v>
      </c>
      <c r="D2712" t="n">
        <v>17</v>
      </c>
    </row>
    <row r="2713">
      <c r="A2713" t="n">
        <v>2719</v>
      </c>
      <c r="B2713" t="inlineStr">
        <is>
          <t>B1,5A_R1</t>
        </is>
      </c>
      <c r="C2713" t="n">
        <v>2.446</v>
      </c>
      <c r="D2713" t="n">
        <v>17</v>
      </c>
    </row>
    <row r="2714">
      <c r="A2714" t="n">
        <v>2720</v>
      </c>
      <c r="B2714" t="inlineStr">
        <is>
          <t>B1,5A_R1</t>
        </is>
      </c>
      <c r="C2714" t="n">
        <v>2.513</v>
      </c>
      <c r="D2714" t="n">
        <v>17</v>
      </c>
    </row>
    <row r="2715">
      <c r="A2715" t="n">
        <v>2721</v>
      </c>
      <c r="B2715" t="inlineStr">
        <is>
          <t>B1,5A_R1</t>
        </is>
      </c>
      <c r="C2715" t="n">
        <v>2.58</v>
      </c>
      <c r="D2715" t="n">
        <v>17</v>
      </c>
    </row>
    <row r="2716">
      <c r="A2716" t="n">
        <v>2722</v>
      </c>
      <c r="B2716" t="inlineStr">
        <is>
          <t>B1,5A_R1</t>
        </is>
      </c>
      <c r="C2716" t="n">
        <v>2.646</v>
      </c>
      <c r="D2716" t="n">
        <v>17</v>
      </c>
    </row>
    <row r="2717">
      <c r="A2717" t="n">
        <v>2723</v>
      </c>
      <c r="B2717" t="inlineStr">
        <is>
          <t>B1,5A_R1</t>
        </is>
      </c>
      <c r="C2717" t="n">
        <v>2.713</v>
      </c>
      <c r="D2717" t="n">
        <v>17</v>
      </c>
    </row>
    <row r="2718">
      <c r="A2718" t="n">
        <v>2724</v>
      </c>
      <c r="B2718" t="inlineStr">
        <is>
          <t>B1,5A_R1</t>
        </is>
      </c>
      <c r="C2718" t="n">
        <v>2.78</v>
      </c>
      <c r="D2718" t="n">
        <v>17</v>
      </c>
    </row>
    <row r="2719">
      <c r="A2719" t="n">
        <v>2725</v>
      </c>
      <c r="B2719" t="inlineStr">
        <is>
          <t>B1,5A_R1</t>
        </is>
      </c>
      <c r="C2719" t="n">
        <v>2.846</v>
      </c>
      <c r="D2719" t="n">
        <v>17</v>
      </c>
    </row>
    <row r="2720">
      <c r="A2720" t="n">
        <v>2726</v>
      </c>
      <c r="B2720" t="inlineStr">
        <is>
          <t>B1,5A_R1</t>
        </is>
      </c>
      <c r="C2720" t="n">
        <v>2.913</v>
      </c>
      <c r="D2720" t="n">
        <v>17</v>
      </c>
    </row>
    <row r="2721">
      <c r="A2721" t="n">
        <v>2727</v>
      </c>
      <c r="B2721" t="inlineStr">
        <is>
          <t>B1,5A_R1</t>
        </is>
      </c>
      <c r="C2721" t="n">
        <v>2.98</v>
      </c>
      <c r="D2721" t="n">
        <v>17</v>
      </c>
    </row>
    <row r="2722">
      <c r="A2722" t="n">
        <v>2728</v>
      </c>
      <c r="B2722" t="inlineStr">
        <is>
          <t>B1,5A_R1</t>
        </is>
      </c>
      <c r="C2722" t="n">
        <v>3.046</v>
      </c>
      <c r="D2722" t="n">
        <v>17</v>
      </c>
    </row>
    <row r="2723">
      <c r="A2723" t="n">
        <v>2729</v>
      </c>
      <c r="B2723" t="inlineStr">
        <is>
          <t>B1,5A_R1</t>
        </is>
      </c>
      <c r="C2723" t="n">
        <v>3.113</v>
      </c>
      <c r="D2723" t="n">
        <v>17</v>
      </c>
    </row>
    <row r="2724">
      <c r="A2724" t="n">
        <v>2730</v>
      </c>
      <c r="B2724" t="inlineStr">
        <is>
          <t>B1,5A_R1</t>
        </is>
      </c>
      <c r="C2724" t="n">
        <v>3.18</v>
      </c>
      <c r="D2724" t="n">
        <v>17</v>
      </c>
    </row>
    <row r="2725">
      <c r="A2725" t="n">
        <v>2731</v>
      </c>
      <c r="B2725" t="inlineStr">
        <is>
          <t>B1,5A_R1</t>
        </is>
      </c>
      <c r="C2725" t="n">
        <v>3.246</v>
      </c>
      <c r="D2725" t="n">
        <v>17</v>
      </c>
    </row>
    <row r="2726">
      <c r="A2726" t="n">
        <v>2732</v>
      </c>
      <c r="B2726" t="inlineStr">
        <is>
          <t>B1,5A_R1</t>
        </is>
      </c>
      <c r="C2726" t="n">
        <v>3.313</v>
      </c>
      <c r="D2726" t="n">
        <v>17</v>
      </c>
    </row>
    <row r="2727">
      <c r="A2727" t="n">
        <v>2733</v>
      </c>
      <c r="B2727" t="inlineStr">
        <is>
          <t>B1,5A_R1</t>
        </is>
      </c>
      <c r="C2727" t="n">
        <v>3.38</v>
      </c>
      <c r="D2727" t="n">
        <v>17</v>
      </c>
    </row>
    <row r="2728">
      <c r="A2728" t="n">
        <v>2734</v>
      </c>
      <c r="B2728" t="inlineStr">
        <is>
          <t>B1,5A_R1</t>
        </is>
      </c>
      <c r="C2728" t="n">
        <v>3.446</v>
      </c>
      <c r="D2728" t="n">
        <v>17</v>
      </c>
    </row>
    <row r="2729">
      <c r="A2729" t="n">
        <v>2735</v>
      </c>
      <c r="B2729" t="inlineStr">
        <is>
          <t>B1,5A_R1</t>
        </is>
      </c>
      <c r="C2729" t="n">
        <v>3.513</v>
      </c>
      <c r="D2729" t="n">
        <v>17</v>
      </c>
    </row>
    <row r="2730">
      <c r="A2730" t="n">
        <v>2736</v>
      </c>
      <c r="B2730" t="inlineStr">
        <is>
          <t>B1,5A_R1</t>
        </is>
      </c>
      <c r="C2730" t="n">
        <v>3.58</v>
      </c>
      <c r="D2730" t="n">
        <v>17</v>
      </c>
    </row>
    <row r="2731">
      <c r="A2731" t="n">
        <v>2737</v>
      </c>
      <c r="B2731" t="inlineStr">
        <is>
          <t>B1,5A_R1</t>
        </is>
      </c>
      <c r="C2731" t="n">
        <v>3.646</v>
      </c>
      <c r="D2731" t="n">
        <v>17</v>
      </c>
    </row>
    <row r="2732">
      <c r="A2732" t="n">
        <v>2738</v>
      </c>
      <c r="B2732" t="inlineStr">
        <is>
          <t>B1,5A_R1</t>
        </is>
      </c>
      <c r="C2732" t="n">
        <v>3.713</v>
      </c>
      <c r="D2732" t="n">
        <v>17</v>
      </c>
    </row>
    <row r="2733">
      <c r="A2733" t="n">
        <v>2739</v>
      </c>
      <c r="B2733" t="inlineStr">
        <is>
          <t>B1,5A_R1</t>
        </is>
      </c>
      <c r="C2733" t="n">
        <v>3.78</v>
      </c>
      <c r="D2733" t="n">
        <v>17</v>
      </c>
    </row>
    <row r="2734">
      <c r="A2734" t="n">
        <v>2740</v>
      </c>
      <c r="B2734" t="inlineStr">
        <is>
          <t>B1,5A_R1</t>
        </is>
      </c>
      <c r="C2734" t="n">
        <v>3.846</v>
      </c>
      <c r="D2734" t="n">
        <v>17</v>
      </c>
    </row>
    <row r="2735">
      <c r="A2735" t="n">
        <v>2741</v>
      </c>
      <c r="B2735" t="inlineStr">
        <is>
          <t>B1,5A_R1</t>
        </is>
      </c>
      <c r="C2735" t="n">
        <v>3.913</v>
      </c>
      <c r="D2735" t="n">
        <v>17</v>
      </c>
    </row>
    <row r="2736">
      <c r="A2736" t="n">
        <v>2742</v>
      </c>
      <c r="B2736" t="inlineStr">
        <is>
          <t>B1,5A_R1</t>
        </is>
      </c>
      <c r="C2736" t="n">
        <v>3.98</v>
      </c>
      <c r="D2736" t="n">
        <v>17</v>
      </c>
    </row>
    <row r="2737">
      <c r="A2737" t="n">
        <v>2743</v>
      </c>
      <c r="B2737" t="inlineStr">
        <is>
          <t>B1,5A_R1</t>
        </is>
      </c>
      <c r="C2737" t="n">
        <v>4.046</v>
      </c>
      <c r="D2737" t="n">
        <v>17</v>
      </c>
    </row>
    <row r="2738">
      <c r="A2738" t="n">
        <v>2744</v>
      </c>
      <c r="B2738" t="inlineStr">
        <is>
          <t>B1,5A_R1</t>
        </is>
      </c>
      <c r="C2738" t="n">
        <v>4.113</v>
      </c>
      <c r="D2738" t="n">
        <v>17</v>
      </c>
    </row>
    <row r="2739">
      <c r="A2739" t="n">
        <v>2745</v>
      </c>
      <c r="B2739" t="inlineStr">
        <is>
          <t>B1,5A_R1</t>
        </is>
      </c>
      <c r="C2739" t="n">
        <v>4.18</v>
      </c>
      <c r="D2739" t="n">
        <v>17</v>
      </c>
    </row>
    <row r="2740">
      <c r="A2740" t="n">
        <v>2746</v>
      </c>
      <c r="B2740" t="inlineStr">
        <is>
          <t>B1,5A_R1</t>
        </is>
      </c>
      <c r="C2740" t="n">
        <v>4.246</v>
      </c>
      <c r="D2740" t="n">
        <v>17</v>
      </c>
    </row>
    <row r="2741">
      <c r="A2741" t="n">
        <v>2747</v>
      </c>
      <c r="B2741" t="inlineStr">
        <is>
          <t>B1,5A_R1</t>
        </is>
      </c>
      <c r="C2741" t="n">
        <v>4.313</v>
      </c>
      <c r="D2741" t="n">
        <v>17</v>
      </c>
    </row>
    <row r="2742">
      <c r="A2742" t="n">
        <v>2748</v>
      </c>
      <c r="B2742" t="inlineStr">
        <is>
          <t>B1,5A_R1</t>
        </is>
      </c>
      <c r="C2742" t="n">
        <v>4.38</v>
      </c>
      <c r="D2742" t="n">
        <v>17</v>
      </c>
    </row>
    <row r="2743">
      <c r="A2743" t="n">
        <v>2749</v>
      </c>
      <c r="B2743" t="inlineStr">
        <is>
          <t>B1,5A_R1</t>
        </is>
      </c>
      <c r="C2743" t="n">
        <v>4.446</v>
      </c>
      <c r="D2743" t="n">
        <v>17</v>
      </c>
    </row>
    <row r="2744">
      <c r="A2744" t="n">
        <v>2750</v>
      </c>
      <c r="B2744" t="inlineStr">
        <is>
          <t>B1,5A_R1</t>
        </is>
      </c>
      <c r="C2744" t="n">
        <v>4.513</v>
      </c>
      <c r="D2744" t="n">
        <v>17</v>
      </c>
    </row>
    <row r="2745">
      <c r="A2745" t="n">
        <v>2751</v>
      </c>
      <c r="B2745" t="inlineStr">
        <is>
          <t>B1,5A_R1</t>
        </is>
      </c>
      <c r="C2745" t="n">
        <v>4.58</v>
      </c>
      <c r="D2745" t="n">
        <v>17</v>
      </c>
    </row>
    <row r="2746">
      <c r="A2746" t="n">
        <v>2752</v>
      </c>
      <c r="B2746" t="inlineStr">
        <is>
          <t>B1,5A_R1</t>
        </is>
      </c>
      <c r="C2746" t="n">
        <v>4.646</v>
      </c>
      <c r="D2746" t="n">
        <v>17</v>
      </c>
    </row>
    <row r="2747">
      <c r="A2747" t="n">
        <v>2753</v>
      </c>
      <c r="B2747" t="inlineStr">
        <is>
          <t>B1,5A_R1</t>
        </is>
      </c>
      <c r="C2747" t="n">
        <v>4.713</v>
      </c>
      <c r="D2747" t="n">
        <v>17</v>
      </c>
    </row>
    <row r="2748">
      <c r="A2748" t="n">
        <v>2754</v>
      </c>
      <c r="B2748" t="inlineStr">
        <is>
          <t>B1,5A_R1</t>
        </is>
      </c>
      <c r="C2748" t="n">
        <v>4.78</v>
      </c>
      <c r="D2748" t="n">
        <v>17</v>
      </c>
    </row>
    <row r="2749">
      <c r="A2749" t="n">
        <v>2755</v>
      </c>
      <c r="B2749" t="inlineStr">
        <is>
          <t>B1,5A_R1</t>
        </is>
      </c>
      <c r="C2749" t="n">
        <v>4.846</v>
      </c>
      <c r="D2749" t="n">
        <v>17</v>
      </c>
    </row>
    <row r="2750">
      <c r="A2750" t="n">
        <v>2756</v>
      </c>
      <c r="B2750" t="inlineStr">
        <is>
          <t>B1,5A_R1</t>
        </is>
      </c>
      <c r="C2750" t="n">
        <v>4.913</v>
      </c>
      <c r="D2750" t="n">
        <v>17</v>
      </c>
    </row>
    <row r="2751">
      <c r="A2751" t="n">
        <v>2757</v>
      </c>
      <c r="B2751" t="inlineStr">
        <is>
          <t>B1,5A_R1</t>
        </is>
      </c>
      <c r="C2751" t="n">
        <v>4.98</v>
      </c>
      <c r="D2751" t="n">
        <v>17</v>
      </c>
    </row>
    <row r="2752">
      <c r="A2752" t="n">
        <v>2758</v>
      </c>
      <c r="B2752" t="inlineStr">
        <is>
          <t>B1,5A_R1</t>
        </is>
      </c>
      <c r="C2752" t="n">
        <v>5.046</v>
      </c>
      <c r="D2752" t="n">
        <v>17</v>
      </c>
    </row>
    <row r="2753">
      <c r="A2753" t="n">
        <v>2759</v>
      </c>
      <c r="B2753" t="inlineStr">
        <is>
          <t>B1,5A_R1</t>
        </is>
      </c>
      <c r="C2753" t="n">
        <v>5.113</v>
      </c>
      <c r="D2753" t="n">
        <v>17</v>
      </c>
    </row>
    <row r="2754">
      <c r="A2754" t="n">
        <v>2760</v>
      </c>
      <c r="B2754" t="inlineStr">
        <is>
          <t>B1,5A_R1</t>
        </is>
      </c>
      <c r="C2754" t="n">
        <v>5.18</v>
      </c>
      <c r="D2754" t="n">
        <v>17</v>
      </c>
    </row>
    <row r="2755">
      <c r="A2755" t="n">
        <v>2761</v>
      </c>
      <c r="B2755" t="inlineStr">
        <is>
          <t>B1,5A_R1</t>
        </is>
      </c>
      <c r="C2755" t="n">
        <v>5.246</v>
      </c>
      <c r="D2755" t="n">
        <v>17</v>
      </c>
    </row>
    <row r="2756">
      <c r="A2756" t="n">
        <v>2762</v>
      </c>
      <c r="B2756" t="inlineStr">
        <is>
          <t>B1,5A_R1</t>
        </is>
      </c>
      <c r="C2756" t="n">
        <v>5.313</v>
      </c>
      <c r="D2756" t="n">
        <v>17</v>
      </c>
    </row>
    <row r="2757">
      <c r="A2757" t="n">
        <v>2763</v>
      </c>
      <c r="B2757" t="inlineStr">
        <is>
          <t>B1,5A_R1</t>
        </is>
      </c>
      <c r="C2757" t="n">
        <v>5.38</v>
      </c>
      <c r="D2757" t="n">
        <v>17</v>
      </c>
    </row>
    <row r="2758">
      <c r="A2758" t="n">
        <v>2764</v>
      </c>
      <c r="B2758" t="inlineStr">
        <is>
          <t>B1,5A_R1</t>
        </is>
      </c>
      <c r="C2758" t="n">
        <v>5.446</v>
      </c>
      <c r="D2758" t="n">
        <v>17</v>
      </c>
    </row>
    <row r="2759">
      <c r="A2759" t="n">
        <v>2765</v>
      </c>
      <c r="B2759" t="inlineStr">
        <is>
          <t>B1,5A_R1</t>
        </is>
      </c>
      <c r="C2759" t="n">
        <v>5.513</v>
      </c>
      <c r="D2759" t="n">
        <v>17</v>
      </c>
    </row>
    <row r="2760">
      <c r="A2760" t="n">
        <v>2766</v>
      </c>
      <c r="B2760" t="inlineStr">
        <is>
          <t>B1,5A_R1</t>
        </is>
      </c>
      <c r="C2760" t="n">
        <v>5.58</v>
      </c>
      <c r="D2760" t="n">
        <v>17</v>
      </c>
    </row>
    <row r="2761">
      <c r="A2761" t="n">
        <v>2767</v>
      </c>
      <c r="B2761" t="inlineStr">
        <is>
          <t>B1,5A_R1</t>
        </is>
      </c>
      <c r="C2761" t="n">
        <v>5.646</v>
      </c>
      <c r="D2761" t="n">
        <v>17</v>
      </c>
    </row>
    <row r="2762">
      <c r="A2762" t="n">
        <v>2768</v>
      </c>
      <c r="B2762" t="inlineStr">
        <is>
          <t>B1,5A_R1</t>
        </is>
      </c>
      <c r="C2762" t="n">
        <v>5.713</v>
      </c>
      <c r="D2762" t="n">
        <v>17</v>
      </c>
    </row>
    <row r="2763">
      <c r="A2763" t="n">
        <v>2769</v>
      </c>
      <c r="B2763" t="inlineStr">
        <is>
          <t>B1,5A_R1</t>
        </is>
      </c>
      <c r="C2763" t="n">
        <v>5.78</v>
      </c>
      <c r="D2763" t="n">
        <v>17</v>
      </c>
    </row>
    <row r="2764">
      <c r="A2764" t="n">
        <v>2770</v>
      </c>
      <c r="B2764" t="inlineStr">
        <is>
          <t>B1,5A_R1</t>
        </is>
      </c>
      <c r="C2764" t="n">
        <v>5.846</v>
      </c>
      <c r="D2764" t="n">
        <v>17</v>
      </c>
    </row>
    <row r="2765">
      <c r="A2765" t="n">
        <v>2771</v>
      </c>
      <c r="B2765" t="inlineStr">
        <is>
          <t>B1,5A_R1</t>
        </is>
      </c>
      <c r="C2765" t="n">
        <v>5.913</v>
      </c>
      <c r="D2765" t="n">
        <v>17</v>
      </c>
    </row>
    <row r="2766">
      <c r="A2766" t="n">
        <v>2772</v>
      </c>
      <c r="B2766" t="inlineStr">
        <is>
          <t>B1,5A_R1</t>
        </is>
      </c>
      <c r="C2766" t="n">
        <v>5.98</v>
      </c>
      <c r="D2766" t="n">
        <v>17</v>
      </c>
    </row>
    <row r="2767">
      <c r="A2767" t="n">
        <v>2773</v>
      </c>
      <c r="B2767" t="inlineStr">
        <is>
          <t>B1,5A_R1</t>
        </is>
      </c>
      <c r="C2767" t="n">
        <v>6.046</v>
      </c>
      <c r="D2767" t="n">
        <v>17</v>
      </c>
    </row>
    <row r="2768">
      <c r="A2768" t="n">
        <v>2774</v>
      </c>
      <c r="B2768" t="inlineStr">
        <is>
          <t>B1,5A_R1</t>
        </is>
      </c>
      <c r="C2768" t="n">
        <v>6.113</v>
      </c>
      <c r="D2768" t="n">
        <v>17</v>
      </c>
    </row>
    <row r="2769">
      <c r="A2769" t="n">
        <v>2775</v>
      </c>
      <c r="B2769" t="inlineStr">
        <is>
          <t>B1,5A_R1</t>
        </is>
      </c>
      <c r="C2769" t="n">
        <v>6.18</v>
      </c>
      <c r="D2769" t="n">
        <v>17</v>
      </c>
    </row>
    <row r="2770">
      <c r="A2770" t="n">
        <v>2776</v>
      </c>
      <c r="B2770" t="inlineStr">
        <is>
          <t>B1,5A_R1</t>
        </is>
      </c>
      <c r="C2770" t="n">
        <v>6.246</v>
      </c>
      <c r="D2770" t="n">
        <v>17</v>
      </c>
    </row>
    <row r="2771">
      <c r="A2771" t="n">
        <v>2777</v>
      </c>
      <c r="B2771" t="inlineStr">
        <is>
          <t>B1,5A_R1</t>
        </is>
      </c>
      <c r="C2771" t="n">
        <v>6.313</v>
      </c>
      <c r="D2771" t="n">
        <v>17</v>
      </c>
    </row>
    <row r="2772">
      <c r="A2772" t="n">
        <v>2778</v>
      </c>
      <c r="B2772" t="inlineStr">
        <is>
          <t>B1,5A_R1</t>
        </is>
      </c>
      <c r="C2772" t="n">
        <v>6.38</v>
      </c>
      <c r="D2772" t="n">
        <v>17</v>
      </c>
    </row>
    <row r="2773">
      <c r="A2773" t="n">
        <v>2779</v>
      </c>
      <c r="B2773" t="inlineStr">
        <is>
          <t>B1,5A_R1</t>
        </is>
      </c>
      <c r="C2773" t="n">
        <v>6.446</v>
      </c>
      <c r="D2773" t="n">
        <v>17</v>
      </c>
    </row>
    <row r="2774">
      <c r="A2774" t="n">
        <v>2780</v>
      </c>
      <c r="B2774" t="inlineStr">
        <is>
          <t>B1,5A_R1</t>
        </is>
      </c>
      <c r="C2774" t="n">
        <v>6.513</v>
      </c>
      <c r="D2774" t="n">
        <v>17</v>
      </c>
    </row>
    <row r="2775">
      <c r="A2775" t="n">
        <v>2781</v>
      </c>
      <c r="B2775" t="inlineStr">
        <is>
          <t>B1,5A_R1</t>
        </is>
      </c>
      <c r="C2775" t="n">
        <v>6.58</v>
      </c>
      <c r="D2775" t="n">
        <v>17</v>
      </c>
    </row>
    <row r="2776">
      <c r="A2776" t="n">
        <v>2782</v>
      </c>
      <c r="B2776" t="inlineStr">
        <is>
          <t>B1,5A_R1</t>
        </is>
      </c>
      <c r="C2776" t="n">
        <v>6.646</v>
      </c>
      <c r="D2776" t="n">
        <v>17</v>
      </c>
    </row>
    <row r="2777">
      <c r="A2777" t="n">
        <v>2783</v>
      </c>
      <c r="B2777" t="inlineStr">
        <is>
          <t>B1,5A_R1</t>
        </is>
      </c>
      <c r="C2777" t="n">
        <v>6.713</v>
      </c>
      <c r="D2777" t="n">
        <v>17</v>
      </c>
    </row>
    <row r="2778">
      <c r="A2778" t="n">
        <v>2784</v>
      </c>
      <c r="B2778" t="inlineStr">
        <is>
          <t>B1,5A_R1</t>
        </is>
      </c>
      <c r="C2778" t="n">
        <v>6.78</v>
      </c>
      <c r="D2778" t="n">
        <v>17</v>
      </c>
    </row>
    <row r="2779">
      <c r="A2779" t="n">
        <v>2785</v>
      </c>
      <c r="B2779" t="inlineStr">
        <is>
          <t>B1,5A_R1</t>
        </is>
      </c>
      <c r="C2779" t="n">
        <v>6.846</v>
      </c>
      <c r="D2779" t="n">
        <v>17</v>
      </c>
    </row>
    <row r="2780">
      <c r="A2780" t="n">
        <v>2786</v>
      </c>
      <c r="B2780" t="inlineStr">
        <is>
          <t>B1,5A_R1</t>
        </is>
      </c>
      <c r="C2780" t="n">
        <v>6.913</v>
      </c>
      <c r="D2780" t="n">
        <v>17</v>
      </c>
    </row>
    <row r="2781">
      <c r="A2781" t="n">
        <v>2787</v>
      </c>
      <c r="B2781" t="inlineStr">
        <is>
          <t>B1,5A_R1</t>
        </is>
      </c>
      <c r="C2781" t="n">
        <v>6.98</v>
      </c>
      <c r="D2781" t="n">
        <v>17</v>
      </c>
    </row>
    <row r="2782">
      <c r="A2782" t="n">
        <v>2788</v>
      </c>
      <c r="B2782" t="inlineStr">
        <is>
          <t>B1,5A_R1</t>
        </is>
      </c>
      <c r="C2782" t="n">
        <v>7.046</v>
      </c>
      <c r="D2782" t="n">
        <v>17</v>
      </c>
    </row>
    <row r="2783">
      <c r="A2783" t="n">
        <v>2789</v>
      </c>
      <c r="B2783" t="inlineStr">
        <is>
          <t>B1,5A_R1</t>
        </is>
      </c>
      <c r="C2783" t="n">
        <v>7.113</v>
      </c>
      <c r="D2783" t="n">
        <v>17</v>
      </c>
    </row>
    <row r="2784">
      <c r="A2784" t="n">
        <v>2790</v>
      </c>
      <c r="B2784" t="inlineStr">
        <is>
          <t>B1,5A_R1</t>
        </is>
      </c>
      <c r="C2784" t="n">
        <v>7.18</v>
      </c>
      <c r="D2784" t="n">
        <v>17</v>
      </c>
    </row>
    <row r="2785">
      <c r="A2785" t="n">
        <v>2791</v>
      </c>
      <c r="B2785" t="inlineStr">
        <is>
          <t>B1,5A_R1</t>
        </is>
      </c>
      <c r="C2785" t="n">
        <v>7.246</v>
      </c>
      <c r="D2785" t="n">
        <v>17</v>
      </c>
    </row>
    <row r="2786">
      <c r="A2786" t="n">
        <v>2792</v>
      </c>
      <c r="B2786" t="inlineStr">
        <is>
          <t>B1,5A_R1</t>
        </is>
      </c>
      <c r="C2786" t="n">
        <v>7.313</v>
      </c>
      <c r="D2786" t="n">
        <v>17</v>
      </c>
    </row>
    <row r="2787">
      <c r="A2787" t="n">
        <v>2793</v>
      </c>
      <c r="B2787" t="inlineStr">
        <is>
          <t>B1,5A_R1</t>
        </is>
      </c>
      <c r="C2787" t="n">
        <v>7.38</v>
      </c>
      <c r="D2787" t="n">
        <v>17</v>
      </c>
    </row>
    <row r="2788">
      <c r="A2788" t="n">
        <v>2794</v>
      </c>
      <c r="B2788" t="inlineStr">
        <is>
          <t>B1,5A_R1</t>
        </is>
      </c>
      <c r="C2788" t="n">
        <v>7.446</v>
      </c>
      <c r="D2788" t="n">
        <v>17</v>
      </c>
    </row>
    <row r="2789">
      <c r="A2789" t="n">
        <v>2795</v>
      </c>
      <c r="B2789" t="inlineStr">
        <is>
          <t>B1,5A_R1</t>
        </is>
      </c>
      <c r="C2789" t="n">
        <v>7.513</v>
      </c>
      <c r="D2789" t="n">
        <v>17</v>
      </c>
    </row>
    <row r="2790">
      <c r="A2790" t="n">
        <v>2796</v>
      </c>
      <c r="B2790" t="inlineStr">
        <is>
          <t>B1,5A_R1</t>
        </is>
      </c>
      <c r="C2790" t="n">
        <v>7.58</v>
      </c>
      <c r="D2790" t="n">
        <v>17</v>
      </c>
    </row>
    <row r="2791">
      <c r="A2791" t="n">
        <v>2797</v>
      </c>
      <c r="B2791" t="inlineStr">
        <is>
          <t>B1,5A_R1</t>
        </is>
      </c>
      <c r="C2791" t="n">
        <v>7.646</v>
      </c>
      <c r="D2791" t="n">
        <v>17</v>
      </c>
    </row>
    <row r="2792">
      <c r="A2792" t="n">
        <v>2798</v>
      </c>
      <c r="B2792" t="inlineStr">
        <is>
          <t>B1,5A_R1</t>
        </is>
      </c>
      <c r="C2792" t="n">
        <v>7.713</v>
      </c>
      <c r="D2792" t="n">
        <v>17</v>
      </c>
    </row>
    <row r="2793">
      <c r="A2793" t="n">
        <v>2799</v>
      </c>
      <c r="B2793" t="inlineStr">
        <is>
          <t>B1,5A_R1</t>
        </is>
      </c>
      <c r="C2793" t="n">
        <v>7.78</v>
      </c>
      <c r="D2793" t="n">
        <v>17</v>
      </c>
    </row>
    <row r="2794">
      <c r="A2794" t="n">
        <v>2800</v>
      </c>
      <c r="B2794" t="inlineStr">
        <is>
          <t>B1,5A_R1</t>
        </is>
      </c>
      <c r="C2794" t="n">
        <v>7.846</v>
      </c>
      <c r="D2794" t="n">
        <v>17</v>
      </c>
    </row>
    <row r="2795">
      <c r="A2795" t="n">
        <v>2801</v>
      </c>
      <c r="B2795" t="inlineStr">
        <is>
          <t>B1,5A_R1</t>
        </is>
      </c>
      <c r="C2795" t="n">
        <v>7.913</v>
      </c>
      <c r="D2795" t="n">
        <v>17</v>
      </c>
    </row>
    <row r="2796">
      <c r="A2796" t="n">
        <v>2802</v>
      </c>
      <c r="B2796" t="inlineStr">
        <is>
          <t>B1,5A_R1</t>
        </is>
      </c>
      <c r="C2796" t="n">
        <v>7.98</v>
      </c>
      <c r="D2796" t="n">
        <v>17</v>
      </c>
    </row>
    <row r="2797">
      <c r="A2797" t="n">
        <v>2803</v>
      </c>
      <c r="B2797" t="inlineStr">
        <is>
          <t>B1,5A_R1</t>
        </is>
      </c>
      <c r="C2797" t="n">
        <v>8.045999999999999</v>
      </c>
      <c r="D2797" t="n">
        <v>17</v>
      </c>
    </row>
    <row r="2798">
      <c r="A2798" t="n">
        <v>2804</v>
      </c>
      <c r="B2798" t="inlineStr">
        <is>
          <t>B1,5A_R1</t>
        </is>
      </c>
      <c r="C2798" t="n">
        <v>8.113</v>
      </c>
      <c r="D2798" t="n">
        <v>17</v>
      </c>
    </row>
    <row r="2799">
      <c r="A2799" t="n">
        <v>2805</v>
      </c>
      <c r="B2799" t="inlineStr">
        <is>
          <t>B1,5A_R1</t>
        </is>
      </c>
      <c r="C2799" t="n">
        <v>8.18</v>
      </c>
      <c r="D2799" t="n">
        <v>17</v>
      </c>
    </row>
    <row r="2800">
      <c r="A2800" t="n">
        <v>2806</v>
      </c>
      <c r="B2800" t="inlineStr">
        <is>
          <t>B1,5A_R1</t>
        </is>
      </c>
      <c r="C2800" t="n">
        <v>8.246</v>
      </c>
      <c r="D2800" t="n">
        <v>17</v>
      </c>
    </row>
    <row r="2801">
      <c r="A2801" t="n">
        <v>2807</v>
      </c>
      <c r="B2801" t="inlineStr">
        <is>
          <t>B1,5A_R1</t>
        </is>
      </c>
      <c r="C2801" t="n">
        <v>8.313000000000001</v>
      </c>
      <c r="D2801" t="n">
        <v>17</v>
      </c>
    </row>
    <row r="2802">
      <c r="A2802" t="n">
        <v>2808</v>
      </c>
      <c r="B2802" t="inlineStr">
        <is>
          <t>B1,5A_R1</t>
        </is>
      </c>
      <c r="C2802" t="n">
        <v>8.380000000000001</v>
      </c>
      <c r="D2802" t="n">
        <v>17</v>
      </c>
    </row>
    <row r="2803">
      <c r="A2803" t="n">
        <v>2809</v>
      </c>
      <c r="B2803" t="inlineStr">
        <is>
          <t>B1,5A_R1</t>
        </is>
      </c>
      <c r="C2803" t="n">
        <v>8.446</v>
      </c>
      <c r="D2803" t="n">
        <v>17</v>
      </c>
    </row>
    <row r="2804">
      <c r="A2804" t="n">
        <v>2810</v>
      </c>
      <c r="B2804" t="inlineStr">
        <is>
          <t>B1,5A_R1</t>
        </is>
      </c>
      <c r="C2804" t="n">
        <v>8.513</v>
      </c>
      <c r="D2804" t="n">
        <v>17</v>
      </c>
    </row>
    <row r="2805">
      <c r="A2805" t="n">
        <v>2811</v>
      </c>
      <c r="B2805" t="inlineStr">
        <is>
          <t>B1,5A_R1</t>
        </is>
      </c>
      <c r="C2805" t="n">
        <v>8.58</v>
      </c>
      <c r="D2805" t="n">
        <v>17</v>
      </c>
    </row>
    <row r="2806">
      <c r="A2806" t="n">
        <v>2812</v>
      </c>
      <c r="B2806" t="inlineStr">
        <is>
          <t>B1,5A_R1</t>
        </is>
      </c>
      <c r="C2806" t="n">
        <v>8.646000000000001</v>
      </c>
      <c r="D2806" t="n">
        <v>17</v>
      </c>
    </row>
    <row r="2807">
      <c r="A2807" t="n">
        <v>2813</v>
      </c>
      <c r="B2807" t="inlineStr">
        <is>
          <t>B1,5A_R1</t>
        </is>
      </c>
      <c r="C2807" t="n">
        <v>8.712999999999999</v>
      </c>
      <c r="D2807" t="n">
        <v>17</v>
      </c>
    </row>
    <row r="2808">
      <c r="A2808" t="n">
        <v>2814</v>
      </c>
      <c r="B2808" t="inlineStr">
        <is>
          <t>B1,5A_R1</t>
        </is>
      </c>
      <c r="C2808" t="n">
        <v>8.779999999999999</v>
      </c>
      <c r="D2808" t="n">
        <v>17</v>
      </c>
    </row>
    <row r="2809">
      <c r="A2809" t="n">
        <v>2815</v>
      </c>
      <c r="B2809" t="inlineStr">
        <is>
          <t>B1,5A_R1</t>
        </is>
      </c>
      <c r="C2809" t="n">
        <v>8.846</v>
      </c>
      <c r="D2809" t="n">
        <v>17</v>
      </c>
    </row>
    <row r="2810">
      <c r="A2810" t="n">
        <v>2816</v>
      </c>
      <c r="B2810" t="inlineStr">
        <is>
          <t>B1,5A_R1</t>
        </is>
      </c>
      <c r="C2810" t="n">
        <v>8.913</v>
      </c>
      <c r="D2810" t="n">
        <v>17</v>
      </c>
    </row>
    <row r="2811">
      <c r="A2811" t="n">
        <v>2817</v>
      </c>
      <c r="B2811" t="inlineStr">
        <is>
          <t>B1,5A_R1</t>
        </is>
      </c>
      <c r="C2811" t="n">
        <v>8.98</v>
      </c>
      <c r="D2811" t="n">
        <v>17</v>
      </c>
    </row>
    <row r="2812">
      <c r="A2812" t="n">
        <v>2818</v>
      </c>
      <c r="B2812" t="inlineStr">
        <is>
          <t>B1,5A_R1</t>
        </is>
      </c>
      <c r="C2812" t="n">
        <v>9.045999999999999</v>
      </c>
      <c r="D2812" t="n">
        <v>17</v>
      </c>
    </row>
    <row r="2813">
      <c r="A2813" t="n">
        <v>2819</v>
      </c>
      <c r="B2813" t="inlineStr">
        <is>
          <t>B1,5A_R1</t>
        </is>
      </c>
      <c r="C2813" t="n">
        <v>9.113</v>
      </c>
      <c r="D2813" t="n">
        <v>17</v>
      </c>
    </row>
    <row r="2814">
      <c r="A2814" t="n">
        <v>2820</v>
      </c>
      <c r="B2814" t="inlineStr">
        <is>
          <t>B1,5A_R1</t>
        </is>
      </c>
      <c r="C2814" t="n">
        <v>9.18</v>
      </c>
      <c r="D2814" t="n">
        <v>17</v>
      </c>
    </row>
    <row r="2815">
      <c r="A2815" t="n">
        <v>2821</v>
      </c>
      <c r="B2815" t="inlineStr">
        <is>
          <t>B1,5A_R1</t>
        </is>
      </c>
      <c r="C2815" t="n">
        <v>9.246</v>
      </c>
      <c r="D2815" t="n">
        <v>17</v>
      </c>
    </row>
    <row r="2816">
      <c r="A2816" t="n">
        <v>2822</v>
      </c>
      <c r="B2816" t="inlineStr">
        <is>
          <t>B1,5A_R1</t>
        </is>
      </c>
      <c r="C2816" t="n">
        <v>9.313000000000001</v>
      </c>
      <c r="D2816" t="n">
        <v>17</v>
      </c>
    </row>
    <row r="2817">
      <c r="A2817" t="n">
        <v>2823</v>
      </c>
      <c r="B2817" t="inlineStr">
        <is>
          <t>B1,5A_R1</t>
        </is>
      </c>
      <c r="C2817" t="n">
        <v>9.380000000000001</v>
      </c>
      <c r="D2817" t="n">
        <v>17</v>
      </c>
    </row>
    <row r="2818">
      <c r="A2818" t="n">
        <v>2824</v>
      </c>
      <c r="B2818" t="inlineStr">
        <is>
          <t>B1,5A_R1</t>
        </is>
      </c>
      <c r="C2818" t="n">
        <v>9.446</v>
      </c>
      <c r="D2818" t="n">
        <v>17</v>
      </c>
    </row>
    <row r="2819">
      <c r="A2819" t="n">
        <v>2825</v>
      </c>
      <c r="B2819" t="inlineStr">
        <is>
          <t>B1,5A_R1</t>
        </is>
      </c>
      <c r="C2819" t="n">
        <v>9.513</v>
      </c>
      <c r="D2819" t="n">
        <v>17</v>
      </c>
    </row>
    <row r="2820">
      <c r="A2820" t="n">
        <v>2826</v>
      </c>
      <c r="B2820" t="inlineStr">
        <is>
          <t>B1,5A_R1</t>
        </is>
      </c>
      <c r="C2820" t="n">
        <v>9.58</v>
      </c>
      <c r="D2820" t="n">
        <v>17</v>
      </c>
    </row>
    <row r="2821">
      <c r="A2821" t="n">
        <v>2827</v>
      </c>
      <c r="B2821" t="inlineStr">
        <is>
          <t>B1,5A_R1</t>
        </is>
      </c>
      <c r="C2821" t="n">
        <v>9.646000000000001</v>
      </c>
      <c r="D2821" t="n">
        <v>17</v>
      </c>
    </row>
    <row r="2822">
      <c r="A2822" t="n">
        <v>2828</v>
      </c>
      <c r="B2822" t="inlineStr">
        <is>
          <t>B1,5A_R1</t>
        </is>
      </c>
      <c r="C2822" t="n">
        <v>9.712999999999999</v>
      </c>
      <c r="D2822" t="n">
        <v>17</v>
      </c>
    </row>
    <row r="2823">
      <c r="A2823" t="n">
        <v>2829</v>
      </c>
      <c r="B2823" t="inlineStr">
        <is>
          <t>B1,5A_R1</t>
        </is>
      </c>
      <c r="C2823" t="n">
        <v>9.779999999999999</v>
      </c>
      <c r="D2823" t="n">
        <v>17</v>
      </c>
    </row>
    <row r="2824">
      <c r="A2824" t="n">
        <v>2830</v>
      </c>
      <c r="B2824" t="inlineStr">
        <is>
          <t>B1,5A_R1</t>
        </is>
      </c>
      <c r="C2824" t="n">
        <v>9.846</v>
      </c>
      <c r="D2824" t="n">
        <v>17</v>
      </c>
    </row>
    <row r="2825">
      <c r="A2825" t="n">
        <v>2831</v>
      </c>
      <c r="B2825" t="inlineStr">
        <is>
          <t>B1,5A_R1</t>
        </is>
      </c>
      <c r="C2825" t="n">
        <v>9.913</v>
      </c>
      <c r="D2825" t="n">
        <v>17</v>
      </c>
    </row>
    <row r="2826">
      <c r="A2826" t="n">
        <v>2832</v>
      </c>
      <c r="B2826" t="inlineStr">
        <is>
          <t>B1,5A_R1</t>
        </is>
      </c>
      <c r="C2826" t="n">
        <v>9.98</v>
      </c>
      <c r="D2826" t="n">
        <v>17</v>
      </c>
    </row>
    <row r="2827">
      <c r="A2827" t="n">
        <v>2833</v>
      </c>
      <c r="B2827" t="inlineStr">
        <is>
          <t>B1,5A_R1</t>
        </is>
      </c>
      <c r="C2827" t="n">
        <v>10.046</v>
      </c>
      <c r="D2827" t="n">
        <v>17</v>
      </c>
    </row>
    <row r="2828">
      <c r="A2828" t="n">
        <v>2834</v>
      </c>
      <c r="B2828" t="inlineStr">
        <is>
          <t>B1,5A_R1</t>
        </is>
      </c>
      <c r="C2828" t="n">
        <v>10.113</v>
      </c>
      <c r="D2828" t="n">
        <v>17</v>
      </c>
    </row>
    <row r="2829">
      <c r="A2829" t="n">
        <v>2835</v>
      </c>
      <c r="B2829" t="inlineStr">
        <is>
          <t>B1,5A_R1</t>
        </is>
      </c>
      <c r="C2829" t="n">
        <v>10.18</v>
      </c>
      <c r="D2829" t="n">
        <v>17</v>
      </c>
    </row>
    <row r="2830">
      <c r="A2830" t="n">
        <v>2836</v>
      </c>
      <c r="B2830" t="inlineStr">
        <is>
          <t>B1,5A_R1</t>
        </is>
      </c>
      <c r="C2830" t="n">
        <v>10.246</v>
      </c>
      <c r="D2830" t="n">
        <v>17</v>
      </c>
    </row>
    <row r="2831">
      <c r="A2831" t="n">
        <v>2837</v>
      </c>
      <c r="B2831" t="inlineStr">
        <is>
          <t>B1,5A_R1</t>
        </is>
      </c>
      <c r="C2831" t="n">
        <v>10.313</v>
      </c>
      <c r="D2831" t="n">
        <v>17</v>
      </c>
    </row>
    <row r="2832">
      <c r="A2832" t="n">
        <v>2838</v>
      </c>
      <c r="B2832" t="inlineStr">
        <is>
          <t>B1,5A_R1</t>
        </is>
      </c>
      <c r="C2832" t="n">
        <v>10.38</v>
      </c>
      <c r="D2832" t="n">
        <v>17</v>
      </c>
    </row>
    <row r="2833">
      <c r="A2833" t="n">
        <v>2839</v>
      </c>
      <c r="B2833" t="inlineStr">
        <is>
          <t>B1,5A_R1</t>
        </is>
      </c>
      <c r="C2833" t="n">
        <v>10.446</v>
      </c>
      <c r="D2833" t="n">
        <v>17</v>
      </c>
    </row>
    <row r="2834">
      <c r="A2834" t="n">
        <v>2840</v>
      </c>
      <c r="B2834" t="inlineStr">
        <is>
          <t>B1,5A_R1</t>
        </is>
      </c>
      <c r="C2834" t="n">
        <v>10.513</v>
      </c>
      <c r="D2834" t="n">
        <v>17</v>
      </c>
    </row>
    <row r="2835">
      <c r="A2835" t="n">
        <v>2841</v>
      </c>
      <c r="B2835" t="inlineStr">
        <is>
          <t>B1,5A_R1</t>
        </is>
      </c>
      <c r="C2835" t="n">
        <v>10.58</v>
      </c>
      <c r="D2835" t="n">
        <v>17</v>
      </c>
    </row>
    <row r="2836">
      <c r="A2836" t="n">
        <v>2842</v>
      </c>
      <c r="B2836" t="inlineStr">
        <is>
          <t>B1,5A_R1</t>
        </is>
      </c>
      <c r="C2836" t="n">
        <v>10.646</v>
      </c>
      <c r="D2836" t="n">
        <v>17</v>
      </c>
    </row>
    <row r="2837">
      <c r="A2837" t="n">
        <v>2843</v>
      </c>
      <c r="B2837" t="inlineStr">
        <is>
          <t>B1,5A_R2</t>
        </is>
      </c>
      <c r="C2837" t="n">
        <v>0.03</v>
      </c>
      <c r="D2837" t="n">
        <v>18</v>
      </c>
    </row>
    <row r="2838">
      <c r="A2838" t="n">
        <v>2844</v>
      </c>
      <c r="B2838" t="inlineStr">
        <is>
          <t>B1,5A_R2</t>
        </is>
      </c>
      <c r="C2838" t="n">
        <v>0.096</v>
      </c>
      <c r="D2838" t="n">
        <v>18</v>
      </c>
    </row>
    <row r="2839">
      <c r="A2839" t="n">
        <v>2845</v>
      </c>
      <c r="B2839" t="inlineStr">
        <is>
          <t>B1,5A_R2</t>
        </is>
      </c>
      <c r="C2839" t="n">
        <v>0.163</v>
      </c>
      <c r="D2839" t="n">
        <v>18</v>
      </c>
    </row>
    <row r="2840">
      <c r="A2840" t="n">
        <v>2846</v>
      </c>
      <c r="B2840" t="inlineStr">
        <is>
          <t>B1,5A_R2</t>
        </is>
      </c>
      <c r="C2840" t="n">
        <v>0.23</v>
      </c>
      <c r="D2840" t="n">
        <v>18</v>
      </c>
    </row>
    <row r="2841">
      <c r="A2841" t="n">
        <v>2847</v>
      </c>
      <c r="B2841" t="inlineStr">
        <is>
          <t>B1,5A_R2</t>
        </is>
      </c>
      <c r="C2841" t="n">
        <v>0.296</v>
      </c>
      <c r="D2841" t="n">
        <v>18</v>
      </c>
    </row>
    <row r="2842">
      <c r="A2842" t="n">
        <v>2848</v>
      </c>
      <c r="B2842" t="inlineStr">
        <is>
          <t>B1,5A_R2</t>
        </is>
      </c>
      <c r="C2842" t="n">
        <v>0.363</v>
      </c>
      <c r="D2842" t="n">
        <v>18</v>
      </c>
    </row>
    <row r="2843">
      <c r="A2843" t="n">
        <v>2849</v>
      </c>
      <c r="B2843" t="inlineStr">
        <is>
          <t>B1,5A_R2</t>
        </is>
      </c>
      <c r="C2843" t="n">
        <v>0.43</v>
      </c>
      <c r="D2843" t="n">
        <v>18</v>
      </c>
    </row>
    <row r="2844">
      <c r="A2844" t="n">
        <v>2850</v>
      </c>
      <c r="B2844" t="inlineStr">
        <is>
          <t>B1,5A_R2</t>
        </is>
      </c>
      <c r="C2844" t="n">
        <v>0.496</v>
      </c>
      <c r="D2844" t="n">
        <v>18</v>
      </c>
    </row>
    <row r="2845">
      <c r="A2845" t="n">
        <v>2851</v>
      </c>
      <c r="B2845" t="inlineStr">
        <is>
          <t>B1,5A_R2</t>
        </is>
      </c>
      <c r="C2845" t="n">
        <v>0.5629999999999999</v>
      </c>
      <c r="D2845" t="n">
        <v>18</v>
      </c>
    </row>
    <row r="2846">
      <c r="A2846" t="n">
        <v>2852</v>
      </c>
      <c r="B2846" t="inlineStr">
        <is>
          <t>B1,5A_R2</t>
        </is>
      </c>
      <c r="C2846" t="n">
        <v>0.63</v>
      </c>
      <c r="D2846" t="n">
        <v>18</v>
      </c>
    </row>
    <row r="2847">
      <c r="A2847" t="n">
        <v>2853</v>
      </c>
      <c r="B2847" t="inlineStr">
        <is>
          <t>B1,5A_R2</t>
        </is>
      </c>
      <c r="C2847" t="n">
        <v>0.696</v>
      </c>
      <c r="D2847" t="n">
        <v>18</v>
      </c>
    </row>
    <row r="2848">
      <c r="A2848" t="n">
        <v>2854</v>
      </c>
      <c r="B2848" t="inlineStr">
        <is>
          <t>B1,5A_R2</t>
        </is>
      </c>
      <c r="C2848" t="n">
        <v>0.763</v>
      </c>
      <c r="D2848" t="n">
        <v>18</v>
      </c>
    </row>
    <row r="2849">
      <c r="A2849" t="n">
        <v>2855</v>
      </c>
      <c r="B2849" t="inlineStr">
        <is>
          <t>B1,5A_R2</t>
        </is>
      </c>
      <c r="C2849" t="n">
        <v>0.83</v>
      </c>
      <c r="D2849" t="n">
        <v>18</v>
      </c>
    </row>
    <row r="2850">
      <c r="A2850" t="n">
        <v>2856</v>
      </c>
      <c r="B2850" t="inlineStr">
        <is>
          <t>B1,5A_R2</t>
        </is>
      </c>
      <c r="C2850" t="n">
        <v>0.896</v>
      </c>
      <c r="D2850" t="n">
        <v>18</v>
      </c>
    </row>
    <row r="2851">
      <c r="A2851" t="n">
        <v>2857</v>
      </c>
      <c r="B2851" t="inlineStr">
        <is>
          <t>B1,5A_R2</t>
        </is>
      </c>
      <c r="C2851" t="n">
        <v>0.963</v>
      </c>
      <c r="D2851" t="n">
        <v>18</v>
      </c>
    </row>
    <row r="2852">
      <c r="A2852" t="n">
        <v>2858</v>
      </c>
      <c r="B2852" t="inlineStr">
        <is>
          <t>B1,5A_R2</t>
        </is>
      </c>
      <c r="C2852" t="n">
        <v>1.03</v>
      </c>
      <c r="D2852" t="n">
        <v>18</v>
      </c>
    </row>
    <row r="2853">
      <c r="A2853" t="n">
        <v>2859</v>
      </c>
      <c r="B2853" t="inlineStr">
        <is>
          <t>B1,5A_R2</t>
        </is>
      </c>
      <c r="C2853" t="n">
        <v>1.096</v>
      </c>
      <c r="D2853" t="n">
        <v>18</v>
      </c>
    </row>
    <row r="2854">
      <c r="A2854" t="n">
        <v>2860</v>
      </c>
      <c r="B2854" t="inlineStr">
        <is>
          <t>B1,5A_R2</t>
        </is>
      </c>
      <c r="C2854" t="n">
        <v>1.163</v>
      </c>
      <c r="D2854" t="n">
        <v>18</v>
      </c>
    </row>
    <row r="2855">
      <c r="A2855" t="n">
        <v>2861</v>
      </c>
      <c r="B2855" t="inlineStr">
        <is>
          <t>B1,5A_R2</t>
        </is>
      </c>
      <c r="C2855" t="n">
        <v>1.23</v>
      </c>
      <c r="D2855" t="n">
        <v>18</v>
      </c>
    </row>
    <row r="2856">
      <c r="A2856" t="n">
        <v>2862</v>
      </c>
      <c r="B2856" t="inlineStr">
        <is>
          <t>B1,5A_R2</t>
        </is>
      </c>
      <c r="C2856" t="n">
        <v>1.296</v>
      </c>
      <c r="D2856" t="n">
        <v>18</v>
      </c>
    </row>
    <row r="2857">
      <c r="A2857" t="n">
        <v>2863</v>
      </c>
      <c r="B2857" t="inlineStr">
        <is>
          <t>B1,5A_R2</t>
        </is>
      </c>
      <c r="C2857" t="n">
        <v>1.363</v>
      </c>
      <c r="D2857" t="n">
        <v>18</v>
      </c>
    </row>
    <row r="2858">
      <c r="A2858" t="n">
        <v>2864</v>
      </c>
      <c r="B2858" t="inlineStr">
        <is>
          <t>B1,5A_R2</t>
        </is>
      </c>
      <c r="C2858" t="n">
        <v>1.43</v>
      </c>
      <c r="D2858" t="n">
        <v>18</v>
      </c>
    </row>
    <row r="2859">
      <c r="A2859" t="n">
        <v>2865</v>
      </c>
      <c r="B2859" t="inlineStr">
        <is>
          <t>B1,5A_R2</t>
        </is>
      </c>
      <c r="C2859" t="n">
        <v>1.496</v>
      </c>
      <c r="D2859" t="n">
        <v>18</v>
      </c>
    </row>
    <row r="2860">
      <c r="A2860" t="n">
        <v>2866</v>
      </c>
      <c r="B2860" t="inlineStr">
        <is>
          <t>B1,5A_R2</t>
        </is>
      </c>
      <c r="C2860" t="n">
        <v>1.563</v>
      </c>
      <c r="D2860" t="n">
        <v>18</v>
      </c>
    </row>
    <row r="2861">
      <c r="A2861" t="n">
        <v>2867</v>
      </c>
      <c r="B2861" t="inlineStr">
        <is>
          <t>B1,5A_R2</t>
        </is>
      </c>
      <c r="C2861" t="n">
        <v>1.63</v>
      </c>
      <c r="D2861" t="n">
        <v>18</v>
      </c>
    </row>
    <row r="2862">
      <c r="A2862" t="n">
        <v>2868</v>
      </c>
      <c r="B2862" t="inlineStr">
        <is>
          <t>B1,5A_R2</t>
        </is>
      </c>
      <c r="C2862" t="n">
        <v>1.696</v>
      </c>
      <c r="D2862" t="n">
        <v>18</v>
      </c>
    </row>
    <row r="2863">
      <c r="A2863" t="n">
        <v>2869</v>
      </c>
      <c r="B2863" t="inlineStr">
        <is>
          <t>B1,5A_R2</t>
        </is>
      </c>
      <c r="C2863" t="n">
        <v>1.763</v>
      </c>
      <c r="D2863" t="n">
        <v>18</v>
      </c>
    </row>
    <row r="2864">
      <c r="A2864" t="n">
        <v>2870</v>
      </c>
      <c r="B2864" t="inlineStr">
        <is>
          <t>B1,5A_R2</t>
        </is>
      </c>
      <c r="C2864" t="n">
        <v>1.83</v>
      </c>
      <c r="D2864" t="n">
        <v>18</v>
      </c>
    </row>
    <row r="2865">
      <c r="A2865" t="n">
        <v>2871</v>
      </c>
      <c r="B2865" t="inlineStr">
        <is>
          <t>B1,5A_R2</t>
        </is>
      </c>
      <c r="C2865" t="n">
        <v>1.896</v>
      </c>
      <c r="D2865" t="n">
        <v>18</v>
      </c>
    </row>
    <row r="2866">
      <c r="A2866" t="n">
        <v>2872</v>
      </c>
      <c r="B2866" t="inlineStr">
        <is>
          <t>B1,5A_R2</t>
        </is>
      </c>
      <c r="C2866" t="n">
        <v>1.963</v>
      </c>
      <c r="D2866" t="n">
        <v>18</v>
      </c>
    </row>
    <row r="2867">
      <c r="A2867" t="n">
        <v>2873</v>
      </c>
      <c r="B2867" t="inlineStr">
        <is>
          <t>B1,5A_R2</t>
        </is>
      </c>
      <c r="C2867" t="n">
        <v>2.03</v>
      </c>
      <c r="D2867" t="n">
        <v>18</v>
      </c>
    </row>
    <row r="2868">
      <c r="A2868" t="n">
        <v>2874</v>
      </c>
      <c r="B2868" t="inlineStr">
        <is>
          <t>B1,5A_R2</t>
        </is>
      </c>
      <c r="C2868" t="n">
        <v>2.096</v>
      </c>
      <c r="D2868" t="n">
        <v>18</v>
      </c>
    </row>
    <row r="2869">
      <c r="A2869" t="n">
        <v>2875</v>
      </c>
      <c r="B2869" t="inlineStr">
        <is>
          <t>B1,5A_R2</t>
        </is>
      </c>
      <c r="C2869" t="n">
        <v>2.163</v>
      </c>
      <c r="D2869" t="n">
        <v>18</v>
      </c>
    </row>
    <row r="2870">
      <c r="A2870" t="n">
        <v>2876</v>
      </c>
      <c r="B2870" t="inlineStr">
        <is>
          <t>B1,5A_R2</t>
        </is>
      </c>
      <c r="C2870" t="n">
        <v>2.23</v>
      </c>
      <c r="D2870" t="n">
        <v>18</v>
      </c>
    </row>
    <row r="2871">
      <c r="A2871" t="n">
        <v>2877</v>
      </c>
      <c r="B2871" t="inlineStr">
        <is>
          <t>B1,5A_R2</t>
        </is>
      </c>
      <c r="C2871" t="n">
        <v>2.296</v>
      </c>
      <c r="D2871" t="n">
        <v>18</v>
      </c>
    </row>
    <row r="2872">
      <c r="A2872" t="n">
        <v>2878</v>
      </c>
      <c r="B2872" t="inlineStr">
        <is>
          <t>B1,5A_R2</t>
        </is>
      </c>
      <c r="C2872" t="n">
        <v>2.363</v>
      </c>
      <c r="D2872" t="n">
        <v>18</v>
      </c>
    </row>
    <row r="2873">
      <c r="A2873" t="n">
        <v>2879</v>
      </c>
      <c r="B2873" t="inlineStr">
        <is>
          <t>B1,5A_R2</t>
        </is>
      </c>
      <c r="C2873" t="n">
        <v>2.43</v>
      </c>
      <c r="D2873" t="n">
        <v>18</v>
      </c>
    </row>
    <row r="2874">
      <c r="A2874" t="n">
        <v>2880</v>
      </c>
      <c r="B2874" t="inlineStr">
        <is>
          <t>B1,5A_R2</t>
        </is>
      </c>
      <c r="C2874" t="n">
        <v>2.496</v>
      </c>
      <c r="D2874" t="n">
        <v>18</v>
      </c>
    </row>
    <row r="2875">
      <c r="A2875" t="n">
        <v>2881</v>
      </c>
      <c r="B2875" t="inlineStr">
        <is>
          <t>B1,5A_R2</t>
        </is>
      </c>
      <c r="C2875" t="n">
        <v>2.563</v>
      </c>
      <c r="D2875" t="n">
        <v>18</v>
      </c>
    </row>
    <row r="2876">
      <c r="A2876" t="n">
        <v>2882</v>
      </c>
      <c r="B2876" t="inlineStr">
        <is>
          <t>B1,5A_R2</t>
        </is>
      </c>
      <c r="C2876" t="n">
        <v>2.63</v>
      </c>
      <c r="D2876" t="n">
        <v>18</v>
      </c>
    </row>
    <row r="2877">
      <c r="A2877" t="n">
        <v>2883</v>
      </c>
      <c r="B2877" t="inlineStr">
        <is>
          <t>B1,5A_R2</t>
        </is>
      </c>
      <c r="C2877" t="n">
        <v>2.696</v>
      </c>
      <c r="D2877" t="n">
        <v>18</v>
      </c>
    </row>
    <row r="2878">
      <c r="A2878" t="n">
        <v>2884</v>
      </c>
      <c r="B2878" t="inlineStr">
        <is>
          <t>B1,5A_R2</t>
        </is>
      </c>
      <c r="C2878" t="n">
        <v>2.763</v>
      </c>
      <c r="D2878" t="n">
        <v>18</v>
      </c>
    </row>
    <row r="2879">
      <c r="A2879" t="n">
        <v>2885</v>
      </c>
      <c r="B2879" t="inlineStr">
        <is>
          <t>B1,5A_R2</t>
        </is>
      </c>
      <c r="C2879" t="n">
        <v>2.83</v>
      </c>
      <c r="D2879" t="n">
        <v>18</v>
      </c>
    </row>
    <row r="2880">
      <c r="A2880" t="n">
        <v>2886</v>
      </c>
      <c r="B2880" t="inlineStr">
        <is>
          <t>B1,5A_R2</t>
        </is>
      </c>
      <c r="C2880" t="n">
        <v>2.896</v>
      </c>
      <c r="D2880" t="n">
        <v>18</v>
      </c>
    </row>
    <row r="2881">
      <c r="A2881" t="n">
        <v>2887</v>
      </c>
      <c r="B2881" t="inlineStr">
        <is>
          <t>B1,5A_R2</t>
        </is>
      </c>
      <c r="C2881" t="n">
        <v>2.963</v>
      </c>
      <c r="D2881" t="n">
        <v>18</v>
      </c>
    </row>
    <row r="2882">
      <c r="A2882" t="n">
        <v>2888</v>
      </c>
      <c r="B2882" t="inlineStr">
        <is>
          <t>B1,5A_R2</t>
        </is>
      </c>
      <c r="C2882" t="n">
        <v>3.03</v>
      </c>
      <c r="D2882" t="n">
        <v>18</v>
      </c>
    </row>
    <row r="2883">
      <c r="A2883" t="n">
        <v>2889</v>
      </c>
      <c r="B2883" t="inlineStr">
        <is>
          <t>B1,5A_R2</t>
        </is>
      </c>
      <c r="C2883" t="n">
        <v>3.096</v>
      </c>
      <c r="D2883" t="n">
        <v>18</v>
      </c>
    </row>
    <row r="2884">
      <c r="A2884" t="n">
        <v>2890</v>
      </c>
      <c r="B2884" t="inlineStr">
        <is>
          <t>B1,5A_R2</t>
        </is>
      </c>
      <c r="C2884" t="n">
        <v>3.163</v>
      </c>
      <c r="D2884" t="n">
        <v>18</v>
      </c>
    </row>
    <row r="2885">
      <c r="A2885" t="n">
        <v>2891</v>
      </c>
      <c r="B2885" t="inlineStr">
        <is>
          <t>B1,5A_R2</t>
        </is>
      </c>
      <c r="C2885" t="n">
        <v>3.23</v>
      </c>
      <c r="D2885" t="n">
        <v>18</v>
      </c>
    </row>
    <row r="2886">
      <c r="A2886" t="n">
        <v>2892</v>
      </c>
      <c r="B2886" t="inlineStr">
        <is>
          <t>B1,5A_R2</t>
        </is>
      </c>
      <c r="C2886" t="n">
        <v>3.296</v>
      </c>
      <c r="D2886" t="n">
        <v>18</v>
      </c>
    </row>
    <row r="2887">
      <c r="A2887" t="n">
        <v>2893</v>
      </c>
      <c r="B2887" t="inlineStr">
        <is>
          <t>B1,5A_R2</t>
        </is>
      </c>
      <c r="C2887" t="n">
        <v>3.363</v>
      </c>
      <c r="D2887" t="n">
        <v>18</v>
      </c>
    </row>
    <row r="2888">
      <c r="A2888" t="n">
        <v>2894</v>
      </c>
      <c r="B2888" t="inlineStr">
        <is>
          <t>B1,5A_R2</t>
        </is>
      </c>
      <c r="C2888" t="n">
        <v>3.43</v>
      </c>
      <c r="D2888" t="n">
        <v>18</v>
      </c>
    </row>
    <row r="2889">
      <c r="A2889" t="n">
        <v>2895</v>
      </c>
      <c r="B2889" t="inlineStr">
        <is>
          <t>B1,5A_R2</t>
        </is>
      </c>
      <c r="C2889" t="n">
        <v>3.496</v>
      </c>
      <c r="D2889" t="n">
        <v>18</v>
      </c>
    </row>
    <row r="2890">
      <c r="A2890" t="n">
        <v>2896</v>
      </c>
      <c r="B2890" t="inlineStr">
        <is>
          <t>B1,5A_R2</t>
        </is>
      </c>
      <c r="C2890" t="n">
        <v>3.563</v>
      </c>
      <c r="D2890" t="n">
        <v>18</v>
      </c>
    </row>
    <row r="2891">
      <c r="A2891" t="n">
        <v>2897</v>
      </c>
      <c r="B2891" t="inlineStr">
        <is>
          <t>B1,5A_R2</t>
        </is>
      </c>
      <c r="C2891" t="n">
        <v>3.63</v>
      </c>
      <c r="D2891" t="n">
        <v>18</v>
      </c>
    </row>
    <row r="2892">
      <c r="A2892" t="n">
        <v>2898</v>
      </c>
      <c r="B2892" t="inlineStr">
        <is>
          <t>B1,5A_R2</t>
        </is>
      </c>
      <c r="C2892" t="n">
        <v>3.696</v>
      </c>
      <c r="D2892" t="n">
        <v>18</v>
      </c>
    </row>
    <row r="2893">
      <c r="A2893" t="n">
        <v>2899</v>
      </c>
      <c r="B2893" t="inlineStr">
        <is>
          <t>B1,5A_R2</t>
        </is>
      </c>
      <c r="C2893" t="n">
        <v>3.763</v>
      </c>
      <c r="D2893" t="n">
        <v>18</v>
      </c>
    </row>
    <row r="2894">
      <c r="A2894" t="n">
        <v>2900</v>
      </c>
      <c r="B2894" t="inlineStr">
        <is>
          <t>B1,5A_R2</t>
        </is>
      </c>
      <c r="C2894" t="n">
        <v>3.83</v>
      </c>
      <c r="D2894" t="n">
        <v>18</v>
      </c>
    </row>
    <row r="2895">
      <c r="A2895" t="n">
        <v>2901</v>
      </c>
      <c r="B2895" t="inlineStr">
        <is>
          <t>B1,5A_R2</t>
        </is>
      </c>
      <c r="C2895" t="n">
        <v>3.896</v>
      </c>
      <c r="D2895" t="n">
        <v>18</v>
      </c>
    </row>
    <row r="2896">
      <c r="A2896" t="n">
        <v>2902</v>
      </c>
      <c r="B2896" t="inlineStr">
        <is>
          <t>B1,5A_R2</t>
        </is>
      </c>
      <c r="C2896" t="n">
        <v>3.963</v>
      </c>
      <c r="D2896" t="n">
        <v>18</v>
      </c>
    </row>
    <row r="2897">
      <c r="A2897" t="n">
        <v>2903</v>
      </c>
      <c r="B2897" t="inlineStr">
        <is>
          <t>B1,5A_R2</t>
        </is>
      </c>
      <c r="C2897" t="n">
        <v>4.03</v>
      </c>
      <c r="D2897" t="n">
        <v>18</v>
      </c>
    </row>
    <row r="2898">
      <c r="A2898" t="n">
        <v>2904</v>
      </c>
      <c r="B2898" t="inlineStr">
        <is>
          <t>B1,5A_R2</t>
        </is>
      </c>
      <c r="C2898" t="n">
        <v>4.096</v>
      </c>
      <c r="D2898" t="n">
        <v>18</v>
      </c>
    </row>
    <row r="2899">
      <c r="A2899" t="n">
        <v>2905</v>
      </c>
      <c r="B2899" t="inlineStr">
        <is>
          <t>B1,5A_R2</t>
        </is>
      </c>
      <c r="C2899" t="n">
        <v>4.163</v>
      </c>
      <c r="D2899" t="n">
        <v>18</v>
      </c>
    </row>
    <row r="2900">
      <c r="A2900" t="n">
        <v>2906</v>
      </c>
      <c r="B2900" t="inlineStr">
        <is>
          <t>B1,5A_R2</t>
        </is>
      </c>
      <c r="C2900" t="n">
        <v>4.23</v>
      </c>
      <c r="D2900" t="n">
        <v>18</v>
      </c>
    </row>
    <row r="2901">
      <c r="A2901" t="n">
        <v>2907</v>
      </c>
      <c r="B2901" t="inlineStr">
        <is>
          <t>B1,5A_R2</t>
        </is>
      </c>
      <c r="C2901" t="n">
        <v>4.296</v>
      </c>
      <c r="D2901" t="n">
        <v>18</v>
      </c>
    </row>
    <row r="2902">
      <c r="A2902" t="n">
        <v>2908</v>
      </c>
      <c r="B2902" t="inlineStr">
        <is>
          <t>B1,5A_R2</t>
        </is>
      </c>
      <c r="C2902" t="n">
        <v>4.363</v>
      </c>
      <c r="D2902" t="n">
        <v>18</v>
      </c>
    </row>
    <row r="2903">
      <c r="A2903" t="n">
        <v>2909</v>
      </c>
      <c r="B2903" t="inlineStr">
        <is>
          <t>B1,5A_R2</t>
        </is>
      </c>
      <c r="C2903" t="n">
        <v>4.43</v>
      </c>
      <c r="D2903" t="n">
        <v>18</v>
      </c>
    </row>
    <row r="2904">
      <c r="A2904" t="n">
        <v>2910</v>
      </c>
      <c r="B2904" t="inlineStr">
        <is>
          <t>B1,5A_R2</t>
        </is>
      </c>
      <c r="C2904" t="n">
        <v>4.496</v>
      </c>
      <c r="D2904" t="n">
        <v>18</v>
      </c>
    </row>
    <row r="2905">
      <c r="A2905" t="n">
        <v>2911</v>
      </c>
      <c r="B2905" t="inlineStr">
        <is>
          <t>B1,5A_R2</t>
        </is>
      </c>
      <c r="C2905" t="n">
        <v>4.563</v>
      </c>
      <c r="D2905" t="n">
        <v>18</v>
      </c>
    </row>
    <row r="2906">
      <c r="A2906" t="n">
        <v>2912</v>
      </c>
      <c r="B2906" t="inlineStr">
        <is>
          <t>B1,5A_R2</t>
        </is>
      </c>
      <c r="C2906" t="n">
        <v>4.63</v>
      </c>
      <c r="D2906" t="n">
        <v>18</v>
      </c>
    </row>
    <row r="2907">
      <c r="A2907" t="n">
        <v>2913</v>
      </c>
      <c r="B2907" t="inlineStr">
        <is>
          <t>B1,5A_R2</t>
        </is>
      </c>
      <c r="C2907" t="n">
        <v>4.696</v>
      </c>
      <c r="D2907" t="n">
        <v>18</v>
      </c>
    </row>
    <row r="2908">
      <c r="A2908" t="n">
        <v>2914</v>
      </c>
      <c r="B2908" t="inlineStr">
        <is>
          <t>B1,5A_R2</t>
        </is>
      </c>
      <c r="C2908" t="n">
        <v>4.763</v>
      </c>
      <c r="D2908" t="n">
        <v>18</v>
      </c>
    </row>
    <row r="2909">
      <c r="A2909" t="n">
        <v>2915</v>
      </c>
      <c r="B2909" t="inlineStr">
        <is>
          <t>B1,5A_R2</t>
        </is>
      </c>
      <c r="C2909" t="n">
        <v>4.83</v>
      </c>
      <c r="D2909" t="n">
        <v>18</v>
      </c>
    </row>
    <row r="2910">
      <c r="A2910" t="n">
        <v>2916</v>
      </c>
      <c r="B2910" t="inlineStr">
        <is>
          <t>B1,5A_R2</t>
        </is>
      </c>
      <c r="C2910" t="n">
        <v>4.896</v>
      </c>
      <c r="D2910" t="n">
        <v>18</v>
      </c>
    </row>
    <row r="2911">
      <c r="A2911" t="n">
        <v>2917</v>
      </c>
      <c r="B2911" t="inlineStr">
        <is>
          <t>B1,5A_R2</t>
        </is>
      </c>
      <c r="C2911" t="n">
        <v>4.963</v>
      </c>
      <c r="D2911" t="n">
        <v>18</v>
      </c>
    </row>
    <row r="2912">
      <c r="A2912" t="n">
        <v>2918</v>
      </c>
      <c r="B2912" t="inlineStr">
        <is>
          <t>B1,5A_R2</t>
        </is>
      </c>
      <c r="C2912" t="n">
        <v>5.03</v>
      </c>
      <c r="D2912" t="n">
        <v>18</v>
      </c>
    </row>
    <row r="2913">
      <c r="A2913" t="n">
        <v>2919</v>
      </c>
      <c r="B2913" t="inlineStr">
        <is>
          <t>B1,5A_R2</t>
        </is>
      </c>
      <c r="C2913" t="n">
        <v>5.096</v>
      </c>
      <c r="D2913" t="n">
        <v>18</v>
      </c>
    </row>
    <row r="2914">
      <c r="A2914" t="n">
        <v>2920</v>
      </c>
      <c r="B2914" t="inlineStr">
        <is>
          <t>B1,5A_R2</t>
        </is>
      </c>
      <c r="C2914" t="n">
        <v>5.163</v>
      </c>
      <c r="D2914" t="n">
        <v>18</v>
      </c>
    </row>
    <row r="2915">
      <c r="A2915" t="n">
        <v>2921</v>
      </c>
      <c r="B2915" t="inlineStr">
        <is>
          <t>B1,5A_R2</t>
        </is>
      </c>
      <c r="C2915" t="n">
        <v>5.23</v>
      </c>
      <c r="D2915" t="n">
        <v>18</v>
      </c>
    </row>
    <row r="2916">
      <c r="A2916" t="n">
        <v>2922</v>
      </c>
      <c r="B2916" t="inlineStr">
        <is>
          <t>B1,5A_R2</t>
        </is>
      </c>
      <c r="C2916" t="n">
        <v>5.296</v>
      </c>
      <c r="D2916" t="n">
        <v>18</v>
      </c>
    </row>
    <row r="2917">
      <c r="A2917" t="n">
        <v>2923</v>
      </c>
      <c r="B2917" t="inlineStr">
        <is>
          <t>B1,5A_R2</t>
        </is>
      </c>
      <c r="C2917" t="n">
        <v>5.363</v>
      </c>
      <c r="D2917" t="n">
        <v>18</v>
      </c>
    </row>
    <row r="2918">
      <c r="A2918" t="n">
        <v>2924</v>
      </c>
      <c r="B2918" t="inlineStr">
        <is>
          <t>B1,5A_R2</t>
        </is>
      </c>
      <c r="C2918" t="n">
        <v>5.43</v>
      </c>
      <c r="D2918" t="n">
        <v>18</v>
      </c>
    </row>
    <row r="2919">
      <c r="A2919" t="n">
        <v>2925</v>
      </c>
      <c r="B2919" t="inlineStr">
        <is>
          <t>B1,5A_R2</t>
        </is>
      </c>
      <c r="C2919" t="n">
        <v>5.496</v>
      </c>
      <c r="D2919" t="n">
        <v>18</v>
      </c>
    </row>
    <row r="2920">
      <c r="A2920" t="n">
        <v>2926</v>
      </c>
      <c r="B2920" t="inlineStr">
        <is>
          <t>B1,5A_R2</t>
        </is>
      </c>
      <c r="C2920" t="n">
        <v>5.563</v>
      </c>
      <c r="D2920" t="n">
        <v>18</v>
      </c>
    </row>
    <row r="2921">
      <c r="A2921" t="n">
        <v>2927</v>
      </c>
      <c r="B2921" t="inlineStr">
        <is>
          <t>B1,5A_R2</t>
        </is>
      </c>
      <c r="C2921" t="n">
        <v>5.63</v>
      </c>
      <c r="D2921" t="n">
        <v>18</v>
      </c>
    </row>
    <row r="2922">
      <c r="A2922" t="n">
        <v>2928</v>
      </c>
      <c r="B2922" t="inlineStr">
        <is>
          <t>B1,5A_R2</t>
        </is>
      </c>
      <c r="C2922" t="n">
        <v>5.696</v>
      </c>
      <c r="D2922" t="n">
        <v>18</v>
      </c>
    </row>
    <row r="2923">
      <c r="A2923" t="n">
        <v>2929</v>
      </c>
      <c r="B2923" t="inlineStr">
        <is>
          <t>B1,5A_R2</t>
        </is>
      </c>
      <c r="C2923" t="n">
        <v>5.763</v>
      </c>
      <c r="D2923" t="n">
        <v>18</v>
      </c>
    </row>
    <row r="2924">
      <c r="A2924" t="n">
        <v>2930</v>
      </c>
      <c r="B2924" t="inlineStr">
        <is>
          <t>B1,5A_R2</t>
        </is>
      </c>
      <c r="C2924" t="n">
        <v>5.83</v>
      </c>
      <c r="D2924" t="n">
        <v>18</v>
      </c>
    </row>
    <row r="2925">
      <c r="A2925" t="n">
        <v>2931</v>
      </c>
      <c r="B2925" t="inlineStr">
        <is>
          <t>B1,5A_R2</t>
        </is>
      </c>
      <c r="C2925" t="n">
        <v>5.896</v>
      </c>
      <c r="D2925" t="n">
        <v>18</v>
      </c>
    </row>
    <row r="2926">
      <c r="A2926" t="n">
        <v>2932</v>
      </c>
      <c r="B2926" t="inlineStr">
        <is>
          <t>B1,5A_R2</t>
        </is>
      </c>
      <c r="C2926" t="n">
        <v>5.963</v>
      </c>
      <c r="D2926" t="n">
        <v>18</v>
      </c>
    </row>
    <row r="2927">
      <c r="A2927" t="n">
        <v>2933</v>
      </c>
      <c r="B2927" t="inlineStr">
        <is>
          <t>B1,5A_R2</t>
        </is>
      </c>
      <c r="C2927" t="n">
        <v>6.03</v>
      </c>
      <c r="D2927" t="n">
        <v>18</v>
      </c>
    </row>
    <row r="2928">
      <c r="A2928" t="n">
        <v>2934</v>
      </c>
      <c r="B2928" t="inlineStr">
        <is>
          <t>B1,5A_R2</t>
        </is>
      </c>
      <c r="C2928" t="n">
        <v>6.096</v>
      </c>
      <c r="D2928" t="n">
        <v>18</v>
      </c>
    </row>
    <row r="2929">
      <c r="A2929" t="n">
        <v>2935</v>
      </c>
      <c r="B2929" t="inlineStr">
        <is>
          <t>B1,5A_R2</t>
        </is>
      </c>
      <c r="C2929" t="n">
        <v>6.163</v>
      </c>
      <c r="D2929" t="n">
        <v>18</v>
      </c>
    </row>
    <row r="2930">
      <c r="A2930" t="n">
        <v>2936</v>
      </c>
      <c r="B2930" t="inlineStr">
        <is>
          <t>B1,5A_R2</t>
        </is>
      </c>
      <c r="C2930" t="n">
        <v>6.23</v>
      </c>
      <c r="D2930" t="n">
        <v>18</v>
      </c>
    </row>
    <row r="2931">
      <c r="A2931" t="n">
        <v>2937</v>
      </c>
      <c r="B2931" t="inlineStr">
        <is>
          <t>B1,5A_R2</t>
        </is>
      </c>
      <c r="C2931" t="n">
        <v>6.296</v>
      </c>
      <c r="D2931" t="n">
        <v>18</v>
      </c>
    </row>
    <row r="2932">
      <c r="A2932" t="n">
        <v>2938</v>
      </c>
      <c r="B2932" t="inlineStr">
        <is>
          <t>B1,5A_R2</t>
        </is>
      </c>
      <c r="C2932" t="n">
        <v>6.363</v>
      </c>
      <c r="D2932" t="n">
        <v>18</v>
      </c>
    </row>
    <row r="2933">
      <c r="A2933" t="n">
        <v>2939</v>
      </c>
      <c r="B2933" t="inlineStr">
        <is>
          <t>B1,5A_R2</t>
        </is>
      </c>
      <c r="C2933" t="n">
        <v>6.43</v>
      </c>
      <c r="D2933" t="n">
        <v>18</v>
      </c>
    </row>
    <row r="2934">
      <c r="A2934" t="n">
        <v>2940</v>
      </c>
      <c r="B2934" t="inlineStr">
        <is>
          <t>B1,5A_R2</t>
        </is>
      </c>
      <c r="C2934" t="n">
        <v>6.496</v>
      </c>
      <c r="D2934" t="n">
        <v>18</v>
      </c>
    </row>
    <row r="2935">
      <c r="A2935" t="n">
        <v>2941</v>
      </c>
      <c r="B2935" t="inlineStr">
        <is>
          <t>B1,5A_R2</t>
        </is>
      </c>
      <c r="C2935" t="n">
        <v>6.563</v>
      </c>
      <c r="D2935" t="n">
        <v>18</v>
      </c>
    </row>
    <row r="2936">
      <c r="A2936" t="n">
        <v>2942</v>
      </c>
      <c r="B2936" t="inlineStr">
        <is>
          <t>B1,5A_R2</t>
        </is>
      </c>
      <c r="C2936" t="n">
        <v>6.63</v>
      </c>
      <c r="D2936" t="n">
        <v>18</v>
      </c>
    </row>
    <row r="2937">
      <c r="A2937" t="n">
        <v>2943</v>
      </c>
      <c r="B2937" t="inlineStr">
        <is>
          <t>B1,5A_R2</t>
        </is>
      </c>
      <c r="C2937" t="n">
        <v>6.696</v>
      </c>
      <c r="D2937" t="n">
        <v>18</v>
      </c>
    </row>
    <row r="2938">
      <c r="A2938" t="n">
        <v>2944</v>
      </c>
      <c r="B2938" t="inlineStr">
        <is>
          <t>B1,5A_R2</t>
        </is>
      </c>
      <c r="C2938" t="n">
        <v>6.763</v>
      </c>
      <c r="D2938" t="n">
        <v>18</v>
      </c>
    </row>
    <row r="2939">
      <c r="A2939" t="n">
        <v>2945</v>
      </c>
      <c r="B2939" t="inlineStr">
        <is>
          <t>B1,5A_R2</t>
        </is>
      </c>
      <c r="C2939" t="n">
        <v>6.83</v>
      </c>
      <c r="D2939" t="n">
        <v>18</v>
      </c>
    </row>
    <row r="2940">
      <c r="A2940" t="n">
        <v>2946</v>
      </c>
      <c r="B2940" t="inlineStr">
        <is>
          <t>B1,5A_R2</t>
        </is>
      </c>
      <c r="C2940" t="n">
        <v>6.896</v>
      </c>
      <c r="D2940" t="n">
        <v>18</v>
      </c>
    </row>
    <row r="2941">
      <c r="A2941" t="n">
        <v>2947</v>
      </c>
      <c r="B2941" t="inlineStr">
        <is>
          <t>B1,5A_R2</t>
        </is>
      </c>
      <c r="C2941" t="n">
        <v>6.963</v>
      </c>
      <c r="D2941" t="n">
        <v>18</v>
      </c>
    </row>
    <row r="2942">
      <c r="A2942" t="n">
        <v>2948</v>
      </c>
      <c r="B2942" t="inlineStr">
        <is>
          <t>B1,5A_R2</t>
        </is>
      </c>
      <c r="C2942" t="n">
        <v>7.03</v>
      </c>
      <c r="D2942" t="n">
        <v>18</v>
      </c>
    </row>
    <row r="2943">
      <c r="A2943" t="n">
        <v>2949</v>
      </c>
      <c r="B2943" t="inlineStr">
        <is>
          <t>B1,5A_R2</t>
        </is>
      </c>
      <c r="C2943" t="n">
        <v>7.096</v>
      </c>
      <c r="D2943" t="n">
        <v>18</v>
      </c>
    </row>
    <row r="2944">
      <c r="A2944" t="n">
        <v>2950</v>
      </c>
      <c r="B2944" t="inlineStr">
        <is>
          <t>B1,5A_R2</t>
        </is>
      </c>
      <c r="C2944" t="n">
        <v>7.163</v>
      </c>
      <c r="D2944" t="n">
        <v>18</v>
      </c>
    </row>
    <row r="2945">
      <c r="A2945" t="n">
        <v>2951</v>
      </c>
      <c r="B2945" t="inlineStr">
        <is>
          <t>B1,5A_R2</t>
        </is>
      </c>
      <c r="C2945" t="n">
        <v>7.23</v>
      </c>
      <c r="D2945" t="n">
        <v>18</v>
      </c>
    </row>
    <row r="2946">
      <c r="A2946" t="n">
        <v>2952</v>
      </c>
      <c r="B2946" t="inlineStr">
        <is>
          <t>B1,5A_R2</t>
        </is>
      </c>
      <c r="C2946" t="n">
        <v>7.296</v>
      </c>
      <c r="D2946" t="n">
        <v>18</v>
      </c>
    </row>
    <row r="2947">
      <c r="A2947" t="n">
        <v>2953</v>
      </c>
      <c r="B2947" t="inlineStr">
        <is>
          <t>B1,5A_R2</t>
        </is>
      </c>
      <c r="C2947" t="n">
        <v>7.363</v>
      </c>
      <c r="D2947" t="n">
        <v>18</v>
      </c>
    </row>
    <row r="2948">
      <c r="A2948" t="n">
        <v>2954</v>
      </c>
      <c r="B2948" t="inlineStr">
        <is>
          <t>B1,5A_R2</t>
        </is>
      </c>
      <c r="C2948" t="n">
        <v>7.43</v>
      </c>
      <c r="D2948" t="n">
        <v>18</v>
      </c>
    </row>
    <row r="2949">
      <c r="A2949" t="n">
        <v>2955</v>
      </c>
      <c r="B2949" t="inlineStr">
        <is>
          <t>B1,5A_R2</t>
        </is>
      </c>
      <c r="C2949" t="n">
        <v>7.496</v>
      </c>
      <c r="D2949" t="n">
        <v>18</v>
      </c>
    </row>
    <row r="2950">
      <c r="A2950" t="n">
        <v>2956</v>
      </c>
      <c r="B2950" t="inlineStr">
        <is>
          <t>B1,5A_R2</t>
        </is>
      </c>
      <c r="C2950" t="n">
        <v>7.563</v>
      </c>
      <c r="D2950" t="n">
        <v>18</v>
      </c>
    </row>
    <row r="2951">
      <c r="A2951" t="n">
        <v>2957</v>
      </c>
      <c r="B2951" t="inlineStr">
        <is>
          <t>B1,5A_R2</t>
        </is>
      </c>
      <c r="C2951" t="n">
        <v>7.63</v>
      </c>
      <c r="D2951" t="n">
        <v>18</v>
      </c>
    </row>
    <row r="2952">
      <c r="A2952" t="n">
        <v>2958</v>
      </c>
      <c r="B2952" t="inlineStr">
        <is>
          <t>B1,5A_R2</t>
        </is>
      </c>
      <c r="C2952" t="n">
        <v>7.696</v>
      </c>
      <c r="D2952" t="n">
        <v>18</v>
      </c>
    </row>
    <row r="2953">
      <c r="A2953" t="n">
        <v>2959</v>
      </c>
      <c r="B2953" t="inlineStr">
        <is>
          <t>B1,5A_R2</t>
        </is>
      </c>
      <c r="C2953" t="n">
        <v>7.763</v>
      </c>
      <c r="D2953" t="n">
        <v>18</v>
      </c>
    </row>
    <row r="2954">
      <c r="A2954" t="n">
        <v>2960</v>
      </c>
      <c r="B2954" t="inlineStr">
        <is>
          <t>B1,5A_R2</t>
        </is>
      </c>
      <c r="C2954" t="n">
        <v>7.83</v>
      </c>
      <c r="D2954" t="n">
        <v>18</v>
      </c>
    </row>
    <row r="2955">
      <c r="A2955" t="n">
        <v>2961</v>
      </c>
      <c r="B2955" t="inlineStr">
        <is>
          <t>B1,5A_R2</t>
        </is>
      </c>
      <c r="C2955" t="n">
        <v>7.896</v>
      </c>
      <c r="D2955" t="n">
        <v>18</v>
      </c>
    </row>
    <row r="2956">
      <c r="A2956" t="n">
        <v>2962</v>
      </c>
      <c r="B2956" t="inlineStr">
        <is>
          <t>B1,5A_R2</t>
        </is>
      </c>
      <c r="C2956" t="n">
        <v>7.963</v>
      </c>
      <c r="D2956" t="n">
        <v>18</v>
      </c>
    </row>
    <row r="2957">
      <c r="A2957" t="n">
        <v>2963</v>
      </c>
      <c r="B2957" t="inlineStr">
        <is>
          <t>B1,5A_R2</t>
        </is>
      </c>
      <c r="C2957" t="n">
        <v>8.029999999999999</v>
      </c>
      <c r="D2957" t="n">
        <v>18</v>
      </c>
    </row>
    <row r="2958">
      <c r="A2958" t="n">
        <v>2964</v>
      </c>
      <c r="B2958" t="inlineStr">
        <is>
          <t>B1,5A_R2</t>
        </is>
      </c>
      <c r="C2958" t="n">
        <v>8.096</v>
      </c>
      <c r="D2958" t="n">
        <v>18</v>
      </c>
    </row>
    <row r="2959">
      <c r="A2959" t="n">
        <v>2965</v>
      </c>
      <c r="B2959" t="inlineStr">
        <is>
          <t>B1,5A_R2</t>
        </is>
      </c>
      <c r="C2959" t="n">
        <v>8.163</v>
      </c>
      <c r="D2959" t="n">
        <v>18</v>
      </c>
    </row>
    <row r="2960">
      <c r="A2960" t="n">
        <v>2966</v>
      </c>
      <c r="B2960" t="inlineStr">
        <is>
          <t>B1,5A_R2</t>
        </is>
      </c>
      <c r="C2960" t="n">
        <v>8.23</v>
      </c>
      <c r="D2960" t="n">
        <v>18</v>
      </c>
    </row>
    <row r="2961">
      <c r="A2961" t="n">
        <v>2967</v>
      </c>
      <c r="B2961" t="inlineStr">
        <is>
          <t>B1,5A_R2</t>
        </is>
      </c>
      <c r="C2961" t="n">
        <v>8.295999999999999</v>
      </c>
      <c r="D2961" t="n">
        <v>18</v>
      </c>
    </row>
    <row r="2962">
      <c r="A2962" t="n">
        <v>2968</v>
      </c>
      <c r="B2962" t="inlineStr">
        <is>
          <t>B1,5A_R2</t>
        </is>
      </c>
      <c r="C2962" t="n">
        <v>8.363</v>
      </c>
      <c r="D2962" t="n">
        <v>18</v>
      </c>
    </row>
    <row r="2963">
      <c r="A2963" t="n">
        <v>2969</v>
      </c>
      <c r="B2963" t="inlineStr">
        <is>
          <t>B1,5A_R2</t>
        </is>
      </c>
      <c r="C2963" t="n">
        <v>8.43</v>
      </c>
      <c r="D2963" t="n">
        <v>18</v>
      </c>
    </row>
    <row r="2964">
      <c r="A2964" t="n">
        <v>2970</v>
      </c>
      <c r="B2964" t="inlineStr">
        <is>
          <t>B1,5A_R2</t>
        </is>
      </c>
      <c r="C2964" t="n">
        <v>8.496</v>
      </c>
      <c r="D2964" t="n">
        <v>18</v>
      </c>
    </row>
    <row r="2965">
      <c r="A2965" t="n">
        <v>2971</v>
      </c>
      <c r="B2965" t="inlineStr">
        <is>
          <t>B1,5A_R2</t>
        </is>
      </c>
      <c r="C2965" t="n">
        <v>8.563000000000001</v>
      </c>
      <c r="D2965" t="n">
        <v>18</v>
      </c>
    </row>
    <row r="2966">
      <c r="A2966" t="n">
        <v>2972</v>
      </c>
      <c r="B2966" t="inlineStr">
        <is>
          <t>B1,5A_R2</t>
        </is>
      </c>
      <c r="C2966" t="n">
        <v>8.630000000000001</v>
      </c>
      <c r="D2966" t="n">
        <v>18</v>
      </c>
    </row>
    <row r="2967">
      <c r="A2967" t="n">
        <v>2973</v>
      </c>
      <c r="B2967" t="inlineStr">
        <is>
          <t>B1,5A_R2</t>
        </is>
      </c>
      <c r="C2967" t="n">
        <v>8.696</v>
      </c>
      <c r="D2967" t="n">
        <v>18</v>
      </c>
    </row>
    <row r="2968">
      <c r="A2968" t="n">
        <v>2974</v>
      </c>
      <c r="B2968" t="inlineStr">
        <is>
          <t>B1,5A_R2</t>
        </is>
      </c>
      <c r="C2968" t="n">
        <v>8.763</v>
      </c>
      <c r="D2968" t="n">
        <v>18</v>
      </c>
    </row>
    <row r="2969">
      <c r="A2969" t="n">
        <v>2975</v>
      </c>
      <c r="B2969" t="inlineStr">
        <is>
          <t>B1,5A_R2</t>
        </is>
      </c>
      <c r="C2969" t="n">
        <v>8.83</v>
      </c>
      <c r="D2969" t="n">
        <v>18</v>
      </c>
    </row>
    <row r="2970">
      <c r="A2970" t="n">
        <v>2976</v>
      </c>
      <c r="B2970" t="inlineStr">
        <is>
          <t>B1,5A_R2</t>
        </is>
      </c>
      <c r="C2970" t="n">
        <v>8.896000000000001</v>
      </c>
      <c r="D2970" t="n">
        <v>18</v>
      </c>
    </row>
    <row r="2971">
      <c r="A2971" t="n">
        <v>2977</v>
      </c>
      <c r="B2971" t="inlineStr">
        <is>
          <t>B1,5A_R2</t>
        </is>
      </c>
      <c r="C2971" t="n">
        <v>8.962999999999999</v>
      </c>
      <c r="D2971" t="n">
        <v>18</v>
      </c>
    </row>
    <row r="2972">
      <c r="A2972" t="n">
        <v>2978</v>
      </c>
      <c r="B2972" t="inlineStr">
        <is>
          <t>B1,5A_R2</t>
        </is>
      </c>
      <c r="C2972" t="n">
        <v>9.029999999999999</v>
      </c>
      <c r="D2972" t="n">
        <v>18</v>
      </c>
    </row>
    <row r="2973">
      <c r="A2973" t="n">
        <v>2979</v>
      </c>
      <c r="B2973" t="inlineStr">
        <is>
          <t>B1,5A_R2</t>
        </is>
      </c>
      <c r="C2973" t="n">
        <v>9.096</v>
      </c>
      <c r="D2973" t="n">
        <v>18</v>
      </c>
    </row>
    <row r="2974">
      <c r="A2974" t="n">
        <v>2980</v>
      </c>
      <c r="B2974" t="inlineStr">
        <is>
          <t>B1,5A_R2</t>
        </is>
      </c>
      <c r="C2974" t="n">
        <v>9.163</v>
      </c>
      <c r="D2974" t="n">
        <v>18</v>
      </c>
    </row>
    <row r="2975">
      <c r="A2975" t="n">
        <v>2981</v>
      </c>
      <c r="B2975" t="inlineStr">
        <is>
          <t>B1,5A_R2</t>
        </is>
      </c>
      <c r="C2975" t="n">
        <v>9.23</v>
      </c>
      <c r="D2975" t="n">
        <v>18</v>
      </c>
    </row>
    <row r="2976">
      <c r="A2976" t="n">
        <v>2982</v>
      </c>
      <c r="B2976" t="inlineStr">
        <is>
          <t>B1,5A_R2</t>
        </is>
      </c>
      <c r="C2976" t="n">
        <v>9.295999999999999</v>
      </c>
      <c r="D2976" t="n">
        <v>18</v>
      </c>
    </row>
    <row r="2977">
      <c r="A2977" t="n">
        <v>2983</v>
      </c>
      <c r="B2977" t="inlineStr">
        <is>
          <t>B1,5A_R2</t>
        </is>
      </c>
      <c r="C2977" t="n">
        <v>9.363</v>
      </c>
      <c r="D2977" t="n">
        <v>18</v>
      </c>
    </row>
    <row r="2978">
      <c r="A2978" t="n">
        <v>2984</v>
      </c>
      <c r="B2978" t="inlineStr">
        <is>
          <t>B1,5A_R2</t>
        </is>
      </c>
      <c r="C2978" t="n">
        <v>9.43</v>
      </c>
      <c r="D2978" t="n">
        <v>18</v>
      </c>
    </row>
    <row r="2979">
      <c r="A2979" t="n">
        <v>2985</v>
      </c>
      <c r="B2979" t="inlineStr">
        <is>
          <t>B1,5A_R2</t>
        </is>
      </c>
      <c r="C2979" t="n">
        <v>9.496</v>
      </c>
      <c r="D2979" t="n">
        <v>18</v>
      </c>
    </row>
    <row r="2980">
      <c r="A2980" t="n">
        <v>2986</v>
      </c>
      <c r="B2980" t="inlineStr">
        <is>
          <t>B1,5A_R2</t>
        </is>
      </c>
      <c r="C2980" t="n">
        <v>9.563000000000001</v>
      </c>
      <c r="D2980" t="n">
        <v>18</v>
      </c>
    </row>
    <row r="2981">
      <c r="A2981" t="n">
        <v>2987</v>
      </c>
      <c r="B2981" t="inlineStr">
        <is>
          <t>B1,5A_R2</t>
        </is>
      </c>
      <c r="C2981" t="n">
        <v>9.630000000000001</v>
      </c>
      <c r="D2981" t="n">
        <v>18</v>
      </c>
    </row>
    <row r="2982">
      <c r="A2982" t="n">
        <v>2988</v>
      </c>
      <c r="B2982" t="inlineStr">
        <is>
          <t>B1,5A_R2</t>
        </is>
      </c>
      <c r="C2982" t="n">
        <v>9.696</v>
      </c>
      <c r="D2982" t="n">
        <v>18</v>
      </c>
    </row>
    <row r="2983">
      <c r="A2983" t="n">
        <v>2989</v>
      </c>
      <c r="B2983" t="inlineStr">
        <is>
          <t>B1,5A_R2</t>
        </is>
      </c>
      <c r="C2983" t="n">
        <v>9.763</v>
      </c>
      <c r="D2983" t="n">
        <v>18</v>
      </c>
    </row>
    <row r="2984">
      <c r="A2984" t="n">
        <v>2990</v>
      </c>
      <c r="B2984" t="inlineStr">
        <is>
          <t>B1,5A_R2</t>
        </is>
      </c>
      <c r="C2984" t="n">
        <v>9.83</v>
      </c>
      <c r="D2984" t="n">
        <v>18</v>
      </c>
    </row>
    <row r="2985">
      <c r="A2985" t="n">
        <v>2991</v>
      </c>
      <c r="B2985" t="inlineStr">
        <is>
          <t>B1,5A_R2</t>
        </is>
      </c>
      <c r="C2985" t="n">
        <v>9.896000000000001</v>
      </c>
      <c r="D2985" t="n">
        <v>18</v>
      </c>
    </row>
    <row r="2986">
      <c r="A2986" t="n">
        <v>2992</v>
      </c>
      <c r="B2986" t="inlineStr">
        <is>
          <t>B1,5A_R2</t>
        </is>
      </c>
      <c r="C2986" t="n">
        <v>9.962999999999999</v>
      </c>
      <c r="D2986" t="n">
        <v>18</v>
      </c>
    </row>
    <row r="2987">
      <c r="A2987" t="n">
        <v>2993</v>
      </c>
      <c r="B2987" t="inlineStr">
        <is>
          <t>B1,5A_R2</t>
        </is>
      </c>
      <c r="C2987" t="n">
        <v>10.03</v>
      </c>
      <c r="D2987" t="n">
        <v>18</v>
      </c>
    </row>
    <row r="2988">
      <c r="A2988" t="n">
        <v>2994</v>
      </c>
      <c r="B2988" t="inlineStr">
        <is>
          <t>B1,5A_R2</t>
        </is>
      </c>
      <c r="C2988" t="n">
        <v>10.096</v>
      </c>
      <c r="D2988" t="n">
        <v>18</v>
      </c>
    </row>
    <row r="2989">
      <c r="A2989" t="n">
        <v>2995</v>
      </c>
      <c r="B2989" t="inlineStr">
        <is>
          <t>B1,5A_R2</t>
        </is>
      </c>
      <c r="C2989" t="n">
        <v>10.163</v>
      </c>
      <c r="D2989" t="n">
        <v>18</v>
      </c>
    </row>
    <row r="2990">
      <c r="A2990" t="n">
        <v>2996</v>
      </c>
      <c r="B2990" t="inlineStr">
        <is>
          <t>B1,5A_R2</t>
        </is>
      </c>
      <c r="C2990" t="n">
        <v>10.23</v>
      </c>
      <c r="D2990" t="n">
        <v>18</v>
      </c>
    </row>
    <row r="2991">
      <c r="A2991" t="n">
        <v>2997</v>
      </c>
      <c r="B2991" t="inlineStr">
        <is>
          <t>B1,5A_R2</t>
        </is>
      </c>
      <c r="C2991" t="n">
        <v>10.296</v>
      </c>
      <c r="D2991" t="n">
        <v>18</v>
      </c>
    </row>
    <row r="2992">
      <c r="A2992" t="n">
        <v>2998</v>
      </c>
      <c r="B2992" t="inlineStr">
        <is>
          <t>B1,5A_R2</t>
        </is>
      </c>
      <c r="C2992" t="n">
        <v>10.363</v>
      </c>
      <c r="D2992" t="n">
        <v>18</v>
      </c>
    </row>
    <row r="2993">
      <c r="A2993" t="n">
        <v>2999</v>
      </c>
      <c r="B2993" t="inlineStr">
        <is>
          <t>B1,5A_R2</t>
        </is>
      </c>
      <c r="C2993" t="n">
        <v>10.43</v>
      </c>
      <c r="D2993" t="n">
        <v>18</v>
      </c>
    </row>
    <row r="2994">
      <c r="A2994" t="n">
        <v>3000</v>
      </c>
      <c r="B2994" t="inlineStr">
        <is>
          <t>B1,5A_R2</t>
        </is>
      </c>
      <c r="C2994" t="n">
        <v>10.496</v>
      </c>
      <c r="D2994" t="n">
        <v>18</v>
      </c>
    </row>
    <row r="2995">
      <c r="A2995" t="n">
        <v>3001</v>
      </c>
      <c r="B2995" t="inlineStr">
        <is>
          <t>B1,5A_R2</t>
        </is>
      </c>
      <c r="C2995" t="n">
        <v>10.563</v>
      </c>
      <c r="D2995" t="n">
        <v>18</v>
      </c>
    </row>
    <row r="2996">
      <c r="A2996" t="n">
        <v>3002</v>
      </c>
      <c r="B2996" t="inlineStr">
        <is>
          <t>B1,5A_R2</t>
        </is>
      </c>
      <c r="C2996" t="n">
        <v>10.63</v>
      </c>
      <c r="D2996" t="n">
        <v>18</v>
      </c>
    </row>
    <row r="2997">
      <c r="A2997" t="n">
        <v>3003</v>
      </c>
      <c r="B2997" t="inlineStr">
        <is>
          <t>B1,5A_R2</t>
        </is>
      </c>
      <c r="C2997" t="n">
        <v>10.696</v>
      </c>
      <c r="D2997" t="n">
        <v>18</v>
      </c>
    </row>
    <row r="2998">
      <c r="A2998" t="n">
        <v>3004</v>
      </c>
      <c r="B2998" t="inlineStr">
        <is>
          <t>MQ_R1</t>
        </is>
      </c>
      <c r="C2998" t="n">
        <v>0.063</v>
      </c>
      <c r="D2998" t="n">
        <v>19</v>
      </c>
    </row>
    <row r="2999">
      <c r="A2999" t="n">
        <v>3005</v>
      </c>
      <c r="B2999" t="inlineStr">
        <is>
          <t>MQ_R1</t>
        </is>
      </c>
      <c r="C2999" t="n">
        <v>0.13</v>
      </c>
      <c r="D2999" t="n">
        <v>19</v>
      </c>
    </row>
    <row r="3000">
      <c r="A3000" t="n">
        <v>3006</v>
      </c>
      <c r="B3000" t="inlineStr">
        <is>
          <t>MQ_R1</t>
        </is>
      </c>
      <c r="C3000" t="n">
        <v>0.196</v>
      </c>
      <c r="D3000" t="n">
        <v>19</v>
      </c>
    </row>
    <row r="3001">
      <c r="A3001" t="n">
        <v>3007</v>
      </c>
      <c r="B3001" t="inlineStr">
        <is>
          <t>MQ_R1</t>
        </is>
      </c>
      <c r="C3001" t="n">
        <v>0.263</v>
      </c>
      <c r="D3001" t="n">
        <v>19</v>
      </c>
    </row>
    <row r="3002">
      <c r="A3002" t="n">
        <v>3008</v>
      </c>
      <c r="B3002" t="inlineStr">
        <is>
          <t>MQ_R1</t>
        </is>
      </c>
      <c r="C3002" t="n">
        <v>0.33</v>
      </c>
      <c r="D3002" t="n">
        <v>19</v>
      </c>
    </row>
    <row r="3003">
      <c r="A3003" t="n">
        <v>3009</v>
      </c>
      <c r="B3003" t="inlineStr">
        <is>
          <t>MQ_R1</t>
        </is>
      </c>
      <c r="C3003" t="n">
        <v>0.396</v>
      </c>
      <c r="D3003" t="n">
        <v>19</v>
      </c>
    </row>
    <row r="3004">
      <c r="A3004" t="n">
        <v>3010</v>
      </c>
      <c r="B3004" t="inlineStr">
        <is>
          <t>MQ_R1</t>
        </is>
      </c>
      <c r="C3004" t="n">
        <v>0.463</v>
      </c>
      <c r="D3004" t="n">
        <v>19</v>
      </c>
    </row>
    <row r="3005">
      <c r="A3005" t="n">
        <v>3011</v>
      </c>
      <c r="B3005" t="inlineStr">
        <is>
          <t>MQ_R1</t>
        </is>
      </c>
      <c r="C3005" t="n">
        <v>1.696</v>
      </c>
      <c r="D3005" t="n">
        <v>19</v>
      </c>
    </row>
    <row r="3006">
      <c r="A3006" t="n">
        <v>3012</v>
      </c>
      <c r="B3006" t="inlineStr">
        <is>
          <t>MQ_R1</t>
        </is>
      </c>
      <c r="C3006" t="n">
        <v>1.763</v>
      </c>
      <c r="D3006" t="n">
        <v>19</v>
      </c>
    </row>
    <row r="3007">
      <c r="A3007" t="n">
        <v>3013</v>
      </c>
      <c r="B3007" t="inlineStr">
        <is>
          <t>MQ_R1</t>
        </is>
      </c>
      <c r="C3007" t="n">
        <v>1.83</v>
      </c>
      <c r="D3007" t="n">
        <v>19</v>
      </c>
    </row>
    <row r="3008">
      <c r="A3008" t="n">
        <v>3014</v>
      </c>
      <c r="B3008" t="inlineStr">
        <is>
          <t>MQ_R1</t>
        </is>
      </c>
      <c r="C3008" t="n">
        <v>1.896</v>
      </c>
      <c r="D3008" t="n">
        <v>19</v>
      </c>
    </row>
    <row r="3009">
      <c r="A3009" t="n">
        <v>3015</v>
      </c>
      <c r="B3009" t="inlineStr">
        <is>
          <t>MQ_R1</t>
        </is>
      </c>
      <c r="C3009" t="n">
        <v>1.963</v>
      </c>
      <c r="D3009" t="n">
        <v>19</v>
      </c>
    </row>
    <row r="3010">
      <c r="A3010" t="n">
        <v>3016</v>
      </c>
      <c r="B3010" t="inlineStr">
        <is>
          <t>MQ_R1</t>
        </is>
      </c>
      <c r="C3010" t="n">
        <v>2.03</v>
      </c>
      <c r="D3010" t="n">
        <v>19</v>
      </c>
    </row>
    <row r="3011">
      <c r="A3011" t="n">
        <v>3017</v>
      </c>
      <c r="B3011" t="inlineStr">
        <is>
          <t>MQ_R1</t>
        </is>
      </c>
      <c r="C3011" t="n">
        <v>2.096</v>
      </c>
      <c r="D3011" t="n">
        <v>19</v>
      </c>
    </row>
    <row r="3012">
      <c r="A3012" t="n">
        <v>3018</v>
      </c>
      <c r="B3012" t="inlineStr">
        <is>
          <t>MQ_R1</t>
        </is>
      </c>
      <c r="C3012" t="n">
        <v>2.163</v>
      </c>
      <c r="D3012" t="n">
        <v>19</v>
      </c>
    </row>
    <row r="3013">
      <c r="A3013" t="n">
        <v>3019</v>
      </c>
      <c r="B3013" t="inlineStr">
        <is>
          <t>MQ_R1</t>
        </is>
      </c>
      <c r="C3013" t="n">
        <v>2.23</v>
      </c>
      <c r="D3013" t="n">
        <v>19</v>
      </c>
    </row>
    <row r="3014">
      <c r="A3014" t="n">
        <v>3020</v>
      </c>
      <c r="B3014" t="inlineStr">
        <is>
          <t>MQ_R1</t>
        </is>
      </c>
      <c r="C3014" t="n">
        <v>2.296</v>
      </c>
      <c r="D3014" t="n">
        <v>19</v>
      </c>
    </row>
    <row r="3015">
      <c r="A3015" t="n">
        <v>3021</v>
      </c>
      <c r="B3015" t="inlineStr">
        <is>
          <t>MQ_R1</t>
        </is>
      </c>
      <c r="C3015" t="n">
        <v>2.363</v>
      </c>
      <c r="D3015" t="n">
        <v>19</v>
      </c>
    </row>
    <row r="3016">
      <c r="A3016" t="n">
        <v>3022</v>
      </c>
      <c r="B3016" t="inlineStr">
        <is>
          <t>MQ_R1</t>
        </is>
      </c>
      <c r="C3016" t="n">
        <v>2.43</v>
      </c>
      <c r="D3016" t="n">
        <v>19</v>
      </c>
    </row>
    <row r="3017">
      <c r="A3017" t="n">
        <v>3023</v>
      </c>
      <c r="B3017" t="inlineStr">
        <is>
          <t>MQ_R1</t>
        </is>
      </c>
      <c r="C3017" t="n">
        <v>2.496</v>
      </c>
      <c r="D3017" t="n">
        <v>19</v>
      </c>
    </row>
    <row r="3018">
      <c r="A3018" t="n">
        <v>3024</v>
      </c>
      <c r="B3018" t="inlineStr">
        <is>
          <t>MQ_R1</t>
        </is>
      </c>
      <c r="C3018" t="n">
        <v>2.563</v>
      </c>
      <c r="D3018" t="n">
        <v>19</v>
      </c>
    </row>
    <row r="3019">
      <c r="A3019" t="n">
        <v>3025</v>
      </c>
      <c r="B3019" t="inlineStr">
        <is>
          <t>MQ_R1</t>
        </is>
      </c>
      <c r="C3019" t="n">
        <v>2.63</v>
      </c>
      <c r="D3019" t="n">
        <v>19</v>
      </c>
    </row>
    <row r="3020">
      <c r="A3020" t="n">
        <v>3026</v>
      </c>
      <c r="B3020" t="inlineStr">
        <is>
          <t>MQ_R1</t>
        </is>
      </c>
      <c r="C3020" t="n">
        <v>2.696</v>
      </c>
      <c r="D3020" t="n">
        <v>19</v>
      </c>
    </row>
    <row r="3021">
      <c r="A3021" t="n">
        <v>3027</v>
      </c>
      <c r="B3021" t="inlineStr">
        <is>
          <t>MQ_R1</t>
        </is>
      </c>
      <c r="C3021" t="n">
        <v>2.763</v>
      </c>
      <c r="D3021" t="n">
        <v>19</v>
      </c>
    </row>
    <row r="3022">
      <c r="A3022" t="n">
        <v>3028</v>
      </c>
      <c r="B3022" t="inlineStr">
        <is>
          <t>MQ_R1</t>
        </is>
      </c>
      <c r="C3022" t="n">
        <v>2.83</v>
      </c>
      <c r="D3022" t="n">
        <v>19</v>
      </c>
    </row>
    <row r="3023">
      <c r="A3023" t="n">
        <v>3029</v>
      </c>
      <c r="B3023" t="inlineStr">
        <is>
          <t>MQ_R1</t>
        </is>
      </c>
      <c r="C3023" t="n">
        <v>2.896</v>
      </c>
      <c r="D3023" t="n">
        <v>19</v>
      </c>
    </row>
    <row r="3024">
      <c r="A3024" t="n">
        <v>3030</v>
      </c>
      <c r="B3024" t="inlineStr">
        <is>
          <t>MQ_R1</t>
        </is>
      </c>
      <c r="C3024" t="n">
        <v>2.963</v>
      </c>
      <c r="D3024" t="n">
        <v>19</v>
      </c>
    </row>
    <row r="3025">
      <c r="A3025" t="n">
        <v>3031</v>
      </c>
      <c r="B3025" t="inlineStr">
        <is>
          <t>MQ_R1</t>
        </is>
      </c>
      <c r="C3025" t="n">
        <v>3.03</v>
      </c>
      <c r="D3025" t="n">
        <v>19</v>
      </c>
    </row>
    <row r="3026">
      <c r="A3026" t="n">
        <v>3032</v>
      </c>
      <c r="B3026" t="inlineStr">
        <is>
          <t>MQ_R1</t>
        </is>
      </c>
      <c r="C3026" t="n">
        <v>3.096</v>
      </c>
      <c r="D3026" t="n">
        <v>19</v>
      </c>
    </row>
    <row r="3027">
      <c r="A3027" t="n">
        <v>3033</v>
      </c>
      <c r="B3027" t="inlineStr">
        <is>
          <t>MQ_R1</t>
        </is>
      </c>
      <c r="C3027" t="n">
        <v>3.163</v>
      </c>
      <c r="D3027" t="n">
        <v>19</v>
      </c>
    </row>
    <row r="3028">
      <c r="A3028" t="n">
        <v>3034</v>
      </c>
      <c r="B3028" t="inlineStr">
        <is>
          <t>MQ_R1</t>
        </is>
      </c>
      <c r="C3028" t="n">
        <v>3.23</v>
      </c>
      <c r="D3028" t="n">
        <v>19</v>
      </c>
    </row>
    <row r="3029">
      <c r="A3029" t="n">
        <v>3035</v>
      </c>
      <c r="B3029" t="inlineStr">
        <is>
          <t>MQ_R1</t>
        </is>
      </c>
      <c r="C3029" t="n">
        <v>3.296</v>
      </c>
      <c r="D3029" t="n">
        <v>19</v>
      </c>
    </row>
    <row r="3030">
      <c r="A3030" t="n">
        <v>3036</v>
      </c>
      <c r="B3030" t="inlineStr">
        <is>
          <t>MQ_R1</t>
        </is>
      </c>
      <c r="C3030" t="n">
        <v>3.363</v>
      </c>
      <c r="D3030" t="n">
        <v>19</v>
      </c>
    </row>
    <row r="3031">
      <c r="A3031" t="n">
        <v>3037</v>
      </c>
      <c r="B3031" t="inlineStr">
        <is>
          <t>MQ_R1</t>
        </is>
      </c>
      <c r="C3031" t="n">
        <v>3.43</v>
      </c>
      <c r="D3031" t="n">
        <v>19</v>
      </c>
    </row>
    <row r="3032">
      <c r="A3032" t="n">
        <v>3038</v>
      </c>
      <c r="B3032" t="inlineStr">
        <is>
          <t>MQ_R1</t>
        </is>
      </c>
      <c r="C3032" t="n">
        <v>3.496</v>
      </c>
      <c r="D3032" t="n">
        <v>19</v>
      </c>
    </row>
    <row r="3033">
      <c r="A3033" t="n">
        <v>3039</v>
      </c>
      <c r="B3033" t="inlineStr">
        <is>
          <t>MQ_R1</t>
        </is>
      </c>
      <c r="C3033" t="n">
        <v>3.563</v>
      </c>
      <c r="D3033" t="n">
        <v>19</v>
      </c>
    </row>
    <row r="3034">
      <c r="A3034" t="n">
        <v>3040</v>
      </c>
      <c r="B3034" t="inlineStr">
        <is>
          <t>MQ_R1</t>
        </is>
      </c>
      <c r="C3034" t="n">
        <v>3.63</v>
      </c>
      <c r="D3034" t="n">
        <v>19</v>
      </c>
    </row>
    <row r="3035">
      <c r="A3035" t="n">
        <v>3041</v>
      </c>
      <c r="B3035" t="inlineStr">
        <is>
          <t>MQ_R1</t>
        </is>
      </c>
      <c r="C3035" t="n">
        <v>3.696</v>
      </c>
      <c r="D3035" t="n">
        <v>19</v>
      </c>
    </row>
    <row r="3036">
      <c r="A3036" t="n">
        <v>3042</v>
      </c>
      <c r="B3036" t="inlineStr">
        <is>
          <t>MQ_R1</t>
        </is>
      </c>
      <c r="C3036" t="n">
        <v>3.763</v>
      </c>
      <c r="D3036" t="n">
        <v>19</v>
      </c>
    </row>
    <row r="3037">
      <c r="A3037" t="n">
        <v>3043</v>
      </c>
      <c r="B3037" t="inlineStr">
        <is>
          <t>MQ_R1</t>
        </is>
      </c>
      <c r="C3037" t="n">
        <v>3.83</v>
      </c>
      <c r="D3037" t="n">
        <v>19</v>
      </c>
    </row>
    <row r="3038">
      <c r="A3038" t="n">
        <v>3044</v>
      </c>
      <c r="B3038" t="inlineStr">
        <is>
          <t>MQ_R1</t>
        </is>
      </c>
      <c r="C3038" t="n">
        <v>3.896</v>
      </c>
      <c r="D3038" t="n">
        <v>19</v>
      </c>
    </row>
    <row r="3039">
      <c r="A3039" t="n">
        <v>3045</v>
      </c>
      <c r="B3039" t="inlineStr">
        <is>
          <t>MQ_R1</t>
        </is>
      </c>
      <c r="C3039" t="n">
        <v>3.963</v>
      </c>
      <c r="D3039" t="n">
        <v>19</v>
      </c>
    </row>
    <row r="3040">
      <c r="A3040" t="n">
        <v>3046</v>
      </c>
      <c r="B3040" t="inlineStr">
        <is>
          <t>MQ_R1</t>
        </is>
      </c>
      <c r="C3040" t="n">
        <v>4.03</v>
      </c>
      <c r="D3040" t="n">
        <v>19</v>
      </c>
    </row>
    <row r="3041">
      <c r="A3041" t="n">
        <v>3047</v>
      </c>
      <c r="B3041" t="inlineStr">
        <is>
          <t>MQ_R1</t>
        </is>
      </c>
      <c r="C3041" t="n">
        <v>4.096</v>
      </c>
      <c r="D3041" t="n">
        <v>19</v>
      </c>
    </row>
    <row r="3042">
      <c r="A3042" t="n">
        <v>3048</v>
      </c>
      <c r="B3042" t="inlineStr">
        <is>
          <t>MQ_R1</t>
        </is>
      </c>
      <c r="C3042" t="n">
        <v>4.163</v>
      </c>
      <c r="D3042" t="n">
        <v>19</v>
      </c>
    </row>
    <row r="3043">
      <c r="A3043" t="n">
        <v>3049</v>
      </c>
      <c r="B3043" t="inlineStr">
        <is>
          <t>MQ_R1</t>
        </is>
      </c>
      <c r="C3043" t="n">
        <v>4.23</v>
      </c>
      <c r="D3043" t="n">
        <v>19</v>
      </c>
    </row>
    <row r="3044">
      <c r="A3044" t="n">
        <v>3050</v>
      </c>
      <c r="B3044" t="inlineStr">
        <is>
          <t>MQ_R1</t>
        </is>
      </c>
      <c r="C3044" t="n">
        <v>4.296</v>
      </c>
      <c r="D3044" t="n">
        <v>19</v>
      </c>
    </row>
    <row r="3045">
      <c r="A3045" t="n">
        <v>3051</v>
      </c>
      <c r="B3045" t="inlineStr">
        <is>
          <t>MQ_R1</t>
        </is>
      </c>
      <c r="C3045" t="n">
        <v>4.363</v>
      </c>
      <c r="D3045" t="n">
        <v>19</v>
      </c>
    </row>
    <row r="3046">
      <c r="A3046" t="n">
        <v>3052</v>
      </c>
      <c r="B3046" t="inlineStr">
        <is>
          <t>MQ_R1</t>
        </is>
      </c>
      <c r="C3046" t="n">
        <v>4.43</v>
      </c>
      <c r="D3046" t="n">
        <v>19</v>
      </c>
    </row>
    <row r="3047">
      <c r="A3047" t="n">
        <v>3053</v>
      </c>
      <c r="B3047" t="inlineStr">
        <is>
          <t>MQ_R1</t>
        </is>
      </c>
      <c r="C3047" t="n">
        <v>4.496</v>
      </c>
      <c r="D3047" t="n">
        <v>19</v>
      </c>
    </row>
    <row r="3048">
      <c r="A3048" t="n">
        <v>3054</v>
      </c>
      <c r="B3048" t="inlineStr">
        <is>
          <t>MQ_R1</t>
        </is>
      </c>
      <c r="C3048" t="n">
        <v>4.563</v>
      </c>
      <c r="D3048" t="n">
        <v>19</v>
      </c>
    </row>
    <row r="3049">
      <c r="A3049" t="n">
        <v>3055</v>
      </c>
      <c r="B3049" t="inlineStr">
        <is>
          <t>MQ_R1</t>
        </is>
      </c>
      <c r="C3049" t="n">
        <v>4.63</v>
      </c>
      <c r="D3049" t="n">
        <v>19</v>
      </c>
    </row>
    <row r="3050">
      <c r="A3050" t="n">
        <v>3056</v>
      </c>
      <c r="B3050" t="inlineStr">
        <is>
          <t>MQ_R1</t>
        </is>
      </c>
      <c r="C3050" t="n">
        <v>4.696</v>
      </c>
      <c r="D3050" t="n">
        <v>19</v>
      </c>
    </row>
    <row r="3051">
      <c r="A3051" t="n">
        <v>3057</v>
      </c>
      <c r="B3051" t="inlineStr">
        <is>
          <t>MQ_R1</t>
        </is>
      </c>
      <c r="C3051" t="n">
        <v>4.763</v>
      </c>
      <c r="D3051" t="n">
        <v>19</v>
      </c>
    </row>
    <row r="3052">
      <c r="A3052" t="n">
        <v>3058</v>
      </c>
      <c r="B3052" t="inlineStr">
        <is>
          <t>MQ_R1</t>
        </is>
      </c>
      <c r="C3052" t="n">
        <v>4.83</v>
      </c>
      <c r="D3052" t="n">
        <v>19</v>
      </c>
    </row>
    <row r="3053">
      <c r="A3053" t="n">
        <v>3059</v>
      </c>
      <c r="B3053" t="inlineStr">
        <is>
          <t>MQ_R1</t>
        </is>
      </c>
      <c r="C3053" t="n">
        <v>4.896</v>
      </c>
      <c r="D3053" t="n">
        <v>19</v>
      </c>
    </row>
    <row r="3054">
      <c r="A3054" t="n">
        <v>3060</v>
      </c>
      <c r="B3054" t="inlineStr">
        <is>
          <t>MQ_R1</t>
        </is>
      </c>
      <c r="C3054" t="n">
        <v>4.963</v>
      </c>
      <c r="D3054" t="n">
        <v>19</v>
      </c>
    </row>
    <row r="3055">
      <c r="A3055" t="n">
        <v>3061</v>
      </c>
      <c r="B3055" t="inlineStr">
        <is>
          <t>MQ_R1</t>
        </is>
      </c>
      <c r="C3055" t="n">
        <v>5.03</v>
      </c>
      <c r="D3055" t="n">
        <v>19</v>
      </c>
    </row>
    <row r="3056">
      <c r="A3056" t="n">
        <v>3062</v>
      </c>
      <c r="B3056" t="inlineStr">
        <is>
          <t>MQ_R1</t>
        </is>
      </c>
      <c r="C3056" t="n">
        <v>5.096</v>
      </c>
      <c r="D3056" t="n">
        <v>19</v>
      </c>
    </row>
    <row r="3057">
      <c r="A3057" t="n">
        <v>3063</v>
      </c>
      <c r="B3057" t="inlineStr">
        <is>
          <t>MQ_R1</t>
        </is>
      </c>
      <c r="C3057" t="n">
        <v>5.163</v>
      </c>
      <c r="D3057" t="n">
        <v>19</v>
      </c>
    </row>
    <row r="3058">
      <c r="A3058" t="n">
        <v>3064</v>
      </c>
      <c r="B3058" t="inlineStr">
        <is>
          <t>MQ_R1</t>
        </is>
      </c>
      <c r="C3058" t="n">
        <v>5.23</v>
      </c>
      <c r="D3058" t="n">
        <v>19</v>
      </c>
    </row>
    <row r="3059">
      <c r="A3059" t="n">
        <v>3065</v>
      </c>
      <c r="B3059" t="inlineStr">
        <is>
          <t>MQ_R1</t>
        </is>
      </c>
      <c r="C3059" t="n">
        <v>5.296</v>
      </c>
      <c r="D3059" t="n">
        <v>19</v>
      </c>
    </row>
    <row r="3060">
      <c r="A3060" t="n">
        <v>3066</v>
      </c>
      <c r="B3060" t="inlineStr">
        <is>
          <t>MQ_R1</t>
        </is>
      </c>
      <c r="C3060" t="n">
        <v>5.363</v>
      </c>
      <c r="D3060" t="n">
        <v>19</v>
      </c>
    </row>
    <row r="3061">
      <c r="A3061" t="n">
        <v>3067</v>
      </c>
      <c r="B3061" t="inlineStr">
        <is>
          <t>MQ_R1</t>
        </is>
      </c>
      <c r="C3061" t="n">
        <v>5.43</v>
      </c>
      <c r="D3061" t="n">
        <v>19</v>
      </c>
    </row>
    <row r="3062">
      <c r="A3062" t="n">
        <v>3068</v>
      </c>
      <c r="B3062" t="inlineStr">
        <is>
          <t>MQ_R1</t>
        </is>
      </c>
      <c r="C3062" t="n">
        <v>5.496</v>
      </c>
      <c r="D3062" t="n">
        <v>19</v>
      </c>
    </row>
    <row r="3063">
      <c r="A3063" t="n">
        <v>3069</v>
      </c>
      <c r="B3063" t="inlineStr">
        <is>
          <t>MQ_R1</t>
        </is>
      </c>
      <c r="C3063" t="n">
        <v>5.563</v>
      </c>
      <c r="D3063" t="n">
        <v>19</v>
      </c>
    </row>
    <row r="3064">
      <c r="A3064" t="n">
        <v>3070</v>
      </c>
      <c r="B3064" t="inlineStr">
        <is>
          <t>MQ_R1</t>
        </is>
      </c>
      <c r="C3064" t="n">
        <v>5.63</v>
      </c>
      <c r="D3064" t="n">
        <v>19</v>
      </c>
    </row>
    <row r="3065">
      <c r="A3065" t="n">
        <v>3071</v>
      </c>
      <c r="B3065" t="inlineStr">
        <is>
          <t>MQ_R1</t>
        </is>
      </c>
      <c r="C3065" t="n">
        <v>5.696</v>
      </c>
      <c r="D3065" t="n">
        <v>19</v>
      </c>
    </row>
    <row r="3066">
      <c r="A3066" t="n">
        <v>3072</v>
      </c>
      <c r="B3066" t="inlineStr">
        <is>
          <t>MQ_R1</t>
        </is>
      </c>
      <c r="C3066" t="n">
        <v>5.763</v>
      </c>
      <c r="D3066" t="n">
        <v>19</v>
      </c>
    </row>
    <row r="3067">
      <c r="A3067" t="n">
        <v>3073</v>
      </c>
      <c r="B3067" t="inlineStr">
        <is>
          <t>MQ_R1</t>
        </is>
      </c>
      <c r="C3067" t="n">
        <v>5.83</v>
      </c>
      <c r="D3067" t="n">
        <v>19</v>
      </c>
    </row>
    <row r="3068">
      <c r="A3068" t="n">
        <v>3074</v>
      </c>
      <c r="B3068" t="inlineStr">
        <is>
          <t>MQ_R1</t>
        </is>
      </c>
      <c r="C3068" t="n">
        <v>5.896</v>
      </c>
      <c r="D3068" t="n">
        <v>19</v>
      </c>
    </row>
    <row r="3069">
      <c r="A3069" t="n">
        <v>3075</v>
      </c>
      <c r="B3069" t="inlineStr">
        <is>
          <t>MQ_R1</t>
        </is>
      </c>
      <c r="C3069" t="n">
        <v>5.963</v>
      </c>
      <c r="D3069" t="n">
        <v>19</v>
      </c>
    </row>
    <row r="3070">
      <c r="A3070" t="n">
        <v>3076</v>
      </c>
      <c r="B3070" t="inlineStr">
        <is>
          <t>MQ_R1</t>
        </is>
      </c>
      <c r="C3070" t="n">
        <v>6.03</v>
      </c>
      <c r="D3070" t="n">
        <v>19</v>
      </c>
    </row>
    <row r="3071">
      <c r="A3071" t="n">
        <v>3077</v>
      </c>
      <c r="B3071" t="inlineStr">
        <is>
          <t>MQ_R1</t>
        </is>
      </c>
      <c r="C3071" t="n">
        <v>6.096</v>
      </c>
      <c r="D3071" t="n">
        <v>19</v>
      </c>
    </row>
    <row r="3072">
      <c r="A3072" t="n">
        <v>3078</v>
      </c>
      <c r="B3072" t="inlineStr">
        <is>
          <t>MQ_R1</t>
        </is>
      </c>
      <c r="C3072" t="n">
        <v>6.163</v>
      </c>
      <c r="D3072" t="n">
        <v>19</v>
      </c>
    </row>
    <row r="3073">
      <c r="A3073" t="n">
        <v>3079</v>
      </c>
      <c r="B3073" t="inlineStr">
        <is>
          <t>MQ_R1</t>
        </is>
      </c>
      <c r="C3073" t="n">
        <v>6.23</v>
      </c>
      <c r="D3073" t="n">
        <v>19</v>
      </c>
    </row>
    <row r="3074">
      <c r="A3074" t="n">
        <v>3080</v>
      </c>
      <c r="B3074" t="inlineStr">
        <is>
          <t>MQ_R1</t>
        </is>
      </c>
      <c r="C3074" t="n">
        <v>6.296</v>
      </c>
      <c r="D3074" t="n">
        <v>19</v>
      </c>
    </row>
    <row r="3075">
      <c r="A3075" t="n">
        <v>3081</v>
      </c>
      <c r="B3075" t="inlineStr">
        <is>
          <t>MQ_R1</t>
        </is>
      </c>
      <c r="C3075" t="n">
        <v>6.363</v>
      </c>
      <c r="D3075" t="n">
        <v>19</v>
      </c>
    </row>
    <row r="3076">
      <c r="A3076" t="n">
        <v>3082</v>
      </c>
      <c r="B3076" t="inlineStr">
        <is>
          <t>MQ_R1</t>
        </is>
      </c>
      <c r="C3076" t="n">
        <v>6.43</v>
      </c>
      <c r="D3076" t="n">
        <v>19</v>
      </c>
    </row>
    <row r="3077">
      <c r="A3077" t="n">
        <v>3083</v>
      </c>
      <c r="B3077" t="inlineStr">
        <is>
          <t>MQ_R1</t>
        </is>
      </c>
      <c r="C3077" t="n">
        <v>6.496</v>
      </c>
      <c r="D3077" t="n">
        <v>19</v>
      </c>
    </row>
    <row r="3078">
      <c r="A3078" t="n">
        <v>3084</v>
      </c>
      <c r="B3078" t="inlineStr">
        <is>
          <t>MQ_R1</t>
        </is>
      </c>
      <c r="C3078" t="n">
        <v>6.563</v>
      </c>
      <c r="D3078" t="n">
        <v>19</v>
      </c>
    </row>
    <row r="3079">
      <c r="A3079" t="n">
        <v>3085</v>
      </c>
      <c r="B3079" t="inlineStr">
        <is>
          <t>MQ_R1</t>
        </is>
      </c>
      <c r="C3079" t="n">
        <v>6.63</v>
      </c>
      <c r="D3079" t="n">
        <v>19</v>
      </c>
    </row>
    <row r="3080">
      <c r="A3080" t="n">
        <v>3086</v>
      </c>
      <c r="B3080" t="inlineStr">
        <is>
          <t>MQ_R1</t>
        </is>
      </c>
      <c r="C3080" t="n">
        <v>6.696</v>
      </c>
      <c r="D3080" t="n">
        <v>19</v>
      </c>
    </row>
    <row r="3081">
      <c r="A3081" t="n">
        <v>3087</v>
      </c>
      <c r="B3081" t="inlineStr">
        <is>
          <t>MQ_R1</t>
        </is>
      </c>
      <c r="C3081" t="n">
        <v>6.763</v>
      </c>
      <c r="D3081" t="n">
        <v>19</v>
      </c>
    </row>
    <row r="3082">
      <c r="A3082" t="n">
        <v>3088</v>
      </c>
      <c r="B3082" t="inlineStr">
        <is>
          <t>MQ_R1</t>
        </is>
      </c>
      <c r="C3082" t="n">
        <v>6.83</v>
      </c>
      <c r="D3082" t="n">
        <v>19</v>
      </c>
    </row>
    <row r="3083">
      <c r="A3083" t="n">
        <v>3089</v>
      </c>
      <c r="B3083" t="inlineStr">
        <is>
          <t>MQ_R1</t>
        </is>
      </c>
      <c r="C3083" t="n">
        <v>6.896</v>
      </c>
      <c r="D3083" t="n">
        <v>19</v>
      </c>
    </row>
    <row r="3084">
      <c r="A3084" t="n">
        <v>3090</v>
      </c>
      <c r="B3084" t="inlineStr">
        <is>
          <t>MQ_R1</t>
        </is>
      </c>
      <c r="C3084" t="n">
        <v>6.963</v>
      </c>
      <c r="D3084" t="n">
        <v>19</v>
      </c>
    </row>
    <row r="3085">
      <c r="A3085" t="n">
        <v>3091</v>
      </c>
      <c r="B3085" t="inlineStr">
        <is>
          <t>MQ_R1</t>
        </is>
      </c>
      <c r="C3085" t="n">
        <v>7.03</v>
      </c>
      <c r="D3085" t="n">
        <v>19</v>
      </c>
    </row>
    <row r="3086">
      <c r="A3086" t="n">
        <v>3092</v>
      </c>
      <c r="B3086" t="inlineStr">
        <is>
          <t>MQ_R1</t>
        </is>
      </c>
      <c r="C3086" t="n">
        <v>7.096</v>
      </c>
      <c r="D3086" t="n">
        <v>19</v>
      </c>
    </row>
    <row r="3087">
      <c r="A3087" t="n">
        <v>3093</v>
      </c>
      <c r="B3087" t="inlineStr">
        <is>
          <t>MQ_R1</t>
        </is>
      </c>
      <c r="C3087" t="n">
        <v>7.163</v>
      </c>
      <c r="D3087" t="n">
        <v>19</v>
      </c>
    </row>
    <row r="3088">
      <c r="A3088" t="n">
        <v>3094</v>
      </c>
      <c r="B3088" t="inlineStr">
        <is>
          <t>MQ_R1</t>
        </is>
      </c>
      <c r="C3088" t="n">
        <v>7.23</v>
      </c>
      <c r="D3088" t="n">
        <v>19</v>
      </c>
    </row>
    <row r="3089">
      <c r="A3089" t="n">
        <v>3095</v>
      </c>
      <c r="B3089" t="inlineStr">
        <is>
          <t>MQ_R1</t>
        </is>
      </c>
      <c r="C3089" t="n">
        <v>7.296</v>
      </c>
      <c r="D3089" t="n">
        <v>19</v>
      </c>
    </row>
    <row r="3090">
      <c r="A3090" t="n">
        <v>3096</v>
      </c>
      <c r="B3090" t="inlineStr">
        <is>
          <t>MQ_R1</t>
        </is>
      </c>
      <c r="C3090" t="n">
        <v>7.363</v>
      </c>
      <c r="D3090" t="n">
        <v>19</v>
      </c>
    </row>
    <row r="3091">
      <c r="A3091" t="n">
        <v>3097</v>
      </c>
      <c r="B3091" t="inlineStr">
        <is>
          <t>MQ_R1</t>
        </is>
      </c>
      <c r="C3091" t="n">
        <v>7.43</v>
      </c>
      <c r="D3091" t="n">
        <v>19</v>
      </c>
    </row>
    <row r="3092">
      <c r="A3092" t="n">
        <v>3098</v>
      </c>
      <c r="B3092" t="inlineStr">
        <is>
          <t>MQ_R1</t>
        </is>
      </c>
      <c r="C3092" t="n">
        <v>7.496</v>
      </c>
      <c r="D3092" t="n">
        <v>19</v>
      </c>
    </row>
    <row r="3093">
      <c r="A3093" t="n">
        <v>3099</v>
      </c>
      <c r="B3093" t="inlineStr">
        <is>
          <t>MQ_R1</t>
        </is>
      </c>
      <c r="C3093" t="n">
        <v>7.563</v>
      </c>
      <c r="D3093" t="n">
        <v>19</v>
      </c>
    </row>
    <row r="3094">
      <c r="A3094" t="n">
        <v>3100</v>
      </c>
      <c r="B3094" t="inlineStr">
        <is>
          <t>MQ_R1</t>
        </is>
      </c>
      <c r="C3094" t="n">
        <v>7.63</v>
      </c>
      <c r="D3094" t="n">
        <v>19</v>
      </c>
    </row>
    <row r="3095">
      <c r="A3095" t="n">
        <v>3101</v>
      </c>
      <c r="B3095" t="inlineStr">
        <is>
          <t>MQ_R1</t>
        </is>
      </c>
      <c r="C3095" t="n">
        <v>7.696</v>
      </c>
      <c r="D3095" t="n">
        <v>19</v>
      </c>
    </row>
    <row r="3096">
      <c r="A3096" t="n">
        <v>3102</v>
      </c>
      <c r="B3096" t="inlineStr">
        <is>
          <t>MQ_R1</t>
        </is>
      </c>
      <c r="C3096" t="n">
        <v>7.763</v>
      </c>
      <c r="D3096" t="n">
        <v>19</v>
      </c>
    </row>
    <row r="3097">
      <c r="A3097" t="n">
        <v>3103</v>
      </c>
      <c r="B3097" t="inlineStr">
        <is>
          <t>MQ_R1</t>
        </is>
      </c>
      <c r="C3097" t="n">
        <v>7.83</v>
      </c>
      <c r="D3097" t="n">
        <v>19</v>
      </c>
    </row>
    <row r="3098">
      <c r="A3098" t="n">
        <v>3104</v>
      </c>
      <c r="B3098" t="inlineStr">
        <is>
          <t>MQ_R1</t>
        </is>
      </c>
      <c r="C3098" t="n">
        <v>7.896</v>
      </c>
      <c r="D3098" t="n">
        <v>19</v>
      </c>
    </row>
    <row r="3099">
      <c r="A3099" t="n">
        <v>3105</v>
      </c>
      <c r="B3099" t="inlineStr">
        <is>
          <t>MQ_R1</t>
        </is>
      </c>
      <c r="C3099" t="n">
        <v>7.963</v>
      </c>
      <c r="D3099" t="n">
        <v>19</v>
      </c>
    </row>
    <row r="3100">
      <c r="A3100" t="n">
        <v>3106</v>
      </c>
      <c r="B3100" t="inlineStr">
        <is>
          <t>MQ_R1</t>
        </is>
      </c>
      <c r="C3100" t="n">
        <v>8.029999999999999</v>
      </c>
      <c r="D3100" t="n">
        <v>19</v>
      </c>
    </row>
    <row r="3101">
      <c r="A3101" t="n">
        <v>3107</v>
      </c>
      <c r="B3101" t="inlineStr">
        <is>
          <t>MQ_R1</t>
        </is>
      </c>
      <c r="C3101" t="n">
        <v>8.096</v>
      </c>
      <c r="D3101" t="n">
        <v>19</v>
      </c>
    </row>
    <row r="3102">
      <c r="A3102" t="n">
        <v>3108</v>
      </c>
      <c r="B3102" t="inlineStr">
        <is>
          <t>MQ_R1</t>
        </is>
      </c>
      <c r="C3102" t="n">
        <v>8.163</v>
      </c>
      <c r="D3102" t="n">
        <v>19</v>
      </c>
    </row>
    <row r="3103">
      <c r="A3103" t="n">
        <v>3109</v>
      </c>
      <c r="B3103" t="inlineStr">
        <is>
          <t>MQ_R1</t>
        </is>
      </c>
      <c r="C3103" t="n">
        <v>8.23</v>
      </c>
      <c r="D3103" t="n">
        <v>19</v>
      </c>
    </row>
    <row r="3104">
      <c r="A3104" t="n">
        <v>3110</v>
      </c>
      <c r="B3104" t="inlineStr">
        <is>
          <t>MQ_R1</t>
        </is>
      </c>
      <c r="C3104" t="n">
        <v>8.295999999999999</v>
      </c>
      <c r="D3104" t="n">
        <v>19</v>
      </c>
    </row>
    <row r="3105">
      <c r="A3105" t="n">
        <v>3111</v>
      </c>
      <c r="B3105" t="inlineStr">
        <is>
          <t>MQ_R1</t>
        </is>
      </c>
      <c r="C3105" t="n">
        <v>8.363</v>
      </c>
      <c r="D3105" t="n">
        <v>19</v>
      </c>
    </row>
    <row r="3106">
      <c r="A3106" t="n">
        <v>3112</v>
      </c>
      <c r="B3106" t="inlineStr">
        <is>
          <t>MQ_R1</t>
        </is>
      </c>
      <c r="C3106" t="n">
        <v>8.43</v>
      </c>
      <c r="D3106" t="n">
        <v>19</v>
      </c>
    </row>
    <row r="3107">
      <c r="A3107" t="n">
        <v>3113</v>
      </c>
      <c r="B3107" t="inlineStr">
        <is>
          <t>MQ_R1</t>
        </is>
      </c>
      <c r="C3107" t="n">
        <v>8.496</v>
      </c>
      <c r="D3107" t="n">
        <v>19</v>
      </c>
    </row>
    <row r="3108">
      <c r="A3108" t="n">
        <v>3114</v>
      </c>
      <c r="B3108" t="inlineStr">
        <is>
          <t>MQ_R1</t>
        </is>
      </c>
      <c r="C3108" t="n">
        <v>8.563000000000001</v>
      </c>
      <c r="D3108" t="n">
        <v>19</v>
      </c>
    </row>
    <row r="3109">
      <c r="A3109" t="n">
        <v>3115</v>
      </c>
      <c r="B3109" t="inlineStr">
        <is>
          <t>MQ_R1</t>
        </is>
      </c>
      <c r="C3109" t="n">
        <v>8.630000000000001</v>
      </c>
      <c r="D3109" t="n">
        <v>19</v>
      </c>
    </row>
    <row r="3110">
      <c r="A3110" t="n">
        <v>3116</v>
      </c>
      <c r="B3110" t="inlineStr">
        <is>
          <t>MQ_R1</t>
        </is>
      </c>
      <c r="C3110" t="n">
        <v>8.696</v>
      </c>
      <c r="D3110" t="n">
        <v>19</v>
      </c>
    </row>
    <row r="3111">
      <c r="A3111" t="n">
        <v>3117</v>
      </c>
      <c r="B3111" t="inlineStr">
        <is>
          <t>MQ_R1</t>
        </is>
      </c>
      <c r="C3111" t="n">
        <v>8.763</v>
      </c>
      <c r="D3111" t="n">
        <v>19</v>
      </c>
    </row>
    <row r="3112">
      <c r="A3112" t="n">
        <v>3118</v>
      </c>
      <c r="B3112" t="inlineStr">
        <is>
          <t>MQ_R1</t>
        </is>
      </c>
      <c r="C3112" t="n">
        <v>8.83</v>
      </c>
      <c r="D3112" t="n">
        <v>19</v>
      </c>
    </row>
    <row r="3113">
      <c r="A3113" t="n">
        <v>3119</v>
      </c>
      <c r="B3113" t="inlineStr">
        <is>
          <t>MQ_R1</t>
        </is>
      </c>
      <c r="C3113" t="n">
        <v>8.896000000000001</v>
      </c>
      <c r="D3113" t="n">
        <v>19</v>
      </c>
    </row>
    <row r="3114">
      <c r="A3114" t="n">
        <v>3120</v>
      </c>
      <c r="B3114" t="inlineStr">
        <is>
          <t>MQ_R1</t>
        </is>
      </c>
      <c r="C3114" t="n">
        <v>8.962999999999999</v>
      </c>
      <c r="D3114" t="n">
        <v>19</v>
      </c>
    </row>
    <row r="3115">
      <c r="A3115" t="n">
        <v>3121</v>
      </c>
      <c r="B3115" t="inlineStr">
        <is>
          <t>MQ_R1</t>
        </is>
      </c>
      <c r="C3115" t="n">
        <v>9.029999999999999</v>
      </c>
      <c r="D3115" t="n">
        <v>19</v>
      </c>
    </row>
    <row r="3116">
      <c r="A3116" t="n">
        <v>3122</v>
      </c>
      <c r="B3116" t="inlineStr">
        <is>
          <t>MQ_R1</t>
        </is>
      </c>
      <c r="C3116" t="n">
        <v>9.096</v>
      </c>
      <c r="D3116" t="n">
        <v>19</v>
      </c>
    </row>
    <row r="3117">
      <c r="A3117" t="n">
        <v>3123</v>
      </c>
      <c r="B3117" t="inlineStr">
        <is>
          <t>MQ_R1</t>
        </is>
      </c>
      <c r="C3117" t="n">
        <v>9.163</v>
      </c>
      <c r="D3117" t="n">
        <v>19</v>
      </c>
    </row>
    <row r="3118">
      <c r="A3118" t="n">
        <v>3124</v>
      </c>
      <c r="B3118" t="inlineStr">
        <is>
          <t>MQ_R1</t>
        </is>
      </c>
      <c r="C3118" t="n">
        <v>9.23</v>
      </c>
      <c r="D3118" t="n">
        <v>19</v>
      </c>
    </row>
    <row r="3119">
      <c r="A3119" t="n">
        <v>3125</v>
      </c>
      <c r="B3119" t="inlineStr">
        <is>
          <t>MQ_R1</t>
        </is>
      </c>
      <c r="C3119" t="n">
        <v>9.295999999999999</v>
      </c>
      <c r="D3119" t="n">
        <v>19</v>
      </c>
    </row>
    <row r="3120">
      <c r="A3120" t="n">
        <v>3126</v>
      </c>
      <c r="B3120" t="inlineStr">
        <is>
          <t>MQ_R1</t>
        </is>
      </c>
      <c r="C3120" t="n">
        <v>9.363</v>
      </c>
      <c r="D3120" t="n">
        <v>19</v>
      </c>
    </row>
    <row r="3121">
      <c r="A3121" t="n">
        <v>3127</v>
      </c>
      <c r="B3121" t="inlineStr">
        <is>
          <t>MQ_R1</t>
        </is>
      </c>
      <c r="C3121" t="n">
        <v>9.43</v>
      </c>
      <c r="D3121" t="n">
        <v>19</v>
      </c>
    </row>
    <row r="3122">
      <c r="A3122" t="n">
        <v>3128</v>
      </c>
      <c r="B3122" t="inlineStr">
        <is>
          <t>MQ_R1</t>
        </is>
      </c>
      <c r="C3122" t="n">
        <v>9.496</v>
      </c>
      <c r="D3122" t="n">
        <v>19</v>
      </c>
    </row>
    <row r="3123">
      <c r="A3123" t="n">
        <v>3129</v>
      </c>
      <c r="B3123" t="inlineStr">
        <is>
          <t>MQ_R1</t>
        </is>
      </c>
      <c r="C3123" t="n">
        <v>9.563000000000001</v>
      </c>
      <c r="D3123" t="n">
        <v>19</v>
      </c>
    </row>
    <row r="3124">
      <c r="A3124" t="n">
        <v>3130</v>
      </c>
      <c r="B3124" t="inlineStr">
        <is>
          <t>MQ_R1</t>
        </is>
      </c>
      <c r="C3124" t="n">
        <v>9.630000000000001</v>
      </c>
      <c r="D3124" t="n">
        <v>19</v>
      </c>
    </row>
    <row r="3125">
      <c r="A3125" t="n">
        <v>3131</v>
      </c>
      <c r="B3125" t="inlineStr">
        <is>
          <t>MQ_R1</t>
        </is>
      </c>
      <c r="C3125" t="n">
        <v>9.696</v>
      </c>
      <c r="D3125" t="n">
        <v>19</v>
      </c>
    </row>
    <row r="3126">
      <c r="A3126" t="n">
        <v>3132</v>
      </c>
      <c r="B3126" t="inlineStr">
        <is>
          <t>MQ_R1</t>
        </is>
      </c>
      <c r="C3126" t="n">
        <v>9.763</v>
      </c>
      <c r="D3126" t="n">
        <v>19</v>
      </c>
    </row>
    <row r="3127">
      <c r="A3127" t="n">
        <v>3133</v>
      </c>
      <c r="B3127" t="inlineStr">
        <is>
          <t>MQ_R1</t>
        </is>
      </c>
      <c r="C3127" t="n">
        <v>9.83</v>
      </c>
      <c r="D3127" t="n">
        <v>19</v>
      </c>
    </row>
    <row r="3128">
      <c r="A3128" t="n">
        <v>3134</v>
      </c>
      <c r="B3128" t="inlineStr">
        <is>
          <t>MQ_R1</t>
        </is>
      </c>
      <c r="C3128" t="n">
        <v>9.896000000000001</v>
      </c>
      <c r="D3128" t="n">
        <v>19</v>
      </c>
    </row>
    <row r="3129">
      <c r="A3129" t="n">
        <v>3135</v>
      </c>
      <c r="B3129" t="inlineStr">
        <is>
          <t>MQ_R1</t>
        </is>
      </c>
      <c r="C3129" t="n">
        <v>9.962999999999999</v>
      </c>
      <c r="D3129" t="n">
        <v>19</v>
      </c>
    </row>
    <row r="3130">
      <c r="A3130" t="n">
        <v>3136</v>
      </c>
      <c r="B3130" t="inlineStr">
        <is>
          <t>MQ_R1</t>
        </is>
      </c>
      <c r="C3130" t="n">
        <v>10.03</v>
      </c>
      <c r="D3130" t="n">
        <v>19</v>
      </c>
    </row>
    <row r="3131">
      <c r="A3131" t="n">
        <v>3137</v>
      </c>
      <c r="B3131" t="inlineStr">
        <is>
          <t>MQ_R1</t>
        </is>
      </c>
      <c r="C3131" t="n">
        <v>10.096</v>
      </c>
      <c r="D3131" t="n">
        <v>19</v>
      </c>
    </row>
    <row r="3132">
      <c r="A3132" t="n">
        <v>3138</v>
      </c>
      <c r="B3132" t="inlineStr">
        <is>
          <t>MQ_R1</t>
        </is>
      </c>
      <c r="C3132" t="n">
        <v>10.163</v>
      </c>
      <c r="D3132" t="n">
        <v>19</v>
      </c>
    </row>
    <row r="3133">
      <c r="A3133" t="n">
        <v>3139</v>
      </c>
      <c r="B3133" t="inlineStr">
        <is>
          <t>MQ_R1</t>
        </is>
      </c>
      <c r="C3133" t="n">
        <v>10.23</v>
      </c>
      <c r="D3133" t="n">
        <v>19</v>
      </c>
    </row>
    <row r="3134">
      <c r="A3134" t="n">
        <v>3140</v>
      </c>
      <c r="B3134" t="inlineStr">
        <is>
          <t>MQ_R1</t>
        </is>
      </c>
      <c r="C3134" t="n">
        <v>10.296</v>
      </c>
      <c r="D3134" t="n">
        <v>19</v>
      </c>
    </row>
    <row r="3135">
      <c r="A3135" t="n">
        <v>3141</v>
      </c>
      <c r="B3135" t="inlineStr">
        <is>
          <t>MQ_R1</t>
        </is>
      </c>
      <c r="C3135" t="n">
        <v>10.363</v>
      </c>
      <c r="D3135" t="n">
        <v>19</v>
      </c>
    </row>
    <row r="3136">
      <c r="A3136" t="n">
        <v>3142</v>
      </c>
      <c r="B3136" t="inlineStr">
        <is>
          <t>MQ_R1</t>
        </is>
      </c>
      <c r="C3136" t="n">
        <v>10.43</v>
      </c>
      <c r="D3136" t="n">
        <v>19</v>
      </c>
    </row>
    <row r="3137">
      <c r="A3137" t="n">
        <v>3143</v>
      </c>
      <c r="B3137" t="inlineStr">
        <is>
          <t>MQ_R1</t>
        </is>
      </c>
      <c r="C3137" t="n">
        <v>10.496</v>
      </c>
      <c r="D3137" t="n">
        <v>19</v>
      </c>
    </row>
    <row r="3138">
      <c r="A3138" t="n">
        <v>3144</v>
      </c>
      <c r="B3138" t="inlineStr">
        <is>
          <t>MQ_R1</t>
        </is>
      </c>
      <c r="C3138" t="n">
        <v>10.563</v>
      </c>
      <c r="D3138" t="n">
        <v>19</v>
      </c>
    </row>
    <row r="3139">
      <c r="A3139" t="n">
        <v>3145</v>
      </c>
      <c r="B3139" t="inlineStr">
        <is>
          <t>MQ_R1</t>
        </is>
      </c>
      <c r="C3139" t="n">
        <v>10.63</v>
      </c>
      <c r="D3139" t="n">
        <v>19</v>
      </c>
    </row>
    <row r="3140">
      <c r="A3140" t="n">
        <v>3146</v>
      </c>
      <c r="B3140" t="inlineStr">
        <is>
          <t>MQ_R2</t>
        </is>
      </c>
      <c r="C3140" t="n">
        <v>0.013</v>
      </c>
      <c r="D3140" t="n">
        <v>20</v>
      </c>
    </row>
    <row r="3141">
      <c r="A3141" t="n">
        <v>3147</v>
      </c>
      <c r="B3141" t="inlineStr">
        <is>
          <t>MQ_R2</t>
        </is>
      </c>
      <c r="C3141" t="n">
        <v>0.08</v>
      </c>
      <c r="D3141" t="n">
        <v>20</v>
      </c>
    </row>
    <row r="3142">
      <c r="A3142" t="n">
        <v>3148</v>
      </c>
      <c r="B3142" t="inlineStr">
        <is>
          <t>MQ_R2</t>
        </is>
      </c>
      <c r="C3142" t="n">
        <v>0.146</v>
      </c>
      <c r="D3142" t="n">
        <v>20</v>
      </c>
    </row>
    <row r="3143">
      <c r="A3143" t="n">
        <v>3149</v>
      </c>
      <c r="B3143" t="inlineStr">
        <is>
          <t>MQ_R2</t>
        </is>
      </c>
      <c r="C3143" t="n">
        <v>0.213</v>
      </c>
      <c r="D3143" t="n">
        <v>20</v>
      </c>
    </row>
    <row r="3144">
      <c r="A3144" t="n">
        <v>3150</v>
      </c>
      <c r="B3144" t="inlineStr">
        <is>
          <t>MQ_R2</t>
        </is>
      </c>
      <c r="C3144" t="n">
        <v>0.28</v>
      </c>
      <c r="D3144" t="n">
        <v>20</v>
      </c>
    </row>
    <row r="3145">
      <c r="A3145" t="n">
        <v>3151</v>
      </c>
      <c r="B3145" t="inlineStr">
        <is>
          <t>MQ_R2</t>
        </is>
      </c>
      <c r="C3145" t="n">
        <v>0.346</v>
      </c>
      <c r="D3145" t="n">
        <v>20</v>
      </c>
    </row>
    <row r="3146">
      <c r="A3146" t="n">
        <v>3152</v>
      </c>
      <c r="B3146" t="inlineStr">
        <is>
          <t>MQ_R2</t>
        </is>
      </c>
      <c r="C3146" t="n">
        <v>0.413</v>
      </c>
      <c r="D3146" t="n">
        <v>20</v>
      </c>
    </row>
    <row r="3147">
      <c r="A3147" t="n">
        <v>3153</v>
      </c>
      <c r="B3147" t="inlineStr">
        <is>
          <t>MQ_R2</t>
        </is>
      </c>
      <c r="C3147" t="n">
        <v>0.48</v>
      </c>
      <c r="D3147" t="n">
        <v>20</v>
      </c>
    </row>
    <row r="3148">
      <c r="A3148" t="n">
        <v>3154</v>
      </c>
      <c r="B3148" t="inlineStr">
        <is>
          <t>MQ_R2</t>
        </is>
      </c>
      <c r="C3148" t="n">
        <v>0.546</v>
      </c>
      <c r="D3148" t="n">
        <v>20</v>
      </c>
    </row>
    <row r="3149">
      <c r="A3149" t="n">
        <v>3155</v>
      </c>
      <c r="B3149" t="inlineStr">
        <is>
          <t>MQ_R2</t>
        </is>
      </c>
      <c r="C3149" t="n">
        <v>0.613</v>
      </c>
      <c r="D3149" t="n">
        <v>20</v>
      </c>
    </row>
    <row r="3150">
      <c r="A3150" t="n">
        <v>3156</v>
      </c>
      <c r="B3150" t="inlineStr">
        <is>
          <t>MQ_R2</t>
        </is>
      </c>
      <c r="C3150" t="n">
        <v>0.68</v>
      </c>
      <c r="D3150" t="n">
        <v>20</v>
      </c>
    </row>
    <row r="3151">
      <c r="A3151" t="n">
        <v>3157</v>
      </c>
      <c r="B3151" t="inlineStr">
        <is>
          <t>MQ_R2</t>
        </is>
      </c>
      <c r="C3151" t="n">
        <v>0.746</v>
      </c>
      <c r="D3151" t="n">
        <v>20</v>
      </c>
    </row>
    <row r="3152">
      <c r="A3152" t="n">
        <v>3158</v>
      </c>
      <c r="B3152" t="inlineStr">
        <is>
          <t>MQ_R2</t>
        </is>
      </c>
      <c r="C3152" t="n">
        <v>0.8129999999999999</v>
      </c>
      <c r="D3152" t="n">
        <v>20</v>
      </c>
    </row>
    <row r="3153">
      <c r="A3153" t="n">
        <v>3159</v>
      </c>
      <c r="B3153" t="inlineStr">
        <is>
          <t>MQ_R2</t>
        </is>
      </c>
      <c r="C3153" t="n">
        <v>0.88</v>
      </c>
      <c r="D3153" t="n">
        <v>20</v>
      </c>
    </row>
    <row r="3154">
      <c r="A3154" t="n">
        <v>3160</v>
      </c>
      <c r="B3154" t="inlineStr">
        <is>
          <t>MQ_R2</t>
        </is>
      </c>
      <c r="C3154" t="n">
        <v>0.946</v>
      </c>
      <c r="D3154" t="n">
        <v>20</v>
      </c>
    </row>
    <row r="3155">
      <c r="A3155" t="n">
        <v>3161</v>
      </c>
      <c r="B3155" t="inlineStr">
        <is>
          <t>MQ_R2</t>
        </is>
      </c>
      <c r="C3155" t="n">
        <v>1.013</v>
      </c>
      <c r="D3155" t="n">
        <v>20</v>
      </c>
    </row>
    <row r="3156">
      <c r="A3156" t="n">
        <v>3162</v>
      </c>
      <c r="B3156" t="inlineStr">
        <is>
          <t>MQ_R2</t>
        </is>
      </c>
      <c r="C3156" t="n">
        <v>1.08</v>
      </c>
      <c r="D3156" t="n">
        <v>20</v>
      </c>
    </row>
    <row r="3157">
      <c r="A3157" t="n">
        <v>3163</v>
      </c>
      <c r="B3157" t="inlineStr">
        <is>
          <t>MQ_R2</t>
        </is>
      </c>
      <c r="C3157" t="n">
        <v>1.146</v>
      </c>
      <c r="D3157" t="n">
        <v>20</v>
      </c>
    </row>
    <row r="3158">
      <c r="A3158" t="n">
        <v>3164</v>
      </c>
      <c r="B3158" t="inlineStr">
        <is>
          <t>MQ_R2</t>
        </is>
      </c>
      <c r="C3158" t="n">
        <v>1.213</v>
      </c>
      <c r="D3158" t="n">
        <v>20</v>
      </c>
    </row>
    <row r="3159">
      <c r="A3159" t="n">
        <v>3165</v>
      </c>
      <c r="B3159" t="inlineStr">
        <is>
          <t>MQ_R2</t>
        </is>
      </c>
      <c r="C3159" t="n">
        <v>1.28</v>
      </c>
      <c r="D3159" t="n">
        <v>20</v>
      </c>
    </row>
    <row r="3160">
      <c r="A3160" t="n">
        <v>3166</v>
      </c>
      <c r="B3160" t="inlineStr">
        <is>
          <t>MQ_R2</t>
        </is>
      </c>
      <c r="C3160" t="n">
        <v>1.346</v>
      </c>
      <c r="D3160" t="n">
        <v>20</v>
      </c>
    </row>
    <row r="3161">
      <c r="A3161" t="n">
        <v>3167</v>
      </c>
      <c r="B3161" t="inlineStr">
        <is>
          <t>MQ_R2</t>
        </is>
      </c>
      <c r="C3161" t="n">
        <v>1.413</v>
      </c>
      <c r="D3161" t="n">
        <v>20</v>
      </c>
    </row>
    <row r="3162">
      <c r="A3162" t="n">
        <v>3168</v>
      </c>
      <c r="B3162" t="inlineStr">
        <is>
          <t>MQ_R2</t>
        </is>
      </c>
      <c r="C3162" t="n">
        <v>1.48</v>
      </c>
      <c r="D3162" t="n">
        <v>20</v>
      </c>
    </row>
    <row r="3163">
      <c r="A3163" t="n">
        <v>3169</v>
      </c>
      <c r="B3163" t="inlineStr">
        <is>
          <t>MQ_R2</t>
        </is>
      </c>
      <c r="C3163" t="n">
        <v>1.546</v>
      </c>
      <c r="D3163" t="n">
        <v>20</v>
      </c>
    </row>
    <row r="3164">
      <c r="A3164" t="n">
        <v>3170</v>
      </c>
      <c r="B3164" t="inlineStr">
        <is>
          <t>MQ_R2</t>
        </is>
      </c>
      <c r="C3164" t="n">
        <v>1.613</v>
      </c>
      <c r="D3164" t="n">
        <v>20</v>
      </c>
    </row>
    <row r="3165">
      <c r="A3165" t="n">
        <v>3171</v>
      </c>
      <c r="B3165" t="inlineStr">
        <is>
          <t>MQ_R2</t>
        </is>
      </c>
      <c r="C3165" t="n">
        <v>1.68</v>
      </c>
      <c r="D3165" t="n">
        <v>20</v>
      </c>
    </row>
    <row r="3166">
      <c r="A3166" t="n">
        <v>3172</v>
      </c>
      <c r="B3166" t="inlineStr">
        <is>
          <t>MQ_R2</t>
        </is>
      </c>
      <c r="C3166" t="n">
        <v>1.746</v>
      </c>
      <c r="D3166" t="n">
        <v>20</v>
      </c>
    </row>
    <row r="3167">
      <c r="A3167" t="n">
        <v>3173</v>
      </c>
      <c r="B3167" t="inlineStr">
        <is>
          <t>MQ_R2</t>
        </is>
      </c>
      <c r="C3167" t="n">
        <v>1.813</v>
      </c>
      <c r="D3167" t="n">
        <v>20</v>
      </c>
    </row>
    <row r="3168">
      <c r="A3168" t="n">
        <v>3174</v>
      </c>
      <c r="B3168" t="inlineStr">
        <is>
          <t>MQ_R2</t>
        </is>
      </c>
      <c r="C3168" t="n">
        <v>1.88</v>
      </c>
      <c r="D3168" t="n">
        <v>20</v>
      </c>
    </row>
    <row r="3169">
      <c r="A3169" t="n">
        <v>3175</v>
      </c>
      <c r="B3169" t="inlineStr">
        <is>
          <t>MQ_R2</t>
        </is>
      </c>
      <c r="C3169" t="n">
        <v>1.946</v>
      </c>
      <c r="D3169" t="n">
        <v>20</v>
      </c>
    </row>
    <row r="3170">
      <c r="A3170" t="n">
        <v>3176</v>
      </c>
      <c r="B3170" t="inlineStr">
        <is>
          <t>MQ_R2</t>
        </is>
      </c>
      <c r="C3170" t="n">
        <v>2.013</v>
      </c>
      <c r="D3170" t="n">
        <v>20</v>
      </c>
    </row>
    <row r="3171">
      <c r="A3171" t="n">
        <v>3177</v>
      </c>
      <c r="B3171" t="inlineStr">
        <is>
          <t>MQ_R2</t>
        </is>
      </c>
      <c r="C3171" t="n">
        <v>2.08</v>
      </c>
      <c r="D3171" t="n">
        <v>20</v>
      </c>
    </row>
    <row r="3172">
      <c r="A3172" t="n">
        <v>3178</v>
      </c>
      <c r="B3172" t="inlineStr">
        <is>
          <t>MQ_R2</t>
        </is>
      </c>
      <c r="C3172" t="n">
        <v>2.146</v>
      </c>
      <c r="D3172" t="n">
        <v>20</v>
      </c>
    </row>
    <row r="3173">
      <c r="A3173" t="n">
        <v>3179</v>
      </c>
      <c r="B3173" t="inlineStr">
        <is>
          <t>MQ_R2</t>
        </is>
      </c>
      <c r="C3173" t="n">
        <v>2.213</v>
      </c>
      <c r="D3173" t="n">
        <v>20</v>
      </c>
    </row>
    <row r="3174">
      <c r="A3174" t="n">
        <v>3180</v>
      </c>
      <c r="B3174" t="inlineStr">
        <is>
          <t>MQ_R2</t>
        </is>
      </c>
      <c r="C3174" t="n">
        <v>2.28</v>
      </c>
      <c r="D3174" t="n">
        <v>20</v>
      </c>
    </row>
    <row r="3175">
      <c r="A3175" t="n">
        <v>3181</v>
      </c>
      <c r="B3175" t="inlineStr">
        <is>
          <t>MQ_R2</t>
        </is>
      </c>
      <c r="C3175" t="n">
        <v>2.346</v>
      </c>
      <c r="D3175" t="n">
        <v>20</v>
      </c>
    </row>
    <row r="3176">
      <c r="A3176" t="n">
        <v>3182</v>
      </c>
      <c r="B3176" t="inlineStr">
        <is>
          <t>MQ_R2</t>
        </is>
      </c>
      <c r="C3176" t="n">
        <v>2.413</v>
      </c>
      <c r="D3176" t="n">
        <v>20</v>
      </c>
    </row>
    <row r="3177">
      <c r="A3177" t="n">
        <v>3183</v>
      </c>
      <c r="B3177" t="inlineStr">
        <is>
          <t>MQ_R2</t>
        </is>
      </c>
      <c r="C3177" t="n">
        <v>2.48</v>
      </c>
      <c r="D3177" t="n">
        <v>20</v>
      </c>
    </row>
    <row r="3178">
      <c r="A3178" t="n">
        <v>3184</v>
      </c>
      <c r="B3178" t="inlineStr">
        <is>
          <t>MQ_R2</t>
        </is>
      </c>
      <c r="C3178" t="n">
        <v>2.546</v>
      </c>
      <c r="D3178" t="n">
        <v>20</v>
      </c>
    </row>
    <row r="3179">
      <c r="A3179" t="n">
        <v>3185</v>
      </c>
      <c r="B3179" t="inlineStr">
        <is>
          <t>MQ_R2</t>
        </is>
      </c>
      <c r="C3179" t="n">
        <v>2.613</v>
      </c>
      <c r="D3179" t="n">
        <v>20</v>
      </c>
    </row>
    <row r="3180">
      <c r="A3180" t="n">
        <v>3186</v>
      </c>
      <c r="B3180" t="inlineStr">
        <is>
          <t>MQ_R2</t>
        </is>
      </c>
      <c r="C3180" t="n">
        <v>2.68</v>
      </c>
      <c r="D3180" t="n">
        <v>20</v>
      </c>
    </row>
    <row r="3181">
      <c r="A3181" t="n">
        <v>3187</v>
      </c>
      <c r="B3181" t="inlineStr">
        <is>
          <t>MQ_R2</t>
        </is>
      </c>
      <c r="C3181" t="n">
        <v>2.746</v>
      </c>
      <c r="D3181" t="n">
        <v>20</v>
      </c>
    </row>
    <row r="3182">
      <c r="A3182" t="n">
        <v>3188</v>
      </c>
      <c r="B3182" t="inlineStr">
        <is>
          <t>MQ_R2</t>
        </is>
      </c>
      <c r="C3182" t="n">
        <v>2.813</v>
      </c>
      <c r="D3182" t="n">
        <v>20</v>
      </c>
    </row>
    <row r="3183">
      <c r="A3183" t="n">
        <v>3189</v>
      </c>
      <c r="B3183" t="inlineStr">
        <is>
          <t>MQ_R2</t>
        </is>
      </c>
      <c r="C3183" t="n">
        <v>2.88</v>
      </c>
      <c r="D3183" t="n">
        <v>20</v>
      </c>
    </row>
    <row r="3184">
      <c r="A3184" t="n">
        <v>3190</v>
      </c>
      <c r="B3184" t="inlineStr">
        <is>
          <t>MQ_R2</t>
        </is>
      </c>
      <c r="C3184" t="n">
        <v>2.946</v>
      </c>
      <c r="D3184" t="n">
        <v>20</v>
      </c>
    </row>
    <row r="3185">
      <c r="A3185" t="n">
        <v>3191</v>
      </c>
      <c r="B3185" t="inlineStr">
        <is>
          <t>MQ_R2</t>
        </is>
      </c>
      <c r="C3185" t="n">
        <v>3.013</v>
      </c>
      <c r="D3185" t="n">
        <v>20</v>
      </c>
    </row>
    <row r="3186">
      <c r="A3186" t="n">
        <v>3192</v>
      </c>
      <c r="B3186" t="inlineStr">
        <is>
          <t>MQ_R2</t>
        </is>
      </c>
      <c r="C3186" t="n">
        <v>3.08</v>
      </c>
      <c r="D3186" t="n">
        <v>20</v>
      </c>
    </row>
    <row r="3187">
      <c r="A3187" t="n">
        <v>3193</v>
      </c>
      <c r="B3187" t="inlineStr">
        <is>
          <t>MQ_R2</t>
        </is>
      </c>
      <c r="C3187" t="n">
        <v>3.146</v>
      </c>
      <c r="D3187" t="n">
        <v>20</v>
      </c>
    </row>
    <row r="3188">
      <c r="A3188" t="n">
        <v>3194</v>
      </c>
      <c r="B3188" t="inlineStr">
        <is>
          <t>MQ_R2</t>
        </is>
      </c>
      <c r="C3188" t="n">
        <v>3.213</v>
      </c>
      <c r="D3188" t="n">
        <v>20</v>
      </c>
    </row>
    <row r="3189">
      <c r="A3189" t="n">
        <v>3195</v>
      </c>
      <c r="B3189" t="inlineStr">
        <is>
          <t>MQ_R2</t>
        </is>
      </c>
      <c r="C3189" t="n">
        <v>3.28</v>
      </c>
      <c r="D3189" t="n">
        <v>20</v>
      </c>
    </row>
    <row r="3190">
      <c r="A3190" t="n">
        <v>3196</v>
      </c>
      <c r="B3190" t="inlineStr">
        <is>
          <t>MQ_R2</t>
        </is>
      </c>
      <c r="C3190" t="n">
        <v>3.346</v>
      </c>
      <c r="D3190" t="n">
        <v>20</v>
      </c>
    </row>
    <row r="3191">
      <c r="A3191" t="n">
        <v>3197</v>
      </c>
      <c r="B3191" t="inlineStr">
        <is>
          <t>MQ_R2</t>
        </is>
      </c>
      <c r="C3191" t="n">
        <v>3.413</v>
      </c>
      <c r="D3191" t="n">
        <v>20</v>
      </c>
    </row>
    <row r="3192">
      <c r="A3192" t="n">
        <v>3198</v>
      </c>
      <c r="B3192" t="inlineStr">
        <is>
          <t>MQ_R2</t>
        </is>
      </c>
      <c r="C3192" t="n">
        <v>3.48</v>
      </c>
      <c r="D3192" t="n">
        <v>20</v>
      </c>
    </row>
    <row r="3193">
      <c r="A3193" t="n">
        <v>3199</v>
      </c>
      <c r="B3193" t="inlineStr">
        <is>
          <t>MQ_R2</t>
        </is>
      </c>
      <c r="C3193" t="n">
        <v>3.546</v>
      </c>
      <c r="D3193" t="n">
        <v>20</v>
      </c>
    </row>
    <row r="3194">
      <c r="A3194" t="n">
        <v>3200</v>
      </c>
      <c r="B3194" t="inlineStr">
        <is>
          <t>MQ_R2</t>
        </is>
      </c>
      <c r="C3194" t="n">
        <v>3.613</v>
      </c>
      <c r="D3194" t="n">
        <v>20</v>
      </c>
    </row>
    <row r="3195">
      <c r="A3195" t="n">
        <v>3201</v>
      </c>
      <c r="B3195" t="inlineStr">
        <is>
          <t>MQ_R2</t>
        </is>
      </c>
      <c r="C3195" t="n">
        <v>3.68</v>
      </c>
      <c r="D3195" t="n">
        <v>20</v>
      </c>
    </row>
    <row r="3196">
      <c r="A3196" t="n">
        <v>3202</v>
      </c>
      <c r="B3196" t="inlineStr">
        <is>
          <t>MQ_R2</t>
        </is>
      </c>
      <c r="C3196" t="n">
        <v>3.746</v>
      </c>
      <c r="D3196" t="n">
        <v>20</v>
      </c>
    </row>
    <row r="3197">
      <c r="A3197" t="n">
        <v>3203</v>
      </c>
      <c r="B3197" t="inlineStr">
        <is>
          <t>MQ_R2</t>
        </is>
      </c>
      <c r="C3197" t="n">
        <v>3.813</v>
      </c>
      <c r="D3197" t="n">
        <v>20</v>
      </c>
    </row>
    <row r="3198">
      <c r="A3198" t="n">
        <v>3204</v>
      </c>
      <c r="B3198" t="inlineStr">
        <is>
          <t>MQ_R2</t>
        </is>
      </c>
      <c r="C3198" t="n">
        <v>3.88</v>
      </c>
      <c r="D3198" t="n">
        <v>20</v>
      </c>
    </row>
    <row r="3199">
      <c r="A3199" t="n">
        <v>3205</v>
      </c>
      <c r="B3199" t="inlineStr">
        <is>
          <t>MQ_R2</t>
        </is>
      </c>
      <c r="C3199" t="n">
        <v>3.946</v>
      </c>
      <c r="D3199" t="n">
        <v>20</v>
      </c>
    </row>
    <row r="3200">
      <c r="A3200" t="n">
        <v>3206</v>
      </c>
      <c r="B3200" t="inlineStr">
        <is>
          <t>MQ_R2</t>
        </is>
      </c>
      <c r="C3200" t="n">
        <v>4.013</v>
      </c>
      <c r="D3200" t="n">
        <v>20</v>
      </c>
    </row>
    <row r="3201">
      <c r="A3201" t="n">
        <v>3207</v>
      </c>
      <c r="B3201" t="inlineStr">
        <is>
          <t>MQ_R2</t>
        </is>
      </c>
      <c r="C3201" t="n">
        <v>4.08</v>
      </c>
      <c r="D3201" t="n">
        <v>20</v>
      </c>
    </row>
    <row r="3202">
      <c r="A3202" t="n">
        <v>3208</v>
      </c>
      <c r="B3202" t="inlineStr">
        <is>
          <t>MQ_R2</t>
        </is>
      </c>
      <c r="C3202" t="n">
        <v>4.146</v>
      </c>
      <c r="D3202" t="n">
        <v>20</v>
      </c>
    </row>
    <row r="3203">
      <c r="A3203" t="n">
        <v>3209</v>
      </c>
      <c r="B3203" t="inlineStr">
        <is>
          <t>MQ_R2</t>
        </is>
      </c>
      <c r="C3203" t="n">
        <v>4.213</v>
      </c>
      <c r="D3203" t="n">
        <v>20</v>
      </c>
    </row>
    <row r="3204">
      <c r="A3204" t="n">
        <v>3210</v>
      </c>
      <c r="B3204" t="inlineStr">
        <is>
          <t>MQ_R2</t>
        </is>
      </c>
      <c r="C3204" t="n">
        <v>4.28</v>
      </c>
      <c r="D3204" t="n">
        <v>20</v>
      </c>
    </row>
    <row r="3205">
      <c r="A3205" t="n">
        <v>3211</v>
      </c>
      <c r="B3205" t="inlineStr">
        <is>
          <t>MQ_R2</t>
        </is>
      </c>
      <c r="C3205" t="n">
        <v>4.346</v>
      </c>
      <c r="D3205" t="n">
        <v>20</v>
      </c>
    </row>
    <row r="3206">
      <c r="A3206" t="n">
        <v>3212</v>
      </c>
      <c r="B3206" t="inlineStr">
        <is>
          <t>MQ_R2</t>
        </is>
      </c>
      <c r="C3206" t="n">
        <v>4.413</v>
      </c>
      <c r="D3206" t="n">
        <v>20</v>
      </c>
    </row>
    <row r="3207">
      <c r="A3207" t="n">
        <v>3213</v>
      </c>
      <c r="B3207" t="inlineStr">
        <is>
          <t>MQ_R2</t>
        </is>
      </c>
      <c r="C3207" t="n">
        <v>4.48</v>
      </c>
      <c r="D3207" t="n">
        <v>20</v>
      </c>
    </row>
    <row r="3208">
      <c r="A3208" t="n">
        <v>3214</v>
      </c>
      <c r="B3208" t="inlineStr">
        <is>
          <t>MQ_R2</t>
        </is>
      </c>
      <c r="C3208" t="n">
        <v>4.546</v>
      </c>
      <c r="D3208" t="n">
        <v>20</v>
      </c>
    </row>
    <row r="3209">
      <c r="A3209" t="n">
        <v>3215</v>
      </c>
      <c r="B3209" t="inlineStr">
        <is>
          <t>MQ_R2</t>
        </is>
      </c>
      <c r="C3209" t="n">
        <v>4.613</v>
      </c>
      <c r="D3209" t="n">
        <v>20</v>
      </c>
    </row>
    <row r="3210">
      <c r="A3210" t="n">
        <v>3216</v>
      </c>
      <c r="B3210" t="inlineStr">
        <is>
          <t>MQ_R2</t>
        </is>
      </c>
      <c r="C3210" t="n">
        <v>4.68</v>
      </c>
      <c r="D3210" t="n">
        <v>20</v>
      </c>
    </row>
    <row r="3211">
      <c r="A3211" t="n">
        <v>3217</v>
      </c>
      <c r="B3211" t="inlineStr">
        <is>
          <t>MQ_R2</t>
        </is>
      </c>
      <c r="C3211" t="n">
        <v>4.746</v>
      </c>
      <c r="D3211" t="n">
        <v>20</v>
      </c>
    </row>
    <row r="3212">
      <c r="A3212" t="n">
        <v>3218</v>
      </c>
      <c r="B3212" t="inlineStr">
        <is>
          <t>MQ_R2</t>
        </is>
      </c>
      <c r="C3212" t="n">
        <v>4.813</v>
      </c>
      <c r="D3212" t="n">
        <v>20</v>
      </c>
    </row>
    <row r="3213">
      <c r="A3213" t="n">
        <v>3219</v>
      </c>
      <c r="B3213" t="inlineStr">
        <is>
          <t>MQ_R2</t>
        </is>
      </c>
      <c r="C3213" t="n">
        <v>4.88</v>
      </c>
      <c r="D3213" t="n">
        <v>20</v>
      </c>
    </row>
    <row r="3214">
      <c r="A3214" t="n">
        <v>3220</v>
      </c>
      <c r="B3214" t="inlineStr">
        <is>
          <t>MQ_R2</t>
        </is>
      </c>
      <c r="C3214" t="n">
        <v>4.946</v>
      </c>
      <c r="D3214" t="n">
        <v>20</v>
      </c>
    </row>
    <row r="3215">
      <c r="A3215" t="n">
        <v>3221</v>
      </c>
      <c r="B3215" t="inlineStr">
        <is>
          <t>MQ_R2</t>
        </is>
      </c>
      <c r="C3215" t="n">
        <v>5.013</v>
      </c>
      <c r="D3215" t="n">
        <v>20</v>
      </c>
    </row>
    <row r="3216">
      <c r="A3216" t="n">
        <v>3222</v>
      </c>
      <c r="B3216" t="inlineStr">
        <is>
          <t>MQ_R2</t>
        </is>
      </c>
      <c r="C3216" t="n">
        <v>5.08</v>
      </c>
      <c r="D3216" t="n">
        <v>20</v>
      </c>
    </row>
    <row r="3217">
      <c r="A3217" t="n">
        <v>3223</v>
      </c>
      <c r="B3217" t="inlineStr">
        <is>
          <t>MQ_R2</t>
        </is>
      </c>
      <c r="C3217" t="n">
        <v>5.146</v>
      </c>
      <c r="D3217" t="n">
        <v>20</v>
      </c>
    </row>
    <row r="3218">
      <c r="A3218" t="n">
        <v>3224</v>
      </c>
      <c r="B3218" t="inlineStr">
        <is>
          <t>MQ_R2</t>
        </is>
      </c>
      <c r="C3218" t="n">
        <v>5.213</v>
      </c>
      <c r="D3218" t="n">
        <v>20</v>
      </c>
    </row>
    <row r="3219">
      <c r="A3219" t="n">
        <v>3225</v>
      </c>
      <c r="B3219" t="inlineStr">
        <is>
          <t>MQ_R2</t>
        </is>
      </c>
      <c r="C3219" t="n">
        <v>5.28</v>
      </c>
      <c r="D3219" t="n">
        <v>20</v>
      </c>
    </row>
    <row r="3220">
      <c r="A3220" t="n">
        <v>3226</v>
      </c>
      <c r="B3220" t="inlineStr">
        <is>
          <t>MQ_R2</t>
        </is>
      </c>
      <c r="C3220" t="n">
        <v>5.346</v>
      </c>
      <c r="D3220" t="n">
        <v>20</v>
      </c>
    </row>
    <row r="3221">
      <c r="A3221" t="n">
        <v>3227</v>
      </c>
      <c r="B3221" t="inlineStr">
        <is>
          <t>MQ_R2</t>
        </is>
      </c>
      <c r="C3221" t="n">
        <v>5.413</v>
      </c>
      <c r="D3221" t="n">
        <v>20</v>
      </c>
    </row>
    <row r="3222">
      <c r="A3222" t="n">
        <v>3228</v>
      </c>
      <c r="B3222" t="inlineStr">
        <is>
          <t>MQ_R2</t>
        </is>
      </c>
      <c r="C3222" t="n">
        <v>5.48</v>
      </c>
      <c r="D3222" t="n">
        <v>20</v>
      </c>
    </row>
    <row r="3223">
      <c r="A3223" t="n">
        <v>3229</v>
      </c>
      <c r="B3223" t="inlineStr">
        <is>
          <t>MQ_R2</t>
        </is>
      </c>
      <c r="C3223" t="n">
        <v>5.546</v>
      </c>
      <c r="D3223" t="n">
        <v>20</v>
      </c>
    </row>
    <row r="3224">
      <c r="A3224" t="n">
        <v>3230</v>
      </c>
      <c r="B3224" t="inlineStr">
        <is>
          <t>MQ_R2</t>
        </is>
      </c>
      <c r="C3224" t="n">
        <v>5.613</v>
      </c>
      <c r="D3224" t="n">
        <v>20</v>
      </c>
    </row>
    <row r="3225">
      <c r="A3225" t="n">
        <v>3231</v>
      </c>
      <c r="B3225" t="inlineStr">
        <is>
          <t>MQ_R2</t>
        </is>
      </c>
      <c r="C3225" t="n">
        <v>5.68</v>
      </c>
      <c r="D3225" t="n">
        <v>20</v>
      </c>
    </row>
    <row r="3226">
      <c r="A3226" t="n">
        <v>3232</v>
      </c>
      <c r="B3226" t="inlineStr">
        <is>
          <t>MQ_R2</t>
        </is>
      </c>
      <c r="C3226" t="n">
        <v>5.746</v>
      </c>
      <c r="D3226" t="n">
        <v>20</v>
      </c>
    </row>
    <row r="3227">
      <c r="A3227" t="n">
        <v>3233</v>
      </c>
      <c r="B3227" t="inlineStr">
        <is>
          <t>MQ_R2</t>
        </is>
      </c>
      <c r="C3227" t="n">
        <v>5.813</v>
      </c>
      <c r="D3227" t="n">
        <v>20</v>
      </c>
    </row>
    <row r="3228">
      <c r="A3228" t="n">
        <v>3234</v>
      </c>
      <c r="B3228" t="inlineStr">
        <is>
          <t>MQ_R2</t>
        </is>
      </c>
      <c r="C3228" t="n">
        <v>5.88</v>
      </c>
      <c r="D3228" t="n">
        <v>20</v>
      </c>
    </row>
    <row r="3229">
      <c r="A3229" t="n">
        <v>3235</v>
      </c>
      <c r="B3229" t="inlineStr">
        <is>
          <t>MQ_R2</t>
        </is>
      </c>
      <c r="C3229" t="n">
        <v>5.946</v>
      </c>
      <c r="D3229" t="n">
        <v>20</v>
      </c>
    </row>
    <row r="3230">
      <c r="A3230" t="n">
        <v>3236</v>
      </c>
      <c r="B3230" t="inlineStr">
        <is>
          <t>MQ_R2</t>
        </is>
      </c>
      <c r="C3230" t="n">
        <v>6.013</v>
      </c>
      <c r="D3230" t="n">
        <v>20</v>
      </c>
    </row>
    <row r="3231">
      <c r="A3231" t="n">
        <v>3237</v>
      </c>
      <c r="B3231" t="inlineStr">
        <is>
          <t>MQ_R2</t>
        </is>
      </c>
      <c r="C3231" t="n">
        <v>6.08</v>
      </c>
      <c r="D3231" t="n">
        <v>20</v>
      </c>
    </row>
    <row r="3232">
      <c r="A3232" t="n">
        <v>3238</v>
      </c>
      <c r="B3232" t="inlineStr">
        <is>
          <t>MQ_R2</t>
        </is>
      </c>
      <c r="C3232" t="n">
        <v>6.146</v>
      </c>
      <c r="D3232" t="n">
        <v>20</v>
      </c>
    </row>
    <row r="3233">
      <c r="A3233" t="n">
        <v>3239</v>
      </c>
      <c r="B3233" t="inlineStr">
        <is>
          <t>MQ_R2</t>
        </is>
      </c>
      <c r="C3233" t="n">
        <v>6.213</v>
      </c>
      <c r="D3233" t="n">
        <v>20</v>
      </c>
    </row>
    <row r="3234">
      <c r="A3234" t="n">
        <v>3240</v>
      </c>
      <c r="B3234" t="inlineStr">
        <is>
          <t>MQ_R2</t>
        </is>
      </c>
      <c r="C3234" t="n">
        <v>6.28</v>
      </c>
      <c r="D3234" t="n">
        <v>20</v>
      </c>
    </row>
    <row r="3235">
      <c r="A3235" t="n">
        <v>3241</v>
      </c>
      <c r="B3235" t="inlineStr">
        <is>
          <t>MQ_R2</t>
        </is>
      </c>
      <c r="C3235" t="n">
        <v>6.346</v>
      </c>
      <c r="D3235" t="n">
        <v>20</v>
      </c>
    </row>
    <row r="3236">
      <c r="A3236" t="n">
        <v>3242</v>
      </c>
      <c r="B3236" t="inlineStr">
        <is>
          <t>MQ_R2</t>
        </is>
      </c>
      <c r="C3236" t="n">
        <v>6.413</v>
      </c>
      <c r="D3236" t="n">
        <v>20</v>
      </c>
    </row>
    <row r="3237">
      <c r="A3237" t="n">
        <v>3243</v>
      </c>
      <c r="B3237" t="inlineStr">
        <is>
          <t>MQ_R2</t>
        </is>
      </c>
      <c r="C3237" t="n">
        <v>6.48</v>
      </c>
      <c r="D3237" t="n">
        <v>20</v>
      </c>
    </row>
    <row r="3238">
      <c r="A3238" t="n">
        <v>3244</v>
      </c>
      <c r="B3238" t="inlineStr">
        <is>
          <t>MQ_R2</t>
        </is>
      </c>
      <c r="C3238" t="n">
        <v>6.546</v>
      </c>
      <c r="D3238" t="n">
        <v>20</v>
      </c>
    </row>
    <row r="3239">
      <c r="A3239" t="n">
        <v>3245</v>
      </c>
      <c r="B3239" t="inlineStr">
        <is>
          <t>MQ_R2</t>
        </is>
      </c>
      <c r="C3239" t="n">
        <v>6.613</v>
      </c>
      <c r="D3239" t="n">
        <v>20</v>
      </c>
    </row>
    <row r="3240">
      <c r="A3240" t="n">
        <v>3246</v>
      </c>
      <c r="B3240" t="inlineStr">
        <is>
          <t>MQ_R2</t>
        </is>
      </c>
      <c r="C3240" t="n">
        <v>6.68</v>
      </c>
      <c r="D3240" t="n">
        <v>20</v>
      </c>
    </row>
    <row r="3241">
      <c r="A3241" t="n">
        <v>3247</v>
      </c>
      <c r="B3241" t="inlineStr">
        <is>
          <t>MQ_R2</t>
        </is>
      </c>
      <c r="C3241" t="n">
        <v>6.746</v>
      </c>
      <c r="D3241" t="n">
        <v>20</v>
      </c>
    </row>
    <row r="3242">
      <c r="A3242" t="n">
        <v>3248</v>
      </c>
      <c r="B3242" t="inlineStr">
        <is>
          <t>MQ_R2</t>
        </is>
      </c>
      <c r="C3242" t="n">
        <v>6.813</v>
      </c>
      <c r="D3242" t="n">
        <v>20</v>
      </c>
    </row>
    <row r="3243">
      <c r="A3243" t="n">
        <v>3249</v>
      </c>
      <c r="B3243" t="inlineStr">
        <is>
          <t>MQ_R2</t>
        </is>
      </c>
      <c r="C3243" t="n">
        <v>6.88</v>
      </c>
      <c r="D3243" t="n">
        <v>20</v>
      </c>
    </row>
    <row r="3244">
      <c r="A3244" t="n">
        <v>3250</v>
      </c>
      <c r="B3244" t="inlineStr">
        <is>
          <t>MQ_R2</t>
        </is>
      </c>
      <c r="C3244" t="n">
        <v>6.946</v>
      </c>
      <c r="D3244" t="n">
        <v>20</v>
      </c>
    </row>
    <row r="3245">
      <c r="A3245" t="n">
        <v>3251</v>
      </c>
      <c r="B3245" t="inlineStr">
        <is>
          <t>MQ_R2</t>
        </is>
      </c>
      <c r="C3245" t="n">
        <v>7.013</v>
      </c>
      <c r="D3245" t="n">
        <v>20</v>
      </c>
    </row>
    <row r="3246">
      <c r="A3246" t="n">
        <v>3252</v>
      </c>
      <c r="B3246" t="inlineStr">
        <is>
          <t>MQ_R2</t>
        </is>
      </c>
      <c r="C3246" t="n">
        <v>7.08</v>
      </c>
      <c r="D3246" t="n">
        <v>20</v>
      </c>
    </row>
    <row r="3247">
      <c r="A3247" t="n">
        <v>3253</v>
      </c>
      <c r="B3247" t="inlineStr">
        <is>
          <t>MQ_R2</t>
        </is>
      </c>
      <c r="C3247" t="n">
        <v>7.146</v>
      </c>
      <c r="D3247" t="n">
        <v>20</v>
      </c>
    </row>
    <row r="3248">
      <c r="A3248" t="n">
        <v>3254</v>
      </c>
      <c r="B3248" t="inlineStr">
        <is>
          <t>MQ_R2</t>
        </is>
      </c>
      <c r="C3248" t="n">
        <v>7.213</v>
      </c>
      <c r="D3248" t="n">
        <v>20</v>
      </c>
    </row>
    <row r="3249">
      <c r="A3249" t="n">
        <v>3255</v>
      </c>
      <c r="B3249" t="inlineStr">
        <is>
          <t>MQ_R2</t>
        </is>
      </c>
      <c r="C3249" t="n">
        <v>7.28</v>
      </c>
      <c r="D3249" t="n">
        <v>20</v>
      </c>
    </row>
    <row r="3250">
      <c r="A3250" t="n">
        <v>3256</v>
      </c>
      <c r="B3250" t="inlineStr">
        <is>
          <t>MQ_R2</t>
        </is>
      </c>
      <c r="C3250" t="n">
        <v>7.346</v>
      </c>
      <c r="D3250" t="n">
        <v>20</v>
      </c>
    </row>
    <row r="3251">
      <c r="A3251" t="n">
        <v>3257</v>
      </c>
      <c r="B3251" t="inlineStr">
        <is>
          <t>MQ_R2</t>
        </is>
      </c>
      <c r="C3251" t="n">
        <v>7.413</v>
      </c>
      <c r="D3251" t="n">
        <v>20</v>
      </c>
    </row>
    <row r="3252">
      <c r="A3252" t="n">
        <v>3258</v>
      </c>
      <c r="B3252" t="inlineStr">
        <is>
          <t>MQ_R2</t>
        </is>
      </c>
      <c r="C3252" t="n">
        <v>7.48</v>
      </c>
      <c r="D3252" t="n">
        <v>20</v>
      </c>
    </row>
    <row r="3253">
      <c r="A3253" t="n">
        <v>3259</v>
      </c>
      <c r="B3253" t="inlineStr">
        <is>
          <t>MQ_R2</t>
        </is>
      </c>
      <c r="C3253" t="n">
        <v>7.546</v>
      </c>
      <c r="D3253" t="n">
        <v>20</v>
      </c>
    </row>
    <row r="3254">
      <c r="A3254" t="n">
        <v>3260</v>
      </c>
      <c r="B3254" t="inlineStr">
        <is>
          <t>MQ_R2</t>
        </is>
      </c>
      <c r="C3254" t="n">
        <v>7.613</v>
      </c>
      <c r="D3254" t="n">
        <v>20</v>
      </c>
    </row>
    <row r="3255">
      <c r="A3255" t="n">
        <v>3261</v>
      </c>
      <c r="B3255" t="inlineStr">
        <is>
          <t>MQ_R2</t>
        </is>
      </c>
      <c r="C3255" t="n">
        <v>7.68</v>
      </c>
      <c r="D3255" t="n">
        <v>20</v>
      </c>
    </row>
    <row r="3256">
      <c r="A3256" t="n">
        <v>3262</v>
      </c>
      <c r="B3256" t="inlineStr">
        <is>
          <t>MQ_R2</t>
        </is>
      </c>
      <c r="C3256" t="n">
        <v>7.746</v>
      </c>
      <c r="D3256" t="n">
        <v>20</v>
      </c>
    </row>
    <row r="3257">
      <c r="A3257" t="n">
        <v>3263</v>
      </c>
      <c r="B3257" t="inlineStr">
        <is>
          <t>MQ_R2</t>
        </is>
      </c>
      <c r="C3257" t="n">
        <v>7.813</v>
      </c>
      <c r="D3257" t="n">
        <v>20</v>
      </c>
    </row>
    <row r="3258">
      <c r="A3258" t="n">
        <v>3264</v>
      </c>
      <c r="B3258" t="inlineStr">
        <is>
          <t>MQ_R2</t>
        </is>
      </c>
      <c r="C3258" t="n">
        <v>7.88</v>
      </c>
      <c r="D3258" t="n">
        <v>20</v>
      </c>
    </row>
    <row r="3259">
      <c r="A3259" t="n">
        <v>3265</v>
      </c>
      <c r="B3259" t="inlineStr">
        <is>
          <t>MQ_R2</t>
        </is>
      </c>
      <c r="C3259" t="n">
        <v>7.946</v>
      </c>
      <c r="D3259" t="n">
        <v>20</v>
      </c>
    </row>
    <row r="3260">
      <c r="A3260" t="n">
        <v>3266</v>
      </c>
      <c r="B3260" t="inlineStr">
        <is>
          <t>MQ_R2</t>
        </is>
      </c>
      <c r="C3260" t="n">
        <v>8.013</v>
      </c>
      <c r="D3260" t="n">
        <v>20</v>
      </c>
    </row>
    <row r="3261">
      <c r="A3261" t="n">
        <v>3267</v>
      </c>
      <c r="B3261" t="inlineStr">
        <is>
          <t>MQ_R2</t>
        </is>
      </c>
      <c r="C3261" t="n">
        <v>8.08</v>
      </c>
      <c r="D3261" t="n">
        <v>20</v>
      </c>
    </row>
    <row r="3262">
      <c r="A3262" t="n">
        <v>3268</v>
      </c>
      <c r="B3262" t="inlineStr">
        <is>
          <t>MQ_R2</t>
        </is>
      </c>
      <c r="C3262" t="n">
        <v>8.146000000000001</v>
      </c>
      <c r="D3262" t="n">
        <v>20</v>
      </c>
    </row>
    <row r="3263">
      <c r="A3263" t="n">
        <v>3269</v>
      </c>
      <c r="B3263" t="inlineStr">
        <is>
          <t>MQ_R2</t>
        </is>
      </c>
      <c r="C3263" t="n">
        <v>8.212999999999999</v>
      </c>
      <c r="D3263" t="n">
        <v>20</v>
      </c>
    </row>
    <row r="3264">
      <c r="A3264" t="n">
        <v>3270</v>
      </c>
      <c r="B3264" t="inlineStr">
        <is>
          <t>MQ_R2</t>
        </is>
      </c>
      <c r="C3264" t="n">
        <v>8.279999999999999</v>
      </c>
      <c r="D3264" t="n">
        <v>20</v>
      </c>
    </row>
    <row r="3265">
      <c r="A3265" t="n">
        <v>3271</v>
      </c>
      <c r="B3265" t="inlineStr">
        <is>
          <t>MQ_R2</t>
        </is>
      </c>
      <c r="C3265" t="n">
        <v>8.346</v>
      </c>
      <c r="D3265" t="n">
        <v>20</v>
      </c>
    </row>
    <row r="3266">
      <c r="A3266" t="n">
        <v>3272</v>
      </c>
      <c r="B3266" t="inlineStr">
        <is>
          <t>MQ_R2</t>
        </is>
      </c>
      <c r="C3266" t="n">
        <v>8.413</v>
      </c>
      <c r="D3266" t="n">
        <v>20</v>
      </c>
    </row>
    <row r="3267">
      <c r="A3267" t="n">
        <v>3273</v>
      </c>
      <c r="B3267" t="inlineStr">
        <is>
          <t>MQ_R2</t>
        </is>
      </c>
      <c r="C3267" t="n">
        <v>8.48</v>
      </c>
      <c r="D3267" t="n">
        <v>20</v>
      </c>
    </row>
    <row r="3268">
      <c r="A3268" t="n">
        <v>3274</v>
      </c>
      <c r="B3268" t="inlineStr">
        <is>
          <t>MQ_R2</t>
        </is>
      </c>
      <c r="C3268" t="n">
        <v>8.545999999999999</v>
      </c>
      <c r="D3268" t="n">
        <v>20</v>
      </c>
    </row>
    <row r="3269">
      <c r="A3269" t="n">
        <v>3275</v>
      </c>
      <c r="B3269" t="inlineStr">
        <is>
          <t>MQ_R2</t>
        </is>
      </c>
      <c r="C3269" t="n">
        <v>8.613</v>
      </c>
      <c r="D3269" t="n">
        <v>20</v>
      </c>
    </row>
    <row r="3270">
      <c r="A3270" t="n">
        <v>3276</v>
      </c>
      <c r="B3270" t="inlineStr">
        <is>
          <t>MQ_R2</t>
        </is>
      </c>
      <c r="C3270" t="n">
        <v>8.68</v>
      </c>
      <c r="D3270" t="n">
        <v>20</v>
      </c>
    </row>
    <row r="3271">
      <c r="A3271" t="n">
        <v>3277</v>
      </c>
      <c r="B3271" t="inlineStr">
        <is>
          <t>MQ_R2</t>
        </is>
      </c>
      <c r="C3271" t="n">
        <v>8.746</v>
      </c>
      <c r="D3271" t="n">
        <v>20</v>
      </c>
    </row>
    <row r="3272">
      <c r="A3272" t="n">
        <v>3278</v>
      </c>
      <c r="B3272" t="inlineStr">
        <is>
          <t>MQ_R2</t>
        </is>
      </c>
      <c r="C3272" t="n">
        <v>8.813000000000001</v>
      </c>
      <c r="D3272" t="n">
        <v>20</v>
      </c>
    </row>
    <row r="3273">
      <c r="A3273" t="n">
        <v>3279</v>
      </c>
      <c r="B3273" t="inlineStr">
        <is>
          <t>MQ_R2</t>
        </is>
      </c>
      <c r="C3273" t="n">
        <v>8.880000000000001</v>
      </c>
      <c r="D3273" t="n">
        <v>20</v>
      </c>
    </row>
    <row r="3274">
      <c r="A3274" t="n">
        <v>3280</v>
      </c>
      <c r="B3274" t="inlineStr">
        <is>
          <t>MQ_R2</t>
        </is>
      </c>
      <c r="C3274" t="n">
        <v>8.946</v>
      </c>
      <c r="D3274" t="n">
        <v>20</v>
      </c>
    </row>
    <row r="3275">
      <c r="A3275" t="n">
        <v>3281</v>
      </c>
      <c r="B3275" t="inlineStr">
        <is>
          <t>MQ_R2</t>
        </is>
      </c>
      <c r="C3275" t="n">
        <v>9.013</v>
      </c>
      <c r="D3275" t="n">
        <v>20</v>
      </c>
    </row>
    <row r="3276">
      <c r="A3276" t="n">
        <v>3282</v>
      </c>
      <c r="B3276" t="inlineStr">
        <is>
          <t>MQ_R2</t>
        </is>
      </c>
      <c r="C3276" t="n">
        <v>9.08</v>
      </c>
      <c r="D3276" t="n">
        <v>20</v>
      </c>
    </row>
    <row r="3277">
      <c r="A3277" t="n">
        <v>3283</v>
      </c>
      <c r="B3277" t="inlineStr">
        <is>
          <t>MQ_R2</t>
        </is>
      </c>
      <c r="C3277" t="n">
        <v>9.146000000000001</v>
      </c>
      <c r="D3277" t="n">
        <v>20</v>
      </c>
    </row>
    <row r="3278">
      <c r="A3278" t="n">
        <v>3284</v>
      </c>
      <c r="B3278" t="inlineStr">
        <is>
          <t>MQ_R2</t>
        </is>
      </c>
      <c r="C3278" t="n">
        <v>9.212999999999999</v>
      </c>
      <c r="D3278" t="n">
        <v>20</v>
      </c>
    </row>
    <row r="3279">
      <c r="A3279" t="n">
        <v>3285</v>
      </c>
      <c r="B3279" t="inlineStr">
        <is>
          <t>MQ_R2</t>
        </is>
      </c>
      <c r="C3279" t="n">
        <v>9.279999999999999</v>
      </c>
      <c r="D3279" t="n">
        <v>20</v>
      </c>
    </row>
    <row r="3280">
      <c r="A3280" t="n">
        <v>3286</v>
      </c>
      <c r="B3280" t="inlineStr">
        <is>
          <t>MQ_R2</t>
        </is>
      </c>
      <c r="C3280" t="n">
        <v>9.346</v>
      </c>
      <c r="D3280" t="n">
        <v>20</v>
      </c>
    </row>
    <row r="3281">
      <c r="A3281" t="n">
        <v>3287</v>
      </c>
      <c r="B3281" t="inlineStr">
        <is>
          <t>MQ_R2</t>
        </is>
      </c>
      <c r="C3281" t="n">
        <v>9.413</v>
      </c>
      <c r="D3281" t="n">
        <v>20</v>
      </c>
    </row>
    <row r="3282">
      <c r="A3282" t="n">
        <v>3288</v>
      </c>
      <c r="B3282" t="inlineStr">
        <is>
          <t>MQ_R2</t>
        </is>
      </c>
      <c r="C3282" t="n">
        <v>9.48</v>
      </c>
      <c r="D3282" t="n">
        <v>20</v>
      </c>
    </row>
    <row r="3283">
      <c r="A3283" t="n">
        <v>3289</v>
      </c>
      <c r="B3283" t="inlineStr">
        <is>
          <t>MQ_R2</t>
        </is>
      </c>
      <c r="C3283" t="n">
        <v>9.545999999999999</v>
      </c>
      <c r="D3283" t="n">
        <v>20</v>
      </c>
    </row>
    <row r="3284">
      <c r="A3284" t="n">
        <v>3290</v>
      </c>
      <c r="B3284" t="inlineStr">
        <is>
          <t>MQ_R2</t>
        </is>
      </c>
      <c r="C3284" t="n">
        <v>9.613</v>
      </c>
      <c r="D3284" t="n">
        <v>20</v>
      </c>
    </row>
    <row r="3285">
      <c r="A3285" t="n">
        <v>3291</v>
      </c>
      <c r="B3285" t="inlineStr">
        <is>
          <t>MQ_R2</t>
        </is>
      </c>
      <c r="C3285" t="n">
        <v>9.68</v>
      </c>
      <c r="D3285" t="n">
        <v>20</v>
      </c>
    </row>
    <row r="3286">
      <c r="A3286" t="n">
        <v>3292</v>
      </c>
      <c r="B3286" t="inlineStr">
        <is>
          <t>MQ_R2</t>
        </is>
      </c>
      <c r="C3286" t="n">
        <v>9.746</v>
      </c>
      <c r="D3286" t="n">
        <v>20</v>
      </c>
    </row>
    <row r="3287">
      <c r="A3287" t="n">
        <v>3293</v>
      </c>
      <c r="B3287" t="inlineStr">
        <is>
          <t>MQ_R2</t>
        </is>
      </c>
      <c r="C3287" t="n">
        <v>9.813000000000001</v>
      </c>
      <c r="D3287" t="n">
        <v>20</v>
      </c>
    </row>
    <row r="3288">
      <c r="A3288" t="n">
        <v>3294</v>
      </c>
      <c r="B3288" t="inlineStr">
        <is>
          <t>MQ_R2</t>
        </is>
      </c>
      <c r="C3288" t="n">
        <v>9.880000000000001</v>
      </c>
      <c r="D3288" t="n">
        <v>20</v>
      </c>
    </row>
    <row r="3289">
      <c r="A3289" t="n">
        <v>3295</v>
      </c>
      <c r="B3289" t="inlineStr">
        <is>
          <t>MQ_R2</t>
        </is>
      </c>
      <c r="C3289" t="n">
        <v>9.946</v>
      </c>
      <c r="D3289" t="n">
        <v>20</v>
      </c>
    </row>
    <row r="3290">
      <c r="A3290" t="n">
        <v>3296</v>
      </c>
      <c r="B3290" t="inlineStr">
        <is>
          <t>MQ_R2</t>
        </is>
      </c>
      <c r="C3290" t="n">
        <v>10.013</v>
      </c>
      <c r="D3290" t="n">
        <v>20</v>
      </c>
    </row>
    <row r="3291">
      <c r="A3291" t="n">
        <v>3297</v>
      </c>
      <c r="B3291" t="inlineStr">
        <is>
          <t>MQ_R2</t>
        </is>
      </c>
      <c r="C3291" t="n">
        <v>10.08</v>
      </c>
      <c r="D3291" t="n">
        <v>20</v>
      </c>
    </row>
    <row r="3292">
      <c r="A3292" t="n">
        <v>3298</v>
      </c>
      <c r="B3292" t="inlineStr">
        <is>
          <t>MQ_R2</t>
        </is>
      </c>
      <c r="C3292" t="n">
        <v>10.146</v>
      </c>
      <c r="D3292" t="n">
        <v>20</v>
      </c>
    </row>
    <row r="3293">
      <c r="A3293" t="n">
        <v>3299</v>
      </c>
      <c r="B3293" t="inlineStr">
        <is>
          <t>MQ_R2</t>
        </is>
      </c>
      <c r="C3293" t="n">
        <v>10.213</v>
      </c>
      <c r="D3293" t="n">
        <v>20</v>
      </c>
    </row>
    <row r="3294">
      <c r="A3294" t="n">
        <v>3300</v>
      </c>
      <c r="B3294" t="inlineStr">
        <is>
          <t>MQ_R2</t>
        </is>
      </c>
      <c r="C3294" t="n">
        <v>10.28</v>
      </c>
      <c r="D3294" t="n">
        <v>20</v>
      </c>
    </row>
    <row r="3295">
      <c r="A3295" t="n">
        <v>3301</v>
      </c>
      <c r="B3295" t="inlineStr">
        <is>
          <t>MQ_R2</t>
        </is>
      </c>
      <c r="C3295" t="n">
        <v>10.346</v>
      </c>
      <c r="D3295" t="n">
        <v>20</v>
      </c>
    </row>
    <row r="3296">
      <c r="A3296" t="n">
        <v>3302</v>
      </c>
      <c r="B3296" t="inlineStr">
        <is>
          <t>MQ_R2</t>
        </is>
      </c>
      <c r="C3296" t="n">
        <v>10.413</v>
      </c>
      <c r="D3296" t="n">
        <v>20</v>
      </c>
    </row>
    <row r="3297">
      <c r="A3297" t="n">
        <v>3303</v>
      </c>
      <c r="B3297" t="inlineStr">
        <is>
          <t>MQ_R2</t>
        </is>
      </c>
      <c r="C3297" t="n">
        <v>10.48</v>
      </c>
      <c r="D3297" t="n">
        <v>20</v>
      </c>
    </row>
    <row r="3298">
      <c r="A3298" t="n">
        <v>3304</v>
      </c>
      <c r="B3298" t="inlineStr">
        <is>
          <t>MQ_R2</t>
        </is>
      </c>
      <c r="C3298" t="n">
        <v>10.546</v>
      </c>
      <c r="D3298" t="n">
        <v>20</v>
      </c>
    </row>
    <row r="3299">
      <c r="A3299" t="n">
        <v>3305</v>
      </c>
      <c r="B3299" t="inlineStr">
        <is>
          <t>MQ_R2</t>
        </is>
      </c>
      <c r="C3299" t="n">
        <v>10.613</v>
      </c>
      <c r="D3299" t="n">
        <v>20</v>
      </c>
    </row>
    <row r="3300">
      <c r="A3300" t="n">
        <v>3306</v>
      </c>
      <c r="B3300" t="inlineStr">
        <is>
          <t>MQ_R2</t>
        </is>
      </c>
      <c r="C3300" t="n">
        <v>10.68</v>
      </c>
      <c r="D3300" t="n">
        <v>20</v>
      </c>
    </row>
    <row r="3301">
      <c r="A3301" t="n">
        <v>3307</v>
      </c>
      <c r="B3301" t="inlineStr">
        <is>
          <t>S31B_R1</t>
        </is>
      </c>
      <c r="C3301" t="n">
        <v>0.046</v>
      </c>
      <c r="D3301" t="n">
        <v>21</v>
      </c>
    </row>
    <row r="3302">
      <c r="A3302" t="n">
        <v>3308</v>
      </c>
      <c r="B3302" t="inlineStr">
        <is>
          <t>S31B_R1</t>
        </is>
      </c>
      <c r="C3302" t="n">
        <v>0.113</v>
      </c>
      <c r="D3302" t="n">
        <v>21</v>
      </c>
    </row>
    <row r="3303">
      <c r="A3303" t="n">
        <v>3309</v>
      </c>
      <c r="B3303" t="inlineStr">
        <is>
          <t>S31B_R1</t>
        </is>
      </c>
      <c r="C3303" t="n">
        <v>0.18</v>
      </c>
      <c r="D3303" t="n">
        <v>21</v>
      </c>
    </row>
    <row r="3304">
      <c r="A3304" t="n">
        <v>3310</v>
      </c>
      <c r="B3304" t="inlineStr">
        <is>
          <t>S31B_R1</t>
        </is>
      </c>
      <c r="C3304" t="n">
        <v>0.246</v>
      </c>
      <c r="D3304" t="n">
        <v>21</v>
      </c>
    </row>
    <row r="3305">
      <c r="A3305" t="n">
        <v>3311</v>
      </c>
      <c r="B3305" t="inlineStr">
        <is>
          <t>S31B_R1</t>
        </is>
      </c>
      <c r="C3305" t="n">
        <v>0.313</v>
      </c>
      <c r="D3305" t="n">
        <v>21</v>
      </c>
    </row>
    <row r="3306">
      <c r="A3306" t="n">
        <v>3312</v>
      </c>
      <c r="B3306" t="inlineStr">
        <is>
          <t>S31B_R1</t>
        </is>
      </c>
      <c r="C3306" t="n">
        <v>0.38</v>
      </c>
      <c r="D3306" t="n">
        <v>21</v>
      </c>
    </row>
    <row r="3307">
      <c r="A3307" t="n">
        <v>3313</v>
      </c>
      <c r="B3307" t="inlineStr">
        <is>
          <t>S31B_R1</t>
        </is>
      </c>
      <c r="C3307" t="n">
        <v>0.446</v>
      </c>
      <c r="D3307" t="n">
        <v>21</v>
      </c>
    </row>
    <row r="3308">
      <c r="A3308" t="n">
        <v>3314</v>
      </c>
      <c r="B3308" t="inlineStr">
        <is>
          <t>S31B_R1</t>
        </is>
      </c>
      <c r="C3308" t="n">
        <v>0.513</v>
      </c>
      <c r="D3308" t="n">
        <v>21</v>
      </c>
    </row>
    <row r="3309">
      <c r="A3309" t="n">
        <v>3315</v>
      </c>
      <c r="B3309" t="inlineStr">
        <is>
          <t>S31B_R1</t>
        </is>
      </c>
      <c r="C3309" t="n">
        <v>0.58</v>
      </c>
      <c r="D3309" t="n">
        <v>21</v>
      </c>
    </row>
    <row r="3310">
      <c r="A3310" t="n">
        <v>3316</v>
      </c>
      <c r="B3310" t="inlineStr">
        <is>
          <t>S31B_R1</t>
        </is>
      </c>
      <c r="C3310" t="n">
        <v>0.646</v>
      </c>
      <c r="D3310" t="n">
        <v>21</v>
      </c>
    </row>
    <row r="3311">
      <c r="A3311" t="n">
        <v>3317</v>
      </c>
      <c r="B3311" t="inlineStr">
        <is>
          <t>S31B_R1</t>
        </is>
      </c>
      <c r="C3311" t="n">
        <v>0.713</v>
      </c>
      <c r="D3311" t="n">
        <v>21</v>
      </c>
    </row>
    <row r="3312">
      <c r="A3312" t="n">
        <v>3318</v>
      </c>
      <c r="B3312" t="inlineStr">
        <is>
          <t>S31B_R1</t>
        </is>
      </c>
      <c r="C3312" t="n">
        <v>0.78</v>
      </c>
      <c r="D3312" t="n">
        <v>21</v>
      </c>
    </row>
    <row r="3313">
      <c r="A3313" t="n">
        <v>3319</v>
      </c>
      <c r="B3313" t="inlineStr">
        <is>
          <t>S31B_R1</t>
        </is>
      </c>
      <c r="C3313" t="n">
        <v>0.846</v>
      </c>
      <c r="D3313" t="n">
        <v>21</v>
      </c>
    </row>
    <row r="3314">
      <c r="A3314" t="n">
        <v>3320</v>
      </c>
      <c r="B3314" t="inlineStr">
        <is>
          <t>S31B_R1</t>
        </is>
      </c>
      <c r="C3314" t="n">
        <v>0.913</v>
      </c>
      <c r="D3314" t="n">
        <v>21</v>
      </c>
    </row>
    <row r="3315">
      <c r="A3315" t="n">
        <v>3321</v>
      </c>
      <c r="B3315" t="inlineStr">
        <is>
          <t>S31B_R1</t>
        </is>
      </c>
      <c r="C3315" t="n">
        <v>0.98</v>
      </c>
      <c r="D3315" t="n">
        <v>21</v>
      </c>
    </row>
    <row r="3316">
      <c r="A3316" t="n">
        <v>3322</v>
      </c>
      <c r="B3316" t="inlineStr">
        <is>
          <t>S31B_R1</t>
        </is>
      </c>
      <c r="C3316" t="n">
        <v>1.046</v>
      </c>
      <c r="D3316" t="n">
        <v>21</v>
      </c>
    </row>
    <row r="3317">
      <c r="A3317" t="n">
        <v>3323</v>
      </c>
      <c r="B3317" t="inlineStr">
        <is>
          <t>S31B_R1</t>
        </is>
      </c>
      <c r="C3317" t="n">
        <v>1.113</v>
      </c>
      <c r="D3317" t="n">
        <v>21</v>
      </c>
    </row>
    <row r="3318">
      <c r="A3318" t="n">
        <v>3324</v>
      </c>
      <c r="B3318" t="inlineStr">
        <is>
          <t>S31B_R1</t>
        </is>
      </c>
      <c r="C3318" t="n">
        <v>1.18</v>
      </c>
      <c r="D3318" t="n">
        <v>21</v>
      </c>
    </row>
    <row r="3319">
      <c r="A3319" t="n">
        <v>3325</v>
      </c>
      <c r="B3319" t="inlineStr">
        <is>
          <t>S31B_R1</t>
        </is>
      </c>
      <c r="C3319" t="n">
        <v>1.246</v>
      </c>
      <c r="D3319" t="n">
        <v>21</v>
      </c>
    </row>
    <row r="3320">
      <c r="A3320" t="n">
        <v>3326</v>
      </c>
      <c r="B3320" t="inlineStr">
        <is>
          <t>S31B_R1</t>
        </is>
      </c>
      <c r="C3320" t="n">
        <v>1.313</v>
      </c>
      <c r="D3320" t="n">
        <v>21</v>
      </c>
    </row>
    <row r="3321">
      <c r="A3321" t="n">
        <v>3327</v>
      </c>
      <c r="B3321" t="inlineStr">
        <is>
          <t>S31B_R1</t>
        </is>
      </c>
      <c r="C3321" t="n">
        <v>1.38</v>
      </c>
      <c r="D3321" t="n">
        <v>21</v>
      </c>
    </row>
    <row r="3322">
      <c r="A3322" t="n">
        <v>3328</v>
      </c>
      <c r="B3322" t="inlineStr">
        <is>
          <t>S31B_R1</t>
        </is>
      </c>
      <c r="C3322" t="n">
        <v>1.446</v>
      </c>
      <c r="D3322" t="n">
        <v>21</v>
      </c>
    </row>
    <row r="3323">
      <c r="A3323" t="n">
        <v>3329</v>
      </c>
      <c r="B3323" t="inlineStr">
        <is>
          <t>S31B_R1</t>
        </is>
      </c>
      <c r="C3323" t="n">
        <v>1.513</v>
      </c>
      <c r="D3323" t="n">
        <v>21</v>
      </c>
    </row>
    <row r="3324">
      <c r="A3324" t="n">
        <v>3330</v>
      </c>
      <c r="B3324" t="inlineStr">
        <is>
          <t>S31B_R1</t>
        </is>
      </c>
      <c r="C3324" t="n">
        <v>1.58</v>
      </c>
      <c r="D3324" t="n">
        <v>21</v>
      </c>
    </row>
    <row r="3325">
      <c r="A3325" t="n">
        <v>3331</v>
      </c>
      <c r="B3325" t="inlineStr">
        <is>
          <t>S31B_R1</t>
        </is>
      </c>
      <c r="C3325" t="n">
        <v>1.646</v>
      </c>
      <c r="D3325" t="n">
        <v>21</v>
      </c>
    </row>
    <row r="3326">
      <c r="A3326" t="n">
        <v>3332</v>
      </c>
      <c r="B3326" t="inlineStr">
        <is>
          <t>S31B_R1</t>
        </is>
      </c>
      <c r="C3326" t="n">
        <v>1.713</v>
      </c>
      <c r="D3326" t="n">
        <v>21</v>
      </c>
    </row>
    <row r="3327">
      <c r="A3327" t="n">
        <v>3333</v>
      </c>
      <c r="B3327" t="inlineStr">
        <is>
          <t>S31B_R1</t>
        </is>
      </c>
      <c r="C3327" t="n">
        <v>1.78</v>
      </c>
      <c r="D3327" t="n">
        <v>21</v>
      </c>
    </row>
    <row r="3328">
      <c r="A3328" t="n">
        <v>3334</v>
      </c>
      <c r="B3328" t="inlineStr">
        <is>
          <t>S31B_R1</t>
        </is>
      </c>
      <c r="C3328" t="n">
        <v>1.846</v>
      </c>
      <c r="D3328" t="n">
        <v>21</v>
      </c>
    </row>
    <row r="3329">
      <c r="A3329" t="n">
        <v>3335</v>
      </c>
      <c r="B3329" t="inlineStr">
        <is>
          <t>S31B_R1</t>
        </is>
      </c>
      <c r="C3329" t="n">
        <v>1.913</v>
      </c>
      <c r="D3329" t="n">
        <v>21</v>
      </c>
    </row>
    <row r="3330">
      <c r="A3330" t="n">
        <v>3336</v>
      </c>
      <c r="B3330" t="inlineStr">
        <is>
          <t>S31B_R1</t>
        </is>
      </c>
      <c r="C3330" t="n">
        <v>1.98</v>
      </c>
      <c r="D3330" t="n">
        <v>21</v>
      </c>
    </row>
    <row r="3331">
      <c r="A3331" t="n">
        <v>3337</v>
      </c>
      <c r="B3331" t="inlineStr">
        <is>
          <t>S31B_R1</t>
        </is>
      </c>
      <c r="C3331" t="n">
        <v>2.046</v>
      </c>
      <c r="D3331" t="n">
        <v>21</v>
      </c>
    </row>
    <row r="3332">
      <c r="A3332" t="n">
        <v>3338</v>
      </c>
      <c r="B3332" t="inlineStr">
        <is>
          <t>S31B_R1</t>
        </is>
      </c>
      <c r="C3332" t="n">
        <v>2.113</v>
      </c>
      <c r="D3332" t="n">
        <v>21</v>
      </c>
    </row>
    <row r="3333">
      <c r="A3333" t="n">
        <v>3339</v>
      </c>
      <c r="B3333" t="inlineStr">
        <is>
          <t>S31B_R1</t>
        </is>
      </c>
      <c r="C3333" t="n">
        <v>2.18</v>
      </c>
      <c r="D3333" t="n">
        <v>21</v>
      </c>
    </row>
    <row r="3334">
      <c r="A3334" t="n">
        <v>3340</v>
      </c>
      <c r="B3334" t="inlineStr">
        <is>
          <t>S31B_R1</t>
        </is>
      </c>
      <c r="C3334" t="n">
        <v>2.246</v>
      </c>
      <c r="D3334" t="n">
        <v>21</v>
      </c>
    </row>
    <row r="3335">
      <c r="A3335" t="n">
        <v>3341</v>
      </c>
      <c r="B3335" t="inlineStr">
        <is>
          <t>S31B_R1</t>
        </is>
      </c>
      <c r="C3335" t="n">
        <v>2.313</v>
      </c>
      <c r="D3335" t="n">
        <v>21</v>
      </c>
    </row>
    <row r="3336">
      <c r="A3336" t="n">
        <v>3342</v>
      </c>
      <c r="B3336" t="inlineStr">
        <is>
          <t>S31B_R1</t>
        </is>
      </c>
      <c r="C3336" t="n">
        <v>2.38</v>
      </c>
      <c r="D3336" t="n">
        <v>21</v>
      </c>
    </row>
    <row r="3337">
      <c r="A3337" t="n">
        <v>3343</v>
      </c>
      <c r="B3337" t="inlineStr">
        <is>
          <t>S31B_R1</t>
        </is>
      </c>
      <c r="C3337" t="n">
        <v>2.446</v>
      </c>
      <c r="D3337" t="n">
        <v>21</v>
      </c>
    </row>
    <row r="3338">
      <c r="A3338" t="n">
        <v>3344</v>
      </c>
      <c r="B3338" t="inlineStr">
        <is>
          <t>S31B_R1</t>
        </is>
      </c>
      <c r="C3338" t="n">
        <v>2.513</v>
      </c>
      <c r="D3338" t="n">
        <v>21</v>
      </c>
    </row>
    <row r="3339">
      <c r="A3339" t="n">
        <v>3345</v>
      </c>
      <c r="B3339" t="inlineStr">
        <is>
          <t>S31B_R1</t>
        </is>
      </c>
      <c r="C3339" t="n">
        <v>2.58</v>
      </c>
      <c r="D3339" t="n">
        <v>21</v>
      </c>
    </row>
    <row r="3340">
      <c r="A3340" t="n">
        <v>3346</v>
      </c>
      <c r="B3340" t="inlineStr">
        <is>
          <t>S31B_R1</t>
        </is>
      </c>
      <c r="C3340" t="n">
        <v>2.646</v>
      </c>
      <c r="D3340" t="n">
        <v>21</v>
      </c>
    </row>
    <row r="3341">
      <c r="A3341" t="n">
        <v>3347</v>
      </c>
      <c r="B3341" t="inlineStr">
        <is>
          <t>S31B_R1</t>
        </is>
      </c>
      <c r="C3341" t="n">
        <v>2.713</v>
      </c>
      <c r="D3341" t="n">
        <v>21</v>
      </c>
    </row>
    <row r="3342">
      <c r="A3342" t="n">
        <v>3348</v>
      </c>
      <c r="B3342" t="inlineStr">
        <is>
          <t>S31B_R1</t>
        </is>
      </c>
      <c r="C3342" t="n">
        <v>2.78</v>
      </c>
      <c r="D3342" t="n">
        <v>21</v>
      </c>
    </row>
    <row r="3343">
      <c r="A3343" t="n">
        <v>3349</v>
      </c>
      <c r="B3343" t="inlineStr">
        <is>
          <t>S31B_R1</t>
        </is>
      </c>
      <c r="C3343" t="n">
        <v>2.846</v>
      </c>
      <c r="D3343" t="n">
        <v>21</v>
      </c>
    </row>
    <row r="3344">
      <c r="A3344" t="n">
        <v>3350</v>
      </c>
      <c r="B3344" t="inlineStr">
        <is>
          <t>S31B_R1</t>
        </is>
      </c>
      <c r="C3344" t="n">
        <v>2.913</v>
      </c>
      <c r="D3344" t="n">
        <v>21</v>
      </c>
    </row>
    <row r="3345">
      <c r="A3345" t="n">
        <v>3351</v>
      </c>
      <c r="B3345" t="inlineStr">
        <is>
          <t>S31B_R1</t>
        </is>
      </c>
      <c r="C3345" t="n">
        <v>2.98</v>
      </c>
      <c r="D3345" t="n">
        <v>21</v>
      </c>
    </row>
    <row r="3346">
      <c r="A3346" t="n">
        <v>3352</v>
      </c>
      <c r="B3346" t="inlineStr">
        <is>
          <t>S31B_R1</t>
        </is>
      </c>
      <c r="C3346" t="n">
        <v>3.046</v>
      </c>
      <c r="D3346" t="n">
        <v>21</v>
      </c>
    </row>
    <row r="3347">
      <c r="A3347" t="n">
        <v>3353</v>
      </c>
      <c r="B3347" t="inlineStr">
        <is>
          <t>S31B_R1</t>
        </is>
      </c>
      <c r="C3347" t="n">
        <v>3.113</v>
      </c>
      <c r="D3347" t="n">
        <v>21</v>
      </c>
    </row>
    <row r="3348">
      <c r="A3348" t="n">
        <v>3354</v>
      </c>
      <c r="B3348" t="inlineStr">
        <is>
          <t>S31B_R1</t>
        </is>
      </c>
      <c r="C3348" t="n">
        <v>3.18</v>
      </c>
      <c r="D3348" t="n">
        <v>21</v>
      </c>
    </row>
    <row r="3349">
      <c r="A3349" t="n">
        <v>3355</v>
      </c>
      <c r="B3349" t="inlineStr">
        <is>
          <t>S31B_R1</t>
        </is>
      </c>
      <c r="C3349" t="n">
        <v>3.246</v>
      </c>
      <c r="D3349" t="n">
        <v>21</v>
      </c>
    </row>
    <row r="3350">
      <c r="A3350" t="n">
        <v>3356</v>
      </c>
      <c r="B3350" t="inlineStr">
        <is>
          <t>S31B_R1</t>
        </is>
      </c>
      <c r="C3350" t="n">
        <v>3.313</v>
      </c>
      <c r="D3350" t="n">
        <v>21</v>
      </c>
    </row>
    <row r="3351">
      <c r="A3351" t="n">
        <v>3357</v>
      </c>
      <c r="B3351" t="inlineStr">
        <is>
          <t>S31B_R1</t>
        </is>
      </c>
      <c r="C3351" t="n">
        <v>3.38</v>
      </c>
      <c r="D3351" t="n">
        <v>21</v>
      </c>
    </row>
    <row r="3352">
      <c r="A3352" t="n">
        <v>3358</v>
      </c>
      <c r="B3352" t="inlineStr">
        <is>
          <t>S31B_R1</t>
        </is>
      </c>
      <c r="C3352" t="n">
        <v>3.446</v>
      </c>
      <c r="D3352" t="n">
        <v>21</v>
      </c>
    </row>
    <row r="3353">
      <c r="A3353" t="n">
        <v>3359</v>
      </c>
      <c r="B3353" t="inlineStr">
        <is>
          <t>S31B_R1</t>
        </is>
      </c>
      <c r="C3353" t="n">
        <v>3.513</v>
      </c>
      <c r="D3353" t="n">
        <v>21</v>
      </c>
    </row>
    <row r="3354">
      <c r="A3354" t="n">
        <v>3360</v>
      </c>
      <c r="B3354" t="inlineStr">
        <is>
          <t>S31B_R1</t>
        </is>
      </c>
      <c r="C3354" t="n">
        <v>3.58</v>
      </c>
      <c r="D3354" t="n">
        <v>21</v>
      </c>
    </row>
    <row r="3355">
      <c r="A3355" t="n">
        <v>3361</v>
      </c>
      <c r="B3355" t="inlineStr">
        <is>
          <t>S31B_R1</t>
        </is>
      </c>
      <c r="C3355" t="n">
        <v>3.646</v>
      </c>
      <c r="D3355" t="n">
        <v>21</v>
      </c>
    </row>
    <row r="3356">
      <c r="A3356" t="n">
        <v>3362</v>
      </c>
      <c r="B3356" t="inlineStr">
        <is>
          <t>S31B_R1</t>
        </is>
      </c>
      <c r="C3356" t="n">
        <v>3.713</v>
      </c>
      <c r="D3356" t="n">
        <v>21</v>
      </c>
    </row>
    <row r="3357">
      <c r="A3357" t="n">
        <v>3363</v>
      </c>
      <c r="B3357" t="inlineStr">
        <is>
          <t>S31B_R1</t>
        </is>
      </c>
      <c r="C3357" t="n">
        <v>3.78</v>
      </c>
      <c r="D3357" t="n">
        <v>21</v>
      </c>
    </row>
    <row r="3358">
      <c r="A3358" t="n">
        <v>3364</v>
      </c>
      <c r="B3358" t="inlineStr">
        <is>
          <t>S31B_R1</t>
        </is>
      </c>
      <c r="C3358" t="n">
        <v>3.846</v>
      </c>
      <c r="D3358" t="n">
        <v>21</v>
      </c>
    </row>
    <row r="3359">
      <c r="A3359" t="n">
        <v>3365</v>
      </c>
      <c r="B3359" t="inlineStr">
        <is>
          <t>S31B_R1</t>
        </is>
      </c>
      <c r="C3359" t="n">
        <v>3.913</v>
      </c>
      <c r="D3359" t="n">
        <v>21</v>
      </c>
    </row>
    <row r="3360">
      <c r="A3360" t="n">
        <v>3366</v>
      </c>
      <c r="B3360" t="inlineStr">
        <is>
          <t>S31B_R1</t>
        </is>
      </c>
      <c r="C3360" t="n">
        <v>3.98</v>
      </c>
      <c r="D3360" t="n">
        <v>21</v>
      </c>
    </row>
    <row r="3361">
      <c r="A3361" t="n">
        <v>3367</v>
      </c>
      <c r="B3361" t="inlineStr">
        <is>
          <t>S31B_R1</t>
        </is>
      </c>
      <c r="C3361" t="n">
        <v>4.046</v>
      </c>
      <c r="D3361" t="n">
        <v>21</v>
      </c>
    </row>
    <row r="3362">
      <c r="A3362" t="n">
        <v>3368</v>
      </c>
      <c r="B3362" t="inlineStr">
        <is>
          <t>S31B_R1</t>
        </is>
      </c>
      <c r="C3362" t="n">
        <v>4.113</v>
      </c>
      <c r="D3362" t="n">
        <v>21</v>
      </c>
    </row>
    <row r="3363">
      <c r="A3363" t="n">
        <v>3369</v>
      </c>
      <c r="B3363" t="inlineStr">
        <is>
          <t>S31B_R1</t>
        </is>
      </c>
      <c r="C3363" t="n">
        <v>4.18</v>
      </c>
      <c r="D3363" t="n">
        <v>21</v>
      </c>
    </row>
    <row r="3364">
      <c r="A3364" t="n">
        <v>3370</v>
      </c>
      <c r="B3364" t="inlineStr">
        <is>
          <t>S31B_R1</t>
        </is>
      </c>
      <c r="C3364" t="n">
        <v>4.246</v>
      </c>
      <c r="D3364" t="n">
        <v>21</v>
      </c>
    </row>
    <row r="3365">
      <c r="A3365" t="n">
        <v>3371</v>
      </c>
      <c r="B3365" t="inlineStr">
        <is>
          <t>S31B_R1</t>
        </is>
      </c>
      <c r="C3365" t="n">
        <v>4.313</v>
      </c>
      <c r="D3365" t="n">
        <v>21</v>
      </c>
    </row>
    <row r="3366">
      <c r="A3366" t="n">
        <v>3372</v>
      </c>
      <c r="B3366" t="inlineStr">
        <is>
          <t>S31B_R1</t>
        </is>
      </c>
      <c r="C3366" t="n">
        <v>4.38</v>
      </c>
      <c r="D3366" t="n">
        <v>21</v>
      </c>
    </row>
    <row r="3367">
      <c r="A3367" t="n">
        <v>3373</v>
      </c>
      <c r="B3367" t="inlineStr">
        <is>
          <t>S31B_R1</t>
        </is>
      </c>
      <c r="C3367" t="n">
        <v>4.446</v>
      </c>
      <c r="D3367" t="n">
        <v>21</v>
      </c>
    </row>
    <row r="3368">
      <c r="A3368" t="n">
        <v>3374</v>
      </c>
      <c r="B3368" t="inlineStr">
        <is>
          <t>S31B_R1</t>
        </is>
      </c>
      <c r="C3368" t="n">
        <v>4.513</v>
      </c>
      <c r="D3368" t="n">
        <v>21</v>
      </c>
    </row>
    <row r="3369">
      <c r="A3369" t="n">
        <v>3375</v>
      </c>
      <c r="B3369" t="inlineStr">
        <is>
          <t>S31B_R1</t>
        </is>
      </c>
      <c r="C3369" t="n">
        <v>4.58</v>
      </c>
      <c r="D3369" t="n">
        <v>21</v>
      </c>
    </row>
    <row r="3370">
      <c r="A3370" t="n">
        <v>3376</v>
      </c>
      <c r="B3370" t="inlineStr">
        <is>
          <t>S31B_R1</t>
        </is>
      </c>
      <c r="C3370" t="n">
        <v>4.646</v>
      </c>
      <c r="D3370" t="n">
        <v>21</v>
      </c>
    </row>
    <row r="3371">
      <c r="A3371" t="n">
        <v>3377</v>
      </c>
      <c r="B3371" t="inlineStr">
        <is>
          <t>S31B_R1</t>
        </is>
      </c>
      <c r="C3371" t="n">
        <v>4.73</v>
      </c>
      <c r="D3371" t="n">
        <v>21</v>
      </c>
    </row>
    <row r="3372">
      <c r="A3372" t="n">
        <v>3378</v>
      </c>
      <c r="B3372" t="inlineStr">
        <is>
          <t>S31B_R1</t>
        </is>
      </c>
      <c r="C3372" t="n">
        <v>4.78</v>
      </c>
      <c r="D3372" t="n">
        <v>21</v>
      </c>
    </row>
    <row r="3373">
      <c r="A3373" t="n">
        <v>3379</v>
      </c>
      <c r="B3373" t="inlineStr">
        <is>
          <t>S31B_R1</t>
        </is>
      </c>
      <c r="C3373" t="n">
        <v>4.846</v>
      </c>
      <c r="D3373" t="n">
        <v>21</v>
      </c>
    </row>
    <row r="3374">
      <c r="A3374" t="n">
        <v>3380</v>
      </c>
      <c r="B3374" t="inlineStr">
        <is>
          <t>S31B_R1</t>
        </is>
      </c>
      <c r="C3374" t="n">
        <v>4.913</v>
      </c>
      <c r="D3374" t="n">
        <v>21</v>
      </c>
    </row>
    <row r="3375">
      <c r="A3375" t="n">
        <v>3381</v>
      </c>
      <c r="B3375" t="inlineStr">
        <is>
          <t>S31B_R1</t>
        </is>
      </c>
      <c r="C3375" t="n">
        <v>4.98</v>
      </c>
      <c r="D3375" t="n">
        <v>21</v>
      </c>
    </row>
    <row r="3376">
      <c r="A3376" t="n">
        <v>3382</v>
      </c>
      <c r="B3376" t="inlineStr">
        <is>
          <t>S31B_R1</t>
        </is>
      </c>
      <c r="C3376" t="n">
        <v>5.046</v>
      </c>
      <c r="D3376" t="n">
        <v>21</v>
      </c>
    </row>
    <row r="3377">
      <c r="A3377" t="n">
        <v>3383</v>
      </c>
      <c r="B3377" t="inlineStr">
        <is>
          <t>S31B_R1</t>
        </is>
      </c>
      <c r="C3377" t="n">
        <v>5.113</v>
      </c>
      <c r="D3377" t="n">
        <v>21</v>
      </c>
    </row>
    <row r="3378">
      <c r="A3378" t="n">
        <v>3384</v>
      </c>
      <c r="B3378" t="inlineStr">
        <is>
          <t>S31B_R1</t>
        </is>
      </c>
      <c r="C3378" t="n">
        <v>5.18</v>
      </c>
      <c r="D3378" t="n">
        <v>21</v>
      </c>
    </row>
    <row r="3379">
      <c r="A3379" t="n">
        <v>3385</v>
      </c>
      <c r="B3379" t="inlineStr">
        <is>
          <t>S31B_R1</t>
        </is>
      </c>
      <c r="C3379" t="n">
        <v>5.246</v>
      </c>
      <c r="D3379" t="n">
        <v>21</v>
      </c>
    </row>
    <row r="3380">
      <c r="A3380" t="n">
        <v>3386</v>
      </c>
      <c r="B3380" t="inlineStr">
        <is>
          <t>S31B_R1</t>
        </is>
      </c>
      <c r="C3380" t="n">
        <v>5.313</v>
      </c>
      <c r="D3380" t="n">
        <v>21</v>
      </c>
    </row>
    <row r="3381">
      <c r="A3381" t="n">
        <v>3387</v>
      </c>
      <c r="B3381" t="inlineStr">
        <is>
          <t>S31B_R1</t>
        </is>
      </c>
      <c r="C3381" t="n">
        <v>5.38</v>
      </c>
      <c r="D3381" t="n">
        <v>21</v>
      </c>
    </row>
    <row r="3382">
      <c r="A3382" t="n">
        <v>3388</v>
      </c>
      <c r="B3382" t="inlineStr">
        <is>
          <t>S31B_R1</t>
        </is>
      </c>
      <c r="C3382" t="n">
        <v>5.446</v>
      </c>
      <c r="D3382" t="n">
        <v>21</v>
      </c>
    </row>
    <row r="3383">
      <c r="A3383" t="n">
        <v>3389</v>
      </c>
      <c r="B3383" t="inlineStr">
        <is>
          <t>S31B_R1</t>
        </is>
      </c>
      <c r="C3383" t="n">
        <v>5.513</v>
      </c>
      <c r="D3383" t="n">
        <v>21</v>
      </c>
    </row>
    <row r="3384">
      <c r="A3384" t="n">
        <v>3390</v>
      </c>
      <c r="B3384" t="inlineStr">
        <is>
          <t>S31B_R1</t>
        </is>
      </c>
      <c r="C3384" t="n">
        <v>5.58</v>
      </c>
      <c r="D3384" t="n">
        <v>21</v>
      </c>
    </row>
    <row r="3385">
      <c r="A3385" t="n">
        <v>3391</v>
      </c>
      <c r="B3385" t="inlineStr">
        <is>
          <t>S31B_R1</t>
        </is>
      </c>
      <c r="C3385" t="n">
        <v>5.646</v>
      </c>
      <c r="D3385" t="n">
        <v>21</v>
      </c>
    </row>
    <row r="3386">
      <c r="A3386" t="n">
        <v>3392</v>
      </c>
      <c r="B3386" t="inlineStr">
        <is>
          <t>S31B_R1</t>
        </is>
      </c>
      <c r="C3386" t="n">
        <v>5.713</v>
      </c>
      <c r="D3386" t="n">
        <v>21</v>
      </c>
    </row>
    <row r="3387">
      <c r="A3387" t="n">
        <v>3393</v>
      </c>
      <c r="B3387" t="inlineStr">
        <is>
          <t>S31B_R1</t>
        </is>
      </c>
      <c r="C3387" t="n">
        <v>5.78</v>
      </c>
      <c r="D3387" t="n">
        <v>21</v>
      </c>
    </row>
    <row r="3388">
      <c r="A3388" t="n">
        <v>3394</v>
      </c>
      <c r="B3388" t="inlineStr">
        <is>
          <t>S31B_R1</t>
        </is>
      </c>
      <c r="C3388" t="n">
        <v>5.863</v>
      </c>
      <c r="D3388" t="n">
        <v>21</v>
      </c>
    </row>
    <row r="3389">
      <c r="A3389" t="n">
        <v>3395</v>
      </c>
      <c r="B3389" t="inlineStr">
        <is>
          <t>S31B_R1</t>
        </is>
      </c>
      <c r="C3389" t="n">
        <v>5.913</v>
      </c>
      <c r="D3389" t="n">
        <v>21</v>
      </c>
    </row>
    <row r="3390">
      <c r="A3390" t="n">
        <v>3396</v>
      </c>
      <c r="B3390" t="inlineStr">
        <is>
          <t>S31B_R1</t>
        </is>
      </c>
      <c r="C3390" t="n">
        <v>5.98</v>
      </c>
      <c r="D3390" t="n">
        <v>21</v>
      </c>
    </row>
    <row r="3391">
      <c r="A3391" t="n">
        <v>3397</v>
      </c>
      <c r="B3391" t="inlineStr">
        <is>
          <t>S31B_R1</t>
        </is>
      </c>
      <c r="C3391" t="n">
        <v>6.046</v>
      </c>
      <c r="D3391" t="n">
        <v>21</v>
      </c>
    </row>
    <row r="3392">
      <c r="A3392" t="n">
        <v>3398</v>
      </c>
      <c r="B3392" t="inlineStr">
        <is>
          <t>S31B_R1</t>
        </is>
      </c>
      <c r="C3392" t="n">
        <v>6.113</v>
      </c>
      <c r="D3392" t="n">
        <v>21</v>
      </c>
    </row>
    <row r="3393">
      <c r="A3393" t="n">
        <v>3399</v>
      </c>
      <c r="B3393" t="inlineStr">
        <is>
          <t>S31B_R1</t>
        </is>
      </c>
      <c r="C3393" t="n">
        <v>6.18</v>
      </c>
      <c r="D3393" t="n">
        <v>21</v>
      </c>
    </row>
    <row r="3394">
      <c r="A3394" t="n">
        <v>3400</v>
      </c>
      <c r="B3394" t="inlineStr">
        <is>
          <t>S31B_R1</t>
        </is>
      </c>
      <c r="C3394" t="n">
        <v>6.246</v>
      </c>
      <c r="D3394" t="n">
        <v>21</v>
      </c>
    </row>
    <row r="3395">
      <c r="A3395" t="n">
        <v>3401</v>
      </c>
      <c r="B3395" t="inlineStr">
        <is>
          <t>S31B_R1</t>
        </is>
      </c>
      <c r="C3395" t="n">
        <v>6.313</v>
      </c>
      <c r="D3395" t="n">
        <v>21</v>
      </c>
    </row>
    <row r="3396">
      <c r="A3396" t="n">
        <v>3402</v>
      </c>
      <c r="B3396" t="inlineStr">
        <is>
          <t>S31B_R1</t>
        </is>
      </c>
      <c r="C3396" t="n">
        <v>6.38</v>
      </c>
      <c r="D3396" t="n">
        <v>21</v>
      </c>
    </row>
    <row r="3397">
      <c r="A3397" t="n">
        <v>3403</v>
      </c>
      <c r="B3397" t="inlineStr">
        <is>
          <t>S31B_R1</t>
        </is>
      </c>
      <c r="C3397" t="n">
        <v>6.446</v>
      </c>
      <c r="D3397" t="n">
        <v>21</v>
      </c>
    </row>
    <row r="3398">
      <c r="A3398" t="n">
        <v>3404</v>
      </c>
      <c r="B3398" t="inlineStr">
        <is>
          <t>S31B_R1</t>
        </is>
      </c>
      <c r="C3398" t="n">
        <v>6.513</v>
      </c>
      <c r="D3398" t="n">
        <v>21</v>
      </c>
    </row>
    <row r="3399">
      <c r="A3399" t="n">
        <v>3405</v>
      </c>
      <c r="B3399" t="inlineStr">
        <is>
          <t>S31B_R1</t>
        </is>
      </c>
      <c r="C3399" t="n">
        <v>6.58</v>
      </c>
      <c r="D3399" t="n">
        <v>21</v>
      </c>
    </row>
    <row r="3400">
      <c r="A3400" t="n">
        <v>3406</v>
      </c>
      <c r="B3400" t="inlineStr">
        <is>
          <t>S31B_R1</t>
        </is>
      </c>
      <c r="C3400" t="n">
        <v>6.646</v>
      </c>
      <c r="D3400" t="n">
        <v>21</v>
      </c>
    </row>
    <row r="3401">
      <c r="A3401" t="n">
        <v>3407</v>
      </c>
      <c r="B3401" t="inlineStr">
        <is>
          <t>S31B_R1</t>
        </is>
      </c>
      <c r="C3401" t="n">
        <v>6.713</v>
      </c>
      <c r="D3401" t="n">
        <v>21</v>
      </c>
    </row>
    <row r="3402">
      <c r="A3402" t="n">
        <v>3408</v>
      </c>
      <c r="B3402" t="inlineStr">
        <is>
          <t>S31B_R1</t>
        </is>
      </c>
      <c r="C3402" t="n">
        <v>6.78</v>
      </c>
      <c r="D3402" t="n">
        <v>21</v>
      </c>
    </row>
    <row r="3403">
      <c r="A3403" t="n">
        <v>3409</v>
      </c>
      <c r="B3403" t="inlineStr">
        <is>
          <t>S31B_R1</t>
        </is>
      </c>
      <c r="C3403" t="n">
        <v>6.846</v>
      </c>
      <c r="D3403" t="n">
        <v>21</v>
      </c>
    </row>
    <row r="3404">
      <c r="A3404" t="n">
        <v>3410</v>
      </c>
      <c r="B3404" t="inlineStr">
        <is>
          <t>S31B_R1</t>
        </is>
      </c>
      <c r="C3404" t="n">
        <v>6.913</v>
      </c>
      <c r="D3404" t="n">
        <v>21</v>
      </c>
    </row>
    <row r="3405">
      <c r="A3405" t="n">
        <v>3411</v>
      </c>
      <c r="B3405" t="inlineStr">
        <is>
          <t>S31B_R1</t>
        </is>
      </c>
      <c r="C3405" t="n">
        <v>6.996</v>
      </c>
      <c r="D3405" t="n">
        <v>21</v>
      </c>
    </row>
    <row r="3406">
      <c r="A3406" t="n">
        <v>3412</v>
      </c>
      <c r="B3406" t="inlineStr">
        <is>
          <t>S31B_R1</t>
        </is>
      </c>
      <c r="C3406" t="n">
        <v>7.046</v>
      </c>
      <c r="D3406" t="n">
        <v>21</v>
      </c>
    </row>
    <row r="3407">
      <c r="A3407" t="n">
        <v>3413</v>
      </c>
      <c r="B3407" t="inlineStr">
        <is>
          <t>S31B_R1</t>
        </is>
      </c>
      <c r="C3407" t="n">
        <v>7.113</v>
      </c>
      <c r="D3407" t="n">
        <v>21</v>
      </c>
    </row>
    <row r="3408">
      <c r="A3408" t="n">
        <v>3414</v>
      </c>
      <c r="B3408" t="inlineStr">
        <is>
          <t>S31B_R1</t>
        </is>
      </c>
      <c r="C3408" t="n">
        <v>7.18</v>
      </c>
      <c r="D3408" t="n">
        <v>21</v>
      </c>
    </row>
    <row r="3409">
      <c r="A3409" t="n">
        <v>3415</v>
      </c>
      <c r="B3409" t="inlineStr">
        <is>
          <t>S31B_R1</t>
        </is>
      </c>
      <c r="C3409" t="n">
        <v>7.246</v>
      </c>
      <c r="D3409" t="n">
        <v>21</v>
      </c>
    </row>
    <row r="3410">
      <c r="A3410" t="n">
        <v>3416</v>
      </c>
      <c r="B3410" t="inlineStr">
        <is>
          <t>S31B_R1</t>
        </is>
      </c>
      <c r="C3410" t="n">
        <v>7.313</v>
      </c>
      <c r="D3410" t="n">
        <v>21</v>
      </c>
    </row>
    <row r="3411">
      <c r="A3411" t="n">
        <v>3417</v>
      </c>
      <c r="B3411" t="inlineStr">
        <is>
          <t>S31B_R1</t>
        </is>
      </c>
      <c r="C3411" t="n">
        <v>7.38</v>
      </c>
      <c r="D3411" t="n">
        <v>21</v>
      </c>
    </row>
    <row r="3412">
      <c r="A3412" t="n">
        <v>3418</v>
      </c>
      <c r="B3412" t="inlineStr">
        <is>
          <t>S31B_R1</t>
        </is>
      </c>
      <c r="C3412" t="n">
        <v>7.446</v>
      </c>
      <c r="D3412" t="n">
        <v>21</v>
      </c>
    </row>
    <row r="3413">
      <c r="A3413" t="n">
        <v>3419</v>
      </c>
      <c r="B3413" t="inlineStr">
        <is>
          <t>S31B_R1</t>
        </is>
      </c>
      <c r="C3413" t="n">
        <v>7.513</v>
      </c>
      <c r="D3413" t="n">
        <v>21</v>
      </c>
    </row>
    <row r="3414">
      <c r="A3414" t="n">
        <v>3420</v>
      </c>
      <c r="B3414" t="inlineStr">
        <is>
          <t>S31B_R1</t>
        </is>
      </c>
      <c r="C3414" t="n">
        <v>7.58</v>
      </c>
      <c r="D3414" t="n">
        <v>21</v>
      </c>
    </row>
    <row r="3415">
      <c r="A3415" t="n">
        <v>3421</v>
      </c>
      <c r="B3415" t="inlineStr">
        <is>
          <t>S31B_R1</t>
        </is>
      </c>
      <c r="C3415" t="n">
        <v>7.646</v>
      </c>
      <c r="D3415" t="n">
        <v>21</v>
      </c>
    </row>
    <row r="3416">
      <c r="A3416" t="n">
        <v>3422</v>
      </c>
      <c r="B3416" t="inlineStr">
        <is>
          <t>S31B_R1</t>
        </is>
      </c>
      <c r="C3416" t="n">
        <v>7.713</v>
      </c>
      <c r="D3416" t="n">
        <v>21</v>
      </c>
    </row>
    <row r="3417">
      <c r="A3417" t="n">
        <v>3423</v>
      </c>
      <c r="B3417" t="inlineStr">
        <is>
          <t>S31B_R1</t>
        </is>
      </c>
      <c r="C3417" t="n">
        <v>7.78</v>
      </c>
      <c r="D3417" t="n">
        <v>21</v>
      </c>
    </row>
    <row r="3418">
      <c r="A3418" t="n">
        <v>3424</v>
      </c>
      <c r="B3418" t="inlineStr">
        <is>
          <t>S31B_R1</t>
        </is>
      </c>
      <c r="C3418" t="n">
        <v>7.846</v>
      </c>
      <c r="D3418" t="n">
        <v>21</v>
      </c>
    </row>
    <row r="3419">
      <c r="A3419" t="n">
        <v>3425</v>
      </c>
      <c r="B3419" t="inlineStr">
        <is>
          <t>S31B_R1</t>
        </is>
      </c>
      <c r="C3419" t="n">
        <v>7.913</v>
      </c>
      <c r="D3419" t="n">
        <v>21</v>
      </c>
    </row>
    <row r="3420">
      <c r="A3420" t="n">
        <v>3426</v>
      </c>
      <c r="B3420" t="inlineStr">
        <is>
          <t>S31B_R1</t>
        </is>
      </c>
      <c r="C3420" t="n">
        <v>7.98</v>
      </c>
      <c r="D3420" t="n">
        <v>21</v>
      </c>
    </row>
    <row r="3421">
      <c r="A3421" t="n">
        <v>3427</v>
      </c>
      <c r="B3421" t="inlineStr">
        <is>
          <t>S31B_R1</t>
        </is>
      </c>
      <c r="C3421" t="n">
        <v>8.045999999999999</v>
      </c>
      <c r="D3421" t="n">
        <v>21</v>
      </c>
    </row>
    <row r="3422">
      <c r="A3422" t="n">
        <v>3428</v>
      </c>
      <c r="B3422" t="inlineStr">
        <is>
          <t>S31B_R1</t>
        </is>
      </c>
      <c r="C3422" t="n">
        <v>8.130000000000001</v>
      </c>
      <c r="D3422" t="n">
        <v>21</v>
      </c>
    </row>
    <row r="3423">
      <c r="A3423" t="n">
        <v>3429</v>
      </c>
      <c r="B3423" t="inlineStr">
        <is>
          <t>S31B_R1</t>
        </is>
      </c>
      <c r="C3423" t="n">
        <v>8.18</v>
      </c>
      <c r="D3423" t="n">
        <v>21</v>
      </c>
    </row>
    <row r="3424">
      <c r="A3424" t="n">
        <v>3430</v>
      </c>
      <c r="B3424" t="inlineStr">
        <is>
          <t>S31B_R1</t>
        </is>
      </c>
      <c r="C3424" t="n">
        <v>8.246</v>
      </c>
      <c r="D3424" t="n">
        <v>21</v>
      </c>
    </row>
    <row r="3425">
      <c r="A3425" t="n">
        <v>3431</v>
      </c>
      <c r="B3425" t="inlineStr">
        <is>
          <t>S31B_R1</t>
        </is>
      </c>
      <c r="C3425" t="n">
        <v>8.313000000000001</v>
      </c>
      <c r="D3425" t="n">
        <v>21</v>
      </c>
    </row>
    <row r="3426">
      <c r="A3426" t="n">
        <v>3432</v>
      </c>
      <c r="B3426" t="inlineStr">
        <is>
          <t>S31B_R1</t>
        </is>
      </c>
      <c r="C3426" t="n">
        <v>8.380000000000001</v>
      </c>
      <c r="D3426" t="n">
        <v>21</v>
      </c>
    </row>
    <row r="3427">
      <c r="A3427" t="n">
        <v>3433</v>
      </c>
      <c r="B3427" t="inlineStr">
        <is>
          <t>S31B_R1</t>
        </is>
      </c>
      <c r="C3427" t="n">
        <v>8.446</v>
      </c>
      <c r="D3427" t="n">
        <v>21</v>
      </c>
    </row>
    <row r="3428">
      <c r="A3428" t="n">
        <v>3434</v>
      </c>
      <c r="B3428" t="inlineStr">
        <is>
          <t>S31B_R1</t>
        </is>
      </c>
      <c r="C3428" t="n">
        <v>8.513</v>
      </c>
      <c r="D3428" t="n">
        <v>21</v>
      </c>
    </row>
    <row r="3429">
      <c r="A3429" t="n">
        <v>3435</v>
      </c>
      <c r="B3429" t="inlineStr">
        <is>
          <t>S31B_R1</t>
        </is>
      </c>
      <c r="C3429" t="n">
        <v>8.58</v>
      </c>
      <c r="D3429" t="n">
        <v>21</v>
      </c>
    </row>
    <row r="3430">
      <c r="A3430" t="n">
        <v>3436</v>
      </c>
      <c r="B3430" t="inlineStr">
        <is>
          <t>S31B_R1</t>
        </is>
      </c>
      <c r="C3430" t="n">
        <v>8.646000000000001</v>
      </c>
      <c r="D3430" t="n">
        <v>21</v>
      </c>
    </row>
    <row r="3431">
      <c r="A3431" t="n">
        <v>3437</v>
      </c>
      <c r="B3431" t="inlineStr">
        <is>
          <t>S31B_R1</t>
        </is>
      </c>
      <c r="C3431" t="n">
        <v>8.712999999999999</v>
      </c>
      <c r="D3431" t="n">
        <v>21</v>
      </c>
    </row>
    <row r="3432">
      <c r="A3432" t="n">
        <v>3438</v>
      </c>
      <c r="B3432" t="inlineStr">
        <is>
          <t>S31B_R1</t>
        </is>
      </c>
      <c r="C3432" t="n">
        <v>8.779999999999999</v>
      </c>
      <c r="D3432" t="n">
        <v>21</v>
      </c>
    </row>
    <row r="3433">
      <c r="A3433" t="n">
        <v>3439</v>
      </c>
      <c r="B3433" t="inlineStr">
        <is>
          <t>S31B_R1</t>
        </is>
      </c>
      <c r="C3433" t="n">
        <v>8.846</v>
      </c>
      <c r="D3433" t="n">
        <v>21</v>
      </c>
    </row>
    <row r="3434">
      <c r="A3434" t="n">
        <v>3440</v>
      </c>
      <c r="B3434" t="inlineStr">
        <is>
          <t>S31B_R1</t>
        </is>
      </c>
      <c r="C3434" t="n">
        <v>8.913</v>
      </c>
      <c r="D3434" t="n">
        <v>21</v>
      </c>
    </row>
    <row r="3435">
      <c r="A3435" t="n">
        <v>3441</v>
      </c>
      <c r="B3435" t="inlineStr">
        <is>
          <t>S31B_R1</t>
        </is>
      </c>
      <c r="C3435" t="n">
        <v>8.98</v>
      </c>
      <c r="D3435" t="n">
        <v>21</v>
      </c>
    </row>
    <row r="3436">
      <c r="A3436" t="n">
        <v>3442</v>
      </c>
      <c r="B3436" t="inlineStr">
        <is>
          <t>S31B_R1</t>
        </is>
      </c>
      <c r="C3436" t="n">
        <v>9.045999999999999</v>
      </c>
      <c r="D3436" t="n">
        <v>21</v>
      </c>
    </row>
    <row r="3437">
      <c r="A3437" t="n">
        <v>3443</v>
      </c>
      <c r="B3437" t="inlineStr">
        <is>
          <t>S31B_R1</t>
        </is>
      </c>
      <c r="C3437" t="n">
        <v>9.113</v>
      </c>
      <c r="D3437" t="n">
        <v>21</v>
      </c>
    </row>
    <row r="3438">
      <c r="A3438" t="n">
        <v>3444</v>
      </c>
      <c r="B3438" t="inlineStr">
        <is>
          <t>S31B_R1</t>
        </is>
      </c>
      <c r="C3438" t="n">
        <v>9.18</v>
      </c>
      <c r="D3438" t="n">
        <v>21</v>
      </c>
    </row>
    <row r="3439">
      <c r="A3439" t="n">
        <v>3445</v>
      </c>
      <c r="B3439" t="inlineStr">
        <is>
          <t>S31B_R1</t>
        </is>
      </c>
      <c r="C3439" t="n">
        <v>9.246</v>
      </c>
      <c r="D3439" t="n">
        <v>21</v>
      </c>
    </row>
    <row r="3440">
      <c r="A3440" t="n">
        <v>3446</v>
      </c>
      <c r="B3440" t="inlineStr">
        <is>
          <t>S31B_R1</t>
        </is>
      </c>
      <c r="C3440" t="n">
        <v>9.313000000000001</v>
      </c>
      <c r="D3440" t="n">
        <v>21</v>
      </c>
    </row>
    <row r="3441">
      <c r="A3441" t="n">
        <v>3447</v>
      </c>
      <c r="B3441" t="inlineStr">
        <is>
          <t>S31B_R1</t>
        </is>
      </c>
      <c r="C3441" t="n">
        <v>9.380000000000001</v>
      </c>
      <c r="D3441" t="n">
        <v>21</v>
      </c>
    </row>
    <row r="3442">
      <c r="A3442" t="n">
        <v>3448</v>
      </c>
      <c r="B3442" t="inlineStr">
        <is>
          <t>S31B_R1</t>
        </is>
      </c>
      <c r="C3442" t="n">
        <v>9.446</v>
      </c>
      <c r="D3442" t="n">
        <v>21</v>
      </c>
    </row>
    <row r="3443">
      <c r="A3443" t="n">
        <v>3449</v>
      </c>
      <c r="B3443" t="inlineStr">
        <is>
          <t>S31B_R1</t>
        </is>
      </c>
      <c r="C3443" t="n">
        <v>9.513</v>
      </c>
      <c r="D3443" t="n">
        <v>21</v>
      </c>
    </row>
    <row r="3444">
      <c r="A3444" t="n">
        <v>3450</v>
      </c>
      <c r="B3444" t="inlineStr">
        <is>
          <t>S31B_R1</t>
        </is>
      </c>
      <c r="C3444" t="n">
        <v>9.58</v>
      </c>
      <c r="D3444" t="n">
        <v>21</v>
      </c>
    </row>
    <row r="3445">
      <c r="A3445" t="n">
        <v>3451</v>
      </c>
      <c r="B3445" t="inlineStr">
        <is>
          <t>S31B_R1</t>
        </is>
      </c>
      <c r="C3445" t="n">
        <v>9.663</v>
      </c>
      <c r="D3445" t="n">
        <v>21</v>
      </c>
    </row>
    <row r="3446">
      <c r="A3446" t="n">
        <v>3452</v>
      </c>
      <c r="B3446" t="inlineStr">
        <is>
          <t>S31B_R1</t>
        </is>
      </c>
      <c r="C3446" t="n">
        <v>9.712999999999999</v>
      </c>
      <c r="D3446" t="n">
        <v>21</v>
      </c>
    </row>
    <row r="3447">
      <c r="A3447" t="n">
        <v>3453</v>
      </c>
      <c r="B3447" t="inlineStr">
        <is>
          <t>S31B_R1</t>
        </is>
      </c>
      <c r="C3447" t="n">
        <v>9.779999999999999</v>
      </c>
      <c r="D3447" t="n">
        <v>21</v>
      </c>
    </row>
    <row r="3448">
      <c r="A3448" t="n">
        <v>3454</v>
      </c>
      <c r="B3448" t="inlineStr">
        <is>
          <t>S31B_R1</t>
        </is>
      </c>
      <c r="C3448" t="n">
        <v>9.846</v>
      </c>
      <c r="D3448" t="n">
        <v>21</v>
      </c>
    </row>
    <row r="3449">
      <c r="A3449" t="n">
        <v>3455</v>
      </c>
      <c r="B3449" t="inlineStr">
        <is>
          <t>S31B_R1</t>
        </is>
      </c>
      <c r="C3449" t="n">
        <v>9.913</v>
      </c>
      <c r="D3449" t="n">
        <v>21</v>
      </c>
    </row>
    <row r="3450">
      <c r="A3450" t="n">
        <v>3456</v>
      </c>
      <c r="B3450" t="inlineStr">
        <is>
          <t>S31B_R1</t>
        </is>
      </c>
      <c r="C3450" t="n">
        <v>9.98</v>
      </c>
      <c r="D3450" t="n">
        <v>21</v>
      </c>
    </row>
    <row r="3451">
      <c r="A3451" t="n">
        <v>3457</v>
      </c>
      <c r="B3451" t="inlineStr">
        <is>
          <t>S31B_R1</t>
        </is>
      </c>
      <c r="C3451" t="n">
        <v>10.046</v>
      </c>
      <c r="D3451" t="n">
        <v>21</v>
      </c>
    </row>
    <row r="3452">
      <c r="A3452" t="n">
        <v>3458</v>
      </c>
      <c r="B3452" t="inlineStr">
        <is>
          <t>S31B_R1</t>
        </is>
      </c>
      <c r="C3452" t="n">
        <v>10.113</v>
      </c>
      <c r="D3452" t="n">
        <v>21</v>
      </c>
    </row>
    <row r="3453">
      <c r="A3453" t="n">
        <v>3459</v>
      </c>
      <c r="B3453" t="inlineStr">
        <is>
          <t>S31B_R1</t>
        </is>
      </c>
      <c r="C3453" t="n">
        <v>10.18</v>
      </c>
      <c r="D3453" t="n">
        <v>21</v>
      </c>
    </row>
    <row r="3454">
      <c r="A3454" t="n">
        <v>3460</v>
      </c>
      <c r="B3454" t="inlineStr">
        <is>
          <t>S31B_R1</t>
        </is>
      </c>
      <c r="C3454" t="n">
        <v>10.246</v>
      </c>
      <c r="D3454" t="n">
        <v>21</v>
      </c>
    </row>
    <row r="3455">
      <c r="A3455" t="n">
        <v>3461</v>
      </c>
      <c r="B3455" t="inlineStr">
        <is>
          <t>S31B_R1</t>
        </is>
      </c>
      <c r="C3455" t="n">
        <v>10.313</v>
      </c>
      <c r="D3455" t="n">
        <v>21</v>
      </c>
    </row>
    <row r="3456">
      <c r="A3456" t="n">
        <v>3462</v>
      </c>
      <c r="B3456" t="inlineStr">
        <is>
          <t>S31B_R1</t>
        </is>
      </c>
      <c r="C3456" t="n">
        <v>10.38</v>
      </c>
      <c r="D3456" t="n">
        <v>21</v>
      </c>
    </row>
    <row r="3457">
      <c r="A3457" t="n">
        <v>3463</v>
      </c>
      <c r="B3457" t="inlineStr">
        <is>
          <t>S31B_R1</t>
        </is>
      </c>
      <c r="C3457" t="n">
        <v>10.446</v>
      </c>
      <c r="D3457" t="n">
        <v>21</v>
      </c>
    </row>
    <row r="3458">
      <c r="A3458" t="n">
        <v>3464</v>
      </c>
      <c r="B3458" t="inlineStr">
        <is>
          <t>S31B_R1</t>
        </is>
      </c>
      <c r="C3458" t="n">
        <v>10.513</v>
      </c>
      <c r="D3458" t="n">
        <v>21</v>
      </c>
    </row>
    <row r="3459">
      <c r="A3459" t="n">
        <v>3465</v>
      </c>
      <c r="B3459" t="inlineStr">
        <is>
          <t>S31B_R1</t>
        </is>
      </c>
      <c r="C3459" t="n">
        <v>10.58</v>
      </c>
      <c r="D3459" t="n">
        <v>21</v>
      </c>
    </row>
    <row r="3460">
      <c r="A3460" t="n">
        <v>3466</v>
      </c>
      <c r="B3460" t="inlineStr">
        <is>
          <t>S31B_R1</t>
        </is>
      </c>
      <c r="C3460" t="n">
        <v>10.646</v>
      </c>
      <c r="D3460" t="n">
        <v>21</v>
      </c>
    </row>
    <row r="3461">
      <c r="A3461" t="n">
        <v>3467</v>
      </c>
      <c r="B3461" t="inlineStr">
        <is>
          <t>S31B_R2</t>
        </is>
      </c>
      <c r="C3461" t="n">
        <v>0.013</v>
      </c>
      <c r="D3461" t="n">
        <v>22</v>
      </c>
    </row>
    <row r="3462">
      <c r="A3462" t="n">
        <v>3468</v>
      </c>
      <c r="B3462" t="inlineStr">
        <is>
          <t>S31B_R2</t>
        </is>
      </c>
      <c r="C3462" t="n">
        <v>0.096</v>
      </c>
      <c r="D3462" t="n">
        <v>22</v>
      </c>
    </row>
    <row r="3463">
      <c r="A3463" t="n">
        <v>3469</v>
      </c>
      <c r="B3463" t="inlineStr">
        <is>
          <t>S31B_R2</t>
        </is>
      </c>
      <c r="C3463" t="n">
        <v>0.146</v>
      </c>
      <c r="D3463" t="n">
        <v>22</v>
      </c>
    </row>
    <row r="3464">
      <c r="A3464" t="n">
        <v>3470</v>
      </c>
      <c r="B3464" t="inlineStr">
        <is>
          <t>S31B_R2</t>
        </is>
      </c>
      <c r="C3464" t="n">
        <v>0.213</v>
      </c>
      <c r="D3464" t="n">
        <v>22</v>
      </c>
    </row>
    <row r="3465">
      <c r="A3465" t="n">
        <v>3471</v>
      </c>
      <c r="B3465" t="inlineStr">
        <is>
          <t>S31B_R2</t>
        </is>
      </c>
      <c r="C3465" t="n">
        <v>0.28</v>
      </c>
      <c r="D3465" t="n">
        <v>22</v>
      </c>
    </row>
    <row r="3466">
      <c r="A3466" t="n">
        <v>3472</v>
      </c>
      <c r="B3466" t="inlineStr">
        <is>
          <t>S31B_R2</t>
        </is>
      </c>
      <c r="C3466" t="n">
        <v>0.346</v>
      </c>
      <c r="D3466" t="n">
        <v>22</v>
      </c>
    </row>
    <row r="3467">
      <c r="A3467" t="n">
        <v>3473</v>
      </c>
      <c r="B3467" t="inlineStr">
        <is>
          <t>S31B_R2</t>
        </is>
      </c>
      <c r="C3467" t="n">
        <v>0.413</v>
      </c>
      <c r="D3467" t="n">
        <v>22</v>
      </c>
    </row>
    <row r="3468">
      <c r="A3468" t="n">
        <v>3474</v>
      </c>
      <c r="B3468" t="inlineStr">
        <is>
          <t>S31B_R2</t>
        </is>
      </c>
      <c r="C3468" t="n">
        <v>0.48</v>
      </c>
      <c r="D3468" t="n">
        <v>22</v>
      </c>
    </row>
    <row r="3469">
      <c r="A3469" t="n">
        <v>3475</v>
      </c>
      <c r="B3469" t="inlineStr">
        <is>
          <t>S31B_R2</t>
        </is>
      </c>
      <c r="C3469" t="n">
        <v>0.546</v>
      </c>
      <c r="D3469" t="n">
        <v>22</v>
      </c>
    </row>
    <row r="3470">
      <c r="A3470" t="n">
        <v>3476</v>
      </c>
      <c r="B3470" t="inlineStr">
        <is>
          <t>S31B_R2</t>
        </is>
      </c>
      <c r="C3470" t="n">
        <v>0.613</v>
      </c>
      <c r="D3470" t="n">
        <v>22</v>
      </c>
    </row>
    <row r="3471">
      <c r="A3471" t="n">
        <v>3477</v>
      </c>
      <c r="B3471" t="inlineStr">
        <is>
          <t>S31B_R2</t>
        </is>
      </c>
      <c r="C3471" t="n">
        <v>0.68</v>
      </c>
      <c r="D3471" t="n">
        <v>22</v>
      </c>
    </row>
    <row r="3472">
      <c r="A3472" t="n">
        <v>3478</v>
      </c>
      <c r="B3472" t="inlineStr">
        <is>
          <t>S31B_R2</t>
        </is>
      </c>
      <c r="C3472" t="n">
        <v>0.746</v>
      </c>
      <c r="D3472" t="n">
        <v>22</v>
      </c>
    </row>
    <row r="3473">
      <c r="A3473" t="n">
        <v>3479</v>
      </c>
      <c r="B3473" t="inlineStr">
        <is>
          <t>S31B_R2</t>
        </is>
      </c>
      <c r="C3473" t="n">
        <v>0.8129999999999999</v>
      </c>
      <c r="D3473" t="n">
        <v>22</v>
      </c>
    </row>
    <row r="3474">
      <c r="A3474" t="n">
        <v>3480</v>
      </c>
      <c r="B3474" t="inlineStr">
        <is>
          <t>S31B_R2</t>
        </is>
      </c>
      <c r="C3474" t="n">
        <v>0.88</v>
      </c>
      <c r="D3474" t="n">
        <v>22</v>
      </c>
    </row>
    <row r="3475">
      <c r="A3475" t="n">
        <v>3481</v>
      </c>
      <c r="B3475" t="inlineStr">
        <is>
          <t>S31B_R2</t>
        </is>
      </c>
      <c r="C3475" t="n">
        <v>0.946</v>
      </c>
      <c r="D3475" t="n">
        <v>22</v>
      </c>
    </row>
    <row r="3476">
      <c r="A3476" t="n">
        <v>3482</v>
      </c>
      <c r="B3476" t="inlineStr">
        <is>
          <t>S31B_R2</t>
        </is>
      </c>
      <c r="C3476" t="n">
        <v>1.013</v>
      </c>
      <c r="D3476" t="n">
        <v>22</v>
      </c>
    </row>
    <row r="3477">
      <c r="A3477" t="n">
        <v>3483</v>
      </c>
      <c r="B3477" t="inlineStr">
        <is>
          <t>S31B_R2</t>
        </is>
      </c>
      <c r="C3477" t="n">
        <v>1.08</v>
      </c>
      <c r="D3477" t="n">
        <v>22</v>
      </c>
    </row>
    <row r="3478">
      <c r="A3478" t="n">
        <v>3484</v>
      </c>
      <c r="B3478" t="inlineStr">
        <is>
          <t>S31B_R2</t>
        </is>
      </c>
      <c r="C3478" t="n">
        <v>1.146</v>
      </c>
      <c r="D3478" t="n">
        <v>22</v>
      </c>
    </row>
    <row r="3479">
      <c r="A3479" t="n">
        <v>3485</v>
      </c>
      <c r="B3479" t="inlineStr">
        <is>
          <t>S31B_R2</t>
        </is>
      </c>
      <c r="C3479" t="n">
        <v>1.213</v>
      </c>
      <c r="D3479" t="n">
        <v>22</v>
      </c>
    </row>
    <row r="3480">
      <c r="A3480" t="n">
        <v>3486</v>
      </c>
      <c r="B3480" t="inlineStr">
        <is>
          <t>S31B_R2</t>
        </is>
      </c>
      <c r="C3480" t="n">
        <v>1.28</v>
      </c>
      <c r="D3480" t="n">
        <v>22</v>
      </c>
    </row>
    <row r="3481">
      <c r="A3481" t="n">
        <v>3487</v>
      </c>
      <c r="B3481" t="inlineStr">
        <is>
          <t>S31B_R2</t>
        </is>
      </c>
      <c r="C3481" t="n">
        <v>1.346</v>
      </c>
      <c r="D3481" t="n">
        <v>22</v>
      </c>
    </row>
    <row r="3482">
      <c r="A3482" t="n">
        <v>3488</v>
      </c>
      <c r="B3482" t="inlineStr">
        <is>
          <t>S31B_R2</t>
        </is>
      </c>
      <c r="C3482" t="n">
        <v>1.413</v>
      </c>
      <c r="D3482" t="n">
        <v>22</v>
      </c>
    </row>
    <row r="3483">
      <c r="A3483" t="n">
        <v>3489</v>
      </c>
      <c r="B3483" t="inlineStr">
        <is>
          <t>S31B_R2</t>
        </is>
      </c>
      <c r="C3483" t="n">
        <v>1.48</v>
      </c>
      <c r="D3483" t="n">
        <v>22</v>
      </c>
    </row>
    <row r="3484">
      <c r="A3484" t="n">
        <v>3490</v>
      </c>
      <c r="B3484" t="inlineStr">
        <is>
          <t>S31B_R2</t>
        </is>
      </c>
      <c r="C3484" t="n">
        <v>1.546</v>
      </c>
      <c r="D3484" t="n">
        <v>22</v>
      </c>
    </row>
    <row r="3485">
      <c r="A3485" t="n">
        <v>3491</v>
      </c>
      <c r="B3485" t="inlineStr">
        <is>
          <t>S31B_R2</t>
        </is>
      </c>
      <c r="C3485" t="n">
        <v>1.63</v>
      </c>
      <c r="D3485" t="n">
        <v>22</v>
      </c>
    </row>
    <row r="3486">
      <c r="A3486" t="n">
        <v>3492</v>
      </c>
      <c r="B3486" t="inlineStr">
        <is>
          <t>S31B_R2</t>
        </is>
      </c>
      <c r="C3486" t="n">
        <v>1.68</v>
      </c>
      <c r="D3486" t="n">
        <v>22</v>
      </c>
    </row>
    <row r="3487">
      <c r="A3487" t="n">
        <v>3493</v>
      </c>
      <c r="B3487" t="inlineStr">
        <is>
          <t>S31B_R2</t>
        </is>
      </c>
      <c r="C3487" t="n">
        <v>1.746</v>
      </c>
      <c r="D3487" t="n">
        <v>22</v>
      </c>
    </row>
    <row r="3488">
      <c r="A3488" t="n">
        <v>3494</v>
      </c>
      <c r="B3488" t="inlineStr">
        <is>
          <t>S31B_R2</t>
        </is>
      </c>
      <c r="C3488" t="n">
        <v>1.813</v>
      </c>
      <c r="D3488" t="n">
        <v>22</v>
      </c>
    </row>
    <row r="3489">
      <c r="A3489" t="n">
        <v>3495</v>
      </c>
      <c r="B3489" t="inlineStr">
        <is>
          <t>S31B_R2</t>
        </is>
      </c>
      <c r="C3489" t="n">
        <v>1.88</v>
      </c>
      <c r="D3489" t="n">
        <v>22</v>
      </c>
    </row>
    <row r="3490">
      <c r="A3490" t="n">
        <v>3496</v>
      </c>
      <c r="B3490" t="inlineStr">
        <is>
          <t>S31B_R2</t>
        </is>
      </c>
      <c r="C3490" t="n">
        <v>1.946</v>
      </c>
      <c r="D3490" t="n">
        <v>22</v>
      </c>
    </row>
    <row r="3491">
      <c r="A3491" t="n">
        <v>3497</v>
      </c>
      <c r="B3491" t="inlineStr">
        <is>
          <t>S31B_R2</t>
        </is>
      </c>
      <c r="C3491" t="n">
        <v>2.013</v>
      </c>
      <c r="D3491" t="n">
        <v>22</v>
      </c>
    </row>
    <row r="3492">
      <c r="A3492" t="n">
        <v>3498</v>
      </c>
      <c r="B3492" t="inlineStr">
        <is>
          <t>S31B_R2</t>
        </is>
      </c>
      <c r="C3492" t="n">
        <v>2.08</v>
      </c>
      <c r="D3492" t="n">
        <v>22</v>
      </c>
    </row>
    <row r="3493">
      <c r="A3493" t="n">
        <v>3499</v>
      </c>
      <c r="B3493" t="inlineStr">
        <is>
          <t>S31B_R2</t>
        </is>
      </c>
      <c r="C3493" t="n">
        <v>2.146</v>
      </c>
      <c r="D3493" t="n">
        <v>22</v>
      </c>
    </row>
    <row r="3494">
      <c r="A3494" t="n">
        <v>3500</v>
      </c>
      <c r="B3494" t="inlineStr">
        <is>
          <t>S31B_R2</t>
        </is>
      </c>
      <c r="C3494" t="n">
        <v>2.213</v>
      </c>
      <c r="D3494" t="n">
        <v>22</v>
      </c>
    </row>
    <row r="3495">
      <c r="A3495" t="n">
        <v>3501</v>
      </c>
      <c r="B3495" t="inlineStr">
        <is>
          <t>S31B_R2</t>
        </is>
      </c>
      <c r="C3495" t="n">
        <v>2.28</v>
      </c>
      <c r="D3495" t="n">
        <v>22</v>
      </c>
    </row>
    <row r="3496">
      <c r="A3496" t="n">
        <v>3502</v>
      </c>
      <c r="B3496" t="inlineStr">
        <is>
          <t>S31B_R2</t>
        </is>
      </c>
      <c r="C3496" t="n">
        <v>2.346</v>
      </c>
      <c r="D3496" t="n">
        <v>22</v>
      </c>
    </row>
    <row r="3497">
      <c r="A3497" t="n">
        <v>3503</v>
      </c>
      <c r="B3497" t="inlineStr">
        <is>
          <t>S31B_R2</t>
        </is>
      </c>
      <c r="C3497" t="n">
        <v>2.413</v>
      </c>
      <c r="D3497" t="n">
        <v>22</v>
      </c>
    </row>
    <row r="3498">
      <c r="A3498" t="n">
        <v>3504</v>
      </c>
      <c r="B3498" t="inlineStr">
        <is>
          <t>S31B_R2</t>
        </is>
      </c>
      <c r="C3498" t="n">
        <v>2.48</v>
      </c>
      <c r="D3498" t="n">
        <v>22</v>
      </c>
    </row>
    <row r="3499">
      <c r="A3499" t="n">
        <v>3505</v>
      </c>
      <c r="B3499" t="inlineStr">
        <is>
          <t>S31B_R2</t>
        </is>
      </c>
      <c r="C3499" t="n">
        <v>2.546</v>
      </c>
      <c r="D3499" t="n">
        <v>22</v>
      </c>
    </row>
    <row r="3500">
      <c r="A3500" t="n">
        <v>3506</v>
      </c>
      <c r="B3500" t="inlineStr">
        <is>
          <t>S31B_R2</t>
        </is>
      </c>
      <c r="C3500" t="n">
        <v>2.613</v>
      </c>
      <c r="D3500" t="n">
        <v>22</v>
      </c>
    </row>
    <row r="3501">
      <c r="A3501" t="n">
        <v>3507</v>
      </c>
      <c r="B3501" t="inlineStr">
        <is>
          <t>S31B_R2</t>
        </is>
      </c>
      <c r="C3501" t="n">
        <v>2.68</v>
      </c>
      <c r="D3501" t="n">
        <v>22</v>
      </c>
    </row>
    <row r="3502">
      <c r="A3502" t="n">
        <v>3508</v>
      </c>
      <c r="B3502" t="inlineStr">
        <is>
          <t>S31B_R2</t>
        </is>
      </c>
      <c r="C3502" t="n">
        <v>2.763</v>
      </c>
      <c r="D3502" t="n">
        <v>22</v>
      </c>
    </row>
    <row r="3503">
      <c r="A3503" t="n">
        <v>3509</v>
      </c>
      <c r="B3503" t="inlineStr">
        <is>
          <t>S31B_R2</t>
        </is>
      </c>
      <c r="C3503" t="n">
        <v>2.813</v>
      </c>
      <c r="D3503" t="n">
        <v>22</v>
      </c>
    </row>
    <row r="3504">
      <c r="A3504" t="n">
        <v>3510</v>
      </c>
      <c r="B3504" t="inlineStr">
        <is>
          <t>S31B_R2</t>
        </is>
      </c>
      <c r="C3504" t="n">
        <v>2.88</v>
      </c>
      <c r="D3504" t="n">
        <v>22</v>
      </c>
    </row>
    <row r="3505">
      <c r="A3505" t="n">
        <v>3511</v>
      </c>
      <c r="B3505" t="inlineStr">
        <is>
          <t>S31B_R2</t>
        </is>
      </c>
      <c r="C3505" t="n">
        <v>2.946</v>
      </c>
      <c r="D3505" t="n">
        <v>22</v>
      </c>
    </row>
    <row r="3506">
      <c r="A3506" t="n">
        <v>3512</v>
      </c>
      <c r="B3506" t="inlineStr">
        <is>
          <t>S31B_R2</t>
        </is>
      </c>
      <c r="C3506" t="n">
        <v>3.013</v>
      </c>
      <c r="D3506" t="n">
        <v>22</v>
      </c>
    </row>
    <row r="3507">
      <c r="A3507" t="n">
        <v>3513</v>
      </c>
      <c r="B3507" t="inlineStr">
        <is>
          <t>S31B_R2</t>
        </is>
      </c>
      <c r="C3507" t="n">
        <v>3.08</v>
      </c>
      <c r="D3507" t="n">
        <v>22</v>
      </c>
    </row>
    <row r="3508">
      <c r="A3508" t="n">
        <v>3514</v>
      </c>
      <c r="B3508" t="inlineStr">
        <is>
          <t>S31B_R2</t>
        </is>
      </c>
      <c r="C3508" t="n">
        <v>3.146</v>
      </c>
      <c r="D3508" t="n">
        <v>22</v>
      </c>
    </row>
    <row r="3509">
      <c r="A3509" t="n">
        <v>3515</v>
      </c>
      <c r="B3509" t="inlineStr">
        <is>
          <t>S31B_R2</t>
        </is>
      </c>
      <c r="C3509" t="n">
        <v>3.213</v>
      </c>
      <c r="D3509" t="n">
        <v>22</v>
      </c>
    </row>
    <row r="3510">
      <c r="A3510" t="n">
        <v>3516</v>
      </c>
      <c r="B3510" t="inlineStr">
        <is>
          <t>S31B_R2</t>
        </is>
      </c>
      <c r="C3510" t="n">
        <v>3.28</v>
      </c>
      <c r="D3510" t="n">
        <v>22</v>
      </c>
    </row>
    <row r="3511">
      <c r="A3511" t="n">
        <v>3517</v>
      </c>
      <c r="B3511" t="inlineStr">
        <is>
          <t>S31B_R2</t>
        </is>
      </c>
      <c r="C3511" t="n">
        <v>3.346</v>
      </c>
      <c r="D3511" t="n">
        <v>22</v>
      </c>
    </row>
    <row r="3512">
      <c r="A3512" t="n">
        <v>3518</v>
      </c>
      <c r="B3512" t="inlineStr">
        <is>
          <t>S31B_R2</t>
        </is>
      </c>
      <c r="C3512" t="n">
        <v>3.413</v>
      </c>
      <c r="D3512" t="n">
        <v>22</v>
      </c>
    </row>
    <row r="3513">
      <c r="A3513" t="n">
        <v>3519</v>
      </c>
      <c r="B3513" t="inlineStr">
        <is>
          <t>S31B_R2</t>
        </is>
      </c>
      <c r="C3513" t="n">
        <v>3.48</v>
      </c>
      <c r="D3513" t="n">
        <v>22</v>
      </c>
    </row>
    <row r="3514">
      <c r="A3514" t="n">
        <v>3520</v>
      </c>
      <c r="B3514" t="inlineStr">
        <is>
          <t>S31B_R2</t>
        </is>
      </c>
      <c r="C3514" t="n">
        <v>3.546</v>
      </c>
      <c r="D3514" t="n">
        <v>22</v>
      </c>
    </row>
    <row r="3515">
      <c r="A3515" t="n">
        <v>3521</v>
      </c>
      <c r="B3515" t="inlineStr">
        <is>
          <t>S31B_R2</t>
        </is>
      </c>
      <c r="C3515" t="n">
        <v>3.613</v>
      </c>
      <c r="D3515" t="n">
        <v>22</v>
      </c>
    </row>
    <row r="3516">
      <c r="A3516" t="n">
        <v>3522</v>
      </c>
      <c r="B3516" t="inlineStr">
        <is>
          <t>S31B_R2</t>
        </is>
      </c>
      <c r="C3516" t="n">
        <v>3.68</v>
      </c>
      <c r="D3516" t="n">
        <v>22</v>
      </c>
    </row>
    <row r="3517">
      <c r="A3517" t="n">
        <v>3523</v>
      </c>
      <c r="B3517" t="inlineStr">
        <is>
          <t>S31B_R2</t>
        </is>
      </c>
      <c r="C3517" t="n">
        <v>3.746</v>
      </c>
      <c r="D3517" t="n">
        <v>22</v>
      </c>
    </row>
    <row r="3518">
      <c r="A3518" t="n">
        <v>3524</v>
      </c>
      <c r="B3518" t="inlineStr">
        <is>
          <t>S31B_R2</t>
        </is>
      </c>
      <c r="C3518" t="n">
        <v>3.813</v>
      </c>
      <c r="D3518" t="n">
        <v>22</v>
      </c>
    </row>
    <row r="3519">
      <c r="A3519" t="n">
        <v>3525</v>
      </c>
      <c r="B3519" t="inlineStr">
        <is>
          <t>S31B_R2</t>
        </is>
      </c>
      <c r="C3519" t="n">
        <v>3.88</v>
      </c>
      <c r="D3519" t="n">
        <v>22</v>
      </c>
    </row>
    <row r="3520">
      <c r="A3520" t="n">
        <v>3526</v>
      </c>
      <c r="B3520" t="inlineStr">
        <is>
          <t>S31B_R2</t>
        </is>
      </c>
      <c r="C3520" t="n">
        <v>3.946</v>
      </c>
      <c r="D3520" t="n">
        <v>22</v>
      </c>
    </row>
    <row r="3521">
      <c r="A3521" t="n">
        <v>3527</v>
      </c>
      <c r="B3521" t="inlineStr">
        <is>
          <t>S31B_R2</t>
        </is>
      </c>
      <c r="C3521" t="n">
        <v>4.013</v>
      </c>
      <c r="D3521" t="n">
        <v>22</v>
      </c>
    </row>
    <row r="3522">
      <c r="A3522" t="n">
        <v>3528</v>
      </c>
      <c r="B3522" t="inlineStr">
        <is>
          <t>S31B_R2</t>
        </is>
      </c>
      <c r="C3522" t="n">
        <v>4.08</v>
      </c>
      <c r="D3522" t="n">
        <v>22</v>
      </c>
    </row>
    <row r="3523">
      <c r="A3523" t="n">
        <v>3529</v>
      </c>
      <c r="B3523" t="inlineStr">
        <is>
          <t>S31B_R2</t>
        </is>
      </c>
      <c r="C3523" t="n">
        <v>4.146</v>
      </c>
      <c r="D3523" t="n">
        <v>22</v>
      </c>
    </row>
    <row r="3524">
      <c r="A3524" t="n">
        <v>3530</v>
      </c>
      <c r="B3524" t="inlineStr">
        <is>
          <t>S31B_R2</t>
        </is>
      </c>
      <c r="C3524" t="n">
        <v>4.213</v>
      </c>
      <c r="D3524" t="n">
        <v>22</v>
      </c>
    </row>
    <row r="3525">
      <c r="A3525" t="n">
        <v>3531</v>
      </c>
      <c r="B3525" t="inlineStr">
        <is>
          <t>S31B_R2</t>
        </is>
      </c>
      <c r="C3525" t="n">
        <v>4.296</v>
      </c>
      <c r="D3525" t="n">
        <v>22</v>
      </c>
    </row>
    <row r="3526">
      <c r="A3526" t="n">
        <v>3532</v>
      </c>
      <c r="B3526" t="inlineStr">
        <is>
          <t>S31B_R2</t>
        </is>
      </c>
      <c r="C3526" t="n">
        <v>4.346</v>
      </c>
      <c r="D3526" t="n">
        <v>22</v>
      </c>
    </row>
    <row r="3527">
      <c r="A3527" t="n">
        <v>3533</v>
      </c>
      <c r="B3527" t="inlineStr">
        <is>
          <t>S31B_R2</t>
        </is>
      </c>
      <c r="C3527" t="n">
        <v>4.413</v>
      </c>
      <c r="D3527" t="n">
        <v>22</v>
      </c>
    </row>
    <row r="3528">
      <c r="A3528" t="n">
        <v>3534</v>
      </c>
      <c r="B3528" t="inlineStr">
        <is>
          <t>S31B_R2</t>
        </is>
      </c>
      <c r="C3528" t="n">
        <v>4.48</v>
      </c>
      <c r="D3528" t="n">
        <v>22</v>
      </c>
    </row>
    <row r="3529">
      <c r="A3529" t="n">
        <v>3535</v>
      </c>
      <c r="B3529" t="inlineStr">
        <is>
          <t>S31B_R2</t>
        </is>
      </c>
      <c r="C3529" t="n">
        <v>4.546</v>
      </c>
      <c r="D3529" t="n">
        <v>22</v>
      </c>
    </row>
    <row r="3530">
      <c r="A3530" t="n">
        <v>3536</v>
      </c>
      <c r="B3530" t="inlineStr">
        <is>
          <t>S31B_R2</t>
        </is>
      </c>
      <c r="C3530" t="n">
        <v>4.613</v>
      </c>
      <c r="D3530" t="n">
        <v>22</v>
      </c>
    </row>
    <row r="3531">
      <c r="A3531" t="n">
        <v>3537</v>
      </c>
      <c r="B3531" t="inlineStr">
        <is>
          <t>S31B_R2</t>
        </is>
      </c>
      <c r="C3531" t="n">
        <v>4.68</v>
      </c>
      <c r="D3531" t="n">
        <v>22</v>
      </c>
    </row>
    <row r="3532">
      <c r="A3532" t="n">
        <v>3538</v>
      </c>
      <c r="B3532" t="inlineStr">
        <is>
          <t>S31B_R2</t>
        </is>
      </c>
      <c r="C3532" t="n">
        <v>4.746</v>
      </c>
      <c r="D3532" t="n">
        <v>22</v>
      </c>
    </row>
    <row r="3533">
      <c r="A3533" t="n">
        <v>3539</v>
      </c>
      <c r="B3533" t="inlineStr">
        <is>
          <t>S31B_R2</t>
        </is>
      </c>
      <c r="C3533" t="n">
        <v>4.813</v>
      </c>
      <c r="D3533" t="n">
        <v>22</v>
      </c>
    </row>
    <row r="3534">
      <c r="A3534" t="n">
        <v>3540</v>
      </c>
      <c r="B3534" t="inlineStr">
        <is>
          <t>S31B_R2</t>
        </is>
      </c>
      <c r="C3534" t="n">
        <v>4.88</v>
      </c>
      <c r="D3534" t="n">
        <v>22</v>
      </c>
    </row>
    <row r="3535">
      <c r="A3535" t="n">
        <v>3541</v>
      </c>
      <c r="B3535" t="inlineStr">
        <is>
          <t>S31B_R2</t>
        </is>
      </c>
      <c r="C3535" t="n">
        <v>4.946</v>
      </c>
      <c r="D3535" t="n">
        <v>22</v>
      </c>
    </row>
    <row r="3536">
      <c r="A3536" t="n">
        <v>3542</v>
      </c>
      <c r="B3536" t="inlineStr">
        <is>
          <t>S31B_R2</t>
        </is>
      </c>
      <c r="C3536" t="n">
        <v>5.013</v>
      </c>
      <c r="D3536" t="n">
        <v>22</v>
      </c>
    </row>
    <row r="3537">
      <c r="A3537" t="n">
        <v>3543</v>
      </c>
      <c r="B3537" t="inlineStr">
        <is>
          <t>S31B_R2</t>
        </is>
      </c>
      <c r="C3537" t="n">
        <v>5.08</v>
      </c>
      <c r="D3537" t="n">
        <v>22</v>
      </c>
    </row>
    <row r="3538">
      <c r="A3538" t="n">
        <v>3544</v>
      </c>
      <c r="B3538" t="inlineStr">
        <is>
          <t>S31B_R2</t>
        </is>
      </c>
      <c r="C3538" t="n">
        <v>5.146</v>
      </c>
      <c r="D3538" t="n">
        <v>22</v>
      </c>
    </row>
    <row r="3539">
      <c r="A3539" t="n">
        <v>3545</v>
      </c>
      <c r="B3539" t="inlineStr">
        <is>
          <t>S31B_R2</t>
        </is>
      </c>
      <c r="C3539" t="n">
        <v>5.213</v>
      </c>
      <c r="D3539" t="n">
        <v>22</v>
      </c>
    </row>
    <row r="3540">
      <c r="A3540" t="n">
        <v>3546</v>
      </c>
      <c r="B3540" t="inlineStr">
        <is>
          <t>S31B_R2</t>
        </is>
      </c>
      <c r="C3540" t="n">
        <v>5.28</v>
      </c>
      <c r="D3540" t="n">
        <v>22</v>
      </c>
    </row>
    <row r="3541">
      <c r="A3541" t="n">
        <v>3547</v>
      </c>
      <c r="B3541" t="inlineStr">
        <is>
          <t>S31B_R2</t>
        </is>
      </c>
      <c r="C3541" t="n">
        <v>5.346</v>
      </c>
      <c r="D3541" t="n">
        <v>22</v>
      </c>
    </row>
    <row r="3542">
      <c r="A3542" t="n">
        <v>3548</v>
      </c>
      <c r="B3542" t="inlineStr">
        <is>
          <t>S31B_R2</t>
        </is>
      </c>
      <c r="C3542" t="n">
        <v>5.413</v>
      </c>
      <c r="D3542" t="n">
        <v>22</v>
      </c>
    </row>
    <row r="3543">
      <c r="A3543" t="n">
        <v>3549</v>
      </c>
      <c r="B3543" t="inlineStr">
        <is>
          <t>S31B_R2</t>
        </is>
      </c>
      <c r="C3543" t="n">
        <v>5.48</v>
      </c>
      <c r="D3543" t="n">
        <v>22</v>
      </c>
    </row>
    <row r="3544">
      <c r="A3544" t="n">
        <v>3550</v>
      </c>
      <c r="B3544" t="inlineStr">
        <is>
          <t>S31B_R2</t>
        </is>
      </c>
      <c r="C3544" t="n">
        <v>5.546</v>
      </c>
      <c r="D3544" t="n">
        <v>22</v>
      </c>
    </row>
    <row r="3545">
      <c r="A3545" t="n">
        <v>3551</v>
      </c>
      <c r="B3545" t="inlineStr">
        <is>
          <t>S31B_R2</t>
        </is>
      </c>
      <c r="C3545" t="n">
        <v>5.613</v>
      </c>
      <c r="D3545" t="n">
        <v>22</v>
      </c>
    </row>
    <row r="3546">
      <c r="A3546" t="n">
        <v>3552</v>
      </c>
      <c r="B3546" t="inlineStr">
        <is>
          <t>S31B_R2</t>
        </is>
      </c>
      <c r="C3546" t="n">
        <v>5.68</v>
      </c>
      <c r="D3546" t="n">
        <v>22</v>
      </c>
    </row>
    <row r="3547">
      <c r="A3547" t="n">
        <v>3553</v>
      </c>
      <c r="B3547" t="inlineStr">
        <is>
          <t>S31B_R2</t>
        </is>
      </c>
      <c r="C3547" t="n">
        <v>5.746</v>
      </c>
      <c r="D3547" t="n">
        <v>22</v>
      </c>
    </row>
    <row r="3548">
      <c r="A3548" t="n">
        <v>3554</v>
      </c>
      <c r="B3548" t="inlineStr">
        <is>
          <t>S31B_R2</t>
        </is>
      </c>
      <c r="C3548" t="n">
        <v>5.83</v>
      </c>
      <c r="D3548" t="n">
        <v>22</v>
      </c>
    </row>
    <row r="3549">
      <c r="A3549" t="n">
        <v>3555</v>
      </c>
      <c r="B3549" t="inlineStr">
        <is>
          <t>S31B_R2</t>
        </is>
      </c>
      <c r="C3549" t="n">
        <v>5.88</v>
      </c>
      <c r="D3549" t="n">
        <v>22</v>
      </c>
    </row>
    <row r="3550">
      <c r="A3550" t="n">
        <v>3556</v>
      </c>
      <c r="B3550" t="inlineStr">
        <is>
          <t>S31B_R2</t>
        </is>
      </c>
      <c r="C3550" t="n">
        <v>5.946</v>
      </c>
      <c r="D3550" t="n">
        <v>22</v>
      </c>
    </row>
    <row r="3551">
      <c r="A3551" t="n">
        <v>3557</v>
      </c>
      <c r="B3551" t="inlineStr">
        <is>
          <t>S31B_R2</t>
        </is>
      </c>
      <c r="C3551" t="n">
        <v>6.013</v>
      </c>
      <c r="D3551" t="n">
        <v>22</v>
      </c>
    </row>
    <row r="3552">
      <c r="A3552" t="n">
        <v>3558</v>
      </c>
      <c r="B3552" t="inlineStr">
        <is>
          <t>S31B_R2</t>
        </is>
      </c>
      <c r="C3552" t="n">
        <v>6.08</v>
      </c>
      <c r="D3552" t="n">
        <v>22</v>
      </c>
    </row>
    <row r="3553">
      <c r="A3553" t="n">
        <v>3559</v>
      </c>
      <c r="B3553" t="inlineStr">
        <is>
          <t>S31B_R2</t>
        </is>
      </c>
      <c r="C3553" t="n">
        <v>6.146</v>
      </c>
      <c r="D3553" t="n">
        <v>22</v>
      </c>
    </row>
    <row r="3554">
      <c r="A3554" t="n">
        <v>3560</v>
      </c>
      <c r="B3554" t="inlineStr">
        <is>
          <t>S31B_R2</t>
        </is>
      </c>
      <c r="C3554" t="n">
        <v>6.213</v>
      </c>
      <c r="D3554" t="n">
        <v>22</v>
      </c>
    </row>
    <row r="3555">
      <c r="A3555" t="n">
        <v>3561</v>
      </c>
      <c r="B3555" t="inlineStr">
        <is>
          <t>S31B_R2</t>
        </is>
      </c>
      <c r="C3555" t="n">
        <v>6.28</v>
      </c>
      <c r="D3555" t="n">
        <v>22</v>
      </c>
    </row>
    <row r="3556">
      <c r="A3556" t="n">
        <v>3562</v>
      </c>
      <c r="B3556" t="inlineStr">
        <is>
          <t>S31B_R2</t>
        </is>
      </c>
      <c r="C3556" t="n">
        <v>6.346</v>
      </c>
      <c r="D3556" t="n">
        <v>22</v>
      </c>
    </row>
    <row r="3557">
      <c r="A3557" t="n">
        <v>3563</v>
      </c>
      <c r="B3557" t="inlineStr">
        <is>
          <t>S31B_R2</t>
        </is>
      </c>
      <c r="C3557" t="n">
        <v>6.413</v>
      </c>
      <c r="D3557" t="n">
        <v>22</v>
      </c>
    </row>
    <row r="3558">
      <c r="A3558" t="n">
        <v>3564</v>
      </c>
      <c r="B3558" t="inlineStr">
        <is>
          <t>S31B_R2</t>
        </is>
      </c>
      <c r="C3558" t="n">
        <v>6.48</v>
      </c>
      <c r="D3558" t="n">
        <v>22</v>
      </c>
    </row>
    <row r="3559">
      <c r="A3559" t="n">
        <v>3565</v>
      </c>
      <c r="B3559" t="inlineStr">
        <is>
          <t>S31B_R2</t>
        </is>
      </c>
      <c r="C3559" t="n">
        <v>6.546</v>
      </c>
      <c r="D3559" t="n">
        <v>22</v>
      </c>
    </row>
    <row r="3560">
      <c r="A3560" t="n">
        <v>3566</v>
      </c>
      <c r="B3560" t="inlineStr">
        <is>
          <t>S31B_R2</t>
        </is>
      </c>
      <c r="C3560" t="n">
        <v>6.613</v>
      </c>
      <c r="D3560" t="n">
        <v>22</v>
      </c>
    </row>
    <row r="3561">
      <c r="A3561" t="n">
        <v>3567</v>
      </c>
      <c r="B3561" t="inlineStr">
        <is>
          <t>S31B_R2</t>
        </is>
      </c>
      <c r="C3561" t="n">
        <v>6.68</v>
      </c>
      <c r="D3561" t="n">
        <v>22</v>
      </c>
    </row>
    <row r="3562">
      <c r="A3562" t="n">
        <v>3568</v>
      </c>
      <c r="B3562" t="inlineStr">
        <is>
          <t>S31B_R2</t>
        </is>
      </c>
      <c r="C3562" t="n">
        <v>6.746</v>
      </c>
      <c r="D3562" t="n">
        <v>22</v>
      </c>
    </row>
    <row r="3563">
      <c r="A3563" t="n">
        <v>3569</v>
      </c>
      <c r="B3563" t="inlineStr">
        <is>
          <t>S31B_R2</t>
        </is>
      </c>
      <c r="C3563" t="n">
        <v>6.813</v>
      </c>
      <c r="D3563" t="n">
        <v>22</v>
      </c>
    </row>
    <row r="3564">
      <c r="A3564" t="n">
        <v>3570</v>
      </c>
      <c r="B3564" t="inlineStr">
        <is>
          <t>S31B_R2</t>
        </is>
      </c>
      <c r="C3564" t="n">
        <v>6.88</v>
      </c>
      <c r="D3564" t="n">
        <v>22</v>
      </c>
    </row>
    <row r="3565">
      <c r="A3565" t="n">
        <v>3571</v>
      </c>
      <c r="B3565" t="inlineStr">
        <is>
          <t>S31B_R2</t>
        </is>
      </c>
      <c r="C3565" t="n">
        <v>6.946</v>
      </c>
      <c r="D3565" t="n">
        <v>22</v>
      </c>
    </row>
    <row r="3566">
      <c r="A3566" t="n">
        <v>3572</v>
      </c>
      <c r="B3566" t="inlineStr">
        <is>
          <t>S31B_R2</t>
        </is>
      </c>
      <c r="C3566" t="n">
        <v>7.013</v>
      </c>
      <c r="D3566" t="n">
        <v>22</v>
      </c>
    </row>
    <row r="3567">
      <c r="A3567" t="n">
        <v>3573</v>
      </c>
      <c r="B3567" t="inlineStr">
        <is>
          <t>S31B_R2</t>
        </is>
      </c>
      <c r="C3567" t="n">
        <v>7.08</v>
      </c>
      <c r="D3567" t="n">
        <v>22</v>
      </c>
    </row>
    <row r="3568">
      <c r="A3568" t="n">
        <v>3574</v>
      </c>
      <c r="B3568" t="inlineStr">
        <is>
          <t>S31B_R2</t>
        </is>
      </c>
      <c r="C3568" t="n">
        <v>7.146</v>
      </c>
      <c r="D3568" t="n">
        <v>22</v>
      </c>
    </row>
    <row r="3569">
      <c r="A3569" t="n">
        <v>3575</v>
      </c>
      <c r="B3569" t="inlineStr">
        <is>
          <t>S31B_R2</t>
        </is>
      </c>
      <c r="C3569" t="n">
        <v>7.213</v>
      </c>
      <c r="D3569" t="n">
        <v>22</v>
      </c>
    </row>
    <row r="3570">
      <c r="A3570" t="n">
        <v>3576</v>
      </c>
      <c r="B3570" t="inlineStr">
        <is>
          <t>S31B_R2</t>
        </is>
      </c>
      <c r="C3570" t="n">
        <v>7.28</v>
      </c>
      <c r="D3570" t="n">
        <v>22</v>
      </c>
    </row>
    <row r="3571">
      <c r="A3571" t="n">
        <v>3577</v>
      </c>
      <c r="B3571" t="inlineStr">
        <is>
          <t>S31B_R2</t>
        </is>
      </c>
      <c r="C3571" t="n">
        <v>7.363</v>
      </c>
      <c r="D3571" t="n">
        <v>22</v>
      </c>
    </row>
    <row r="3572">
      <c r="A3572" t="n">
        <v>3578</v>
      </c>
      <c r="B3572" t="inlineStr">
        <is>
          <t>S31B_R2</t>
        </is>
      </c>
      <c r="C3572" t="n">
        <v>7.413</v>
      </c>
      <c r="D3572" t="n">
        <v>22</v>
      </c>
    </row>
    <row r="3573">
      <c r="A3573" t="n">
        <v>3579</v>
      </c>
      <c r="B3573" t="inlineStr">
        <is>
          <t>S31B_R2</t>
        </is>
      </c>
      <c r="C3573" t="n">
        <v>7.48</v>
      </c>
      <c r="D3573" t="n">
        <v>22</v>
      </c>
    </row>
    <row r="3574">
      <c r="A3574" t="n">
        <v>3580</v>
      </c>
      <c r="B3574" t="inlineStr">
        <is>
          <t>S31B_R2</t>
        </is>
      </c>
      <c r="C3574" t="n">
        <v>7.546</v>
      </c>
      <c r="D3574" t="n">
        <v>22</v>
      </c>
    </row>
    <row r="3575">
      <c r="A3575" t="n">
        <v>3581</v>
      </c>
      <c r="B3575" t="inlineStr">
        <is>
          <t>S31B_R2</t>
        </is>
      </c>
      <c r="C3575" t="n">
        <v>7.613</v>
      </c>
      <c r="D3575" t="n">
        <v>22</v>
      </c>
    </row>
    <row r="3576">
      <c r="A3576" t="n">
        <v>3582</v>
      </c>
      <c r="B3576" t="inlineStr">
        <is>
          <t>S31B_R2</t>
        </is>
      </c>
      <c r="C3576" t="n">
        <v>7.68</v>
      </c>
      <c r="D3576" t="n">
        <v>22</v>
      </c>
    </row>
    <row r="3577">
      <c r="A3577" t="n">
        <v>3583</v>
      </c>
      <c r="B3577" t="inlineStr">
        <is>
          <t>S31B_R2</t>
        </is>
      </c>
      <c r="C3577" t="n">
        <v>7.746</v>
      </c>
      <c r="D3577" t="n">
        <v>22</v>
      </c>
    </row>
    <row r="3578">
      <c r="A3578" t="n">
        <v>3584</v>
      </c>
      <c r="B3578" t="inlineStr">
        <is>
          <t>S31B_R2</t>
        </is>
      </c>
      <c r="C3578" t="n">
        <v>7.813</v>
      </c>
      <c r="D3578" t="n">
        <v>22</v>
      </c>
    </row>
    <row r="3579">
      <c r="A3579" t="n">
        <v>3585</v>
      </c>
      <c r="B3579" t="inlineStr">
        <is>
          <t>S31B_R2</t>
        </is>
      </c>
      <c r="C3579" t="n">
        <v>7.88</v>
      </c>
      <c r="D3579" t="n">
        <v>22</v>
      </c>
    </row>
    <row r="3580">
      <c r="A3580" t="n">
        <v>3586</v>
      </c>
      <c r="B3580" t="inlineStr">
        <is>
          <t>S31B_R2</t>
        </is>
      </c>
      <c r="C3580" t="n">
        <v>7.946</v>
      </c>
      <c r="D3580" t="n">
        <v>22</v>
      </c>
    </row>
    <row r="3581">
      <c r="A3581" t="n">
        <v>3587</v>
      </c>
      <c r="B3581" t="inlineStr">
        <is>
          <t>S31B_R2</t>
        </is>
      </c>
      <c r="C3581" t="n">
        <v>8.013</v>
      </c>
      <c r="D3581" t="n">
        <v>22</v>
      </c>
    </row>
    <row r="3582">
      <c r="A3582" t="n">
        <v>3588</v>
      </c>
      <c r="B3582" t="inlineStr">
        <is>
          <t>S31B_R2</t>
        </is>
      </c>
      <c r="C3582" t="n">
        <v>8.08</v>
      </c>
      <c r="D3582" t="n">
        <v>22</v>
      </c>
    </row>
    <row r="3583">
      <c r="A3583" t="n">
        <v>3589</v>
      </c>
      <c r="B3583" t="inlineStr">
        <is>
          <t>S31B_R2</t>
        </is>
      </c>
      <c r="C3583" t="n">
        <v>8.146000000000001</v>
      </c>
      <c r="D3583" t="n">
        <v>22</v>
      </c>
    </row>
    <row r="3584">
      <c r="A3584" t="n">
        <v>3590</v>
      </c>
      <c r="B3584" t="inlineStr">
        <is>
          <t>S31B_R2</t>
        </is>
      </c>
      <c r="C3584" t="n">
        <v>8.212999999999999</v>
      </c>
      <c r="D3584" t="n">
        <v>22</v>
      </c>
    </row>
    <row r="3585">
      <c r="A3585" t="n">
        <v>3591</v>
      </c>
      <c r="B3585" t="inlineStr">
        <is>
          <t>S31B_R2</t>
        </is>
      </c>
      <c r="C3585" t="n">
        <v>8.279999999999999</v>
      </c>
      <c r="D3585" t="n">
        <v>22</v>
      </c>
    </row>
    <row r="3586">
      <c r="A3586" t="n">
        <v>3592</v>
      </c>
      <c r="B3586" t="inlineStr">
        <is>
          <t>S31B_R2</t>
        </is>
      </c>
      <c r="C3586" t="n">
        <v>8.346</v>
      </c>
      <c r="D3586" t="n">
        <v>22</v>
      </c>
    </row>
    <row r="3587">
      <c r="A3587" t="n">
        <v>3593</v>
      </c>
      <c r="B3587" t="inlineStr">
        <is>
          <t>S31B_R2</t>
        </is>
      </c>
      <c r="C3587" t="n">
        <v>8.413</v>
      </c>
      <c r="D3587" t="n">
        <v>22</v>
      </c>
    </row>
    <row r="3588">
      <c r="A3588" t="n">
        <v>3594</v>
      </c>
      <c r="B3588" t="inlineStr">
        <is>
          <t>S31B_R2</t>
        </is>
      </c>
      <c r="C3588" t="n">
        <v>8.496</v>
      </c>
      <c r="D3588" t="n">
        <v>22</v>
      </c>
    </row>
    <row r="3589">
      <c r="A3589" t="n">
        <v>3595</v>
      </c>
      <c r="B3589" t="inlineStr">
        <is>
          <t>S31B_R2</t>
        </is>
      </c>
      <c r="C3589" t="n">
        <v>8.545999999999999</v>
      </c>
      <c r="D3589" t="n">
        <v>22</v>
      </c>
    </row>
    <row r="3590">
      <c r="A3590" t="n">
        <v>3596</v>
      </c>
      <c r="B3590" t="inlineStr">
        <is>
          <t>S31B_R2</t>
        </is>
      </c>
      <c r="C3590" t="n">
        <v>8.613</v>
      </c>
      <c r="D3590" t="n">
        <v>22</v>
      </c>
    </row>
    <row r="3591">
      <c r="A3591" t="n">
        <v>3597</v>
      </c>
      <c r="B3591" t="inlineStr">
        <is>
          <t>S31B_R2</t>
        </is>
      </c>
      <c r="C3591" t="n">
        <v>8.68</v>
      </c>
      <c r="D3591" t="n">
        <v>22</v>
      </c>
    </row>
    <row r="3592">
      <c r="A3592" t="n">
        <v>3598</v>
      </c>
      <c r="B3592" t="inlineStr">
        <is>
          <t>S31B_R2</t>
        </is>
      </c>
      <c r="C3592" t="n">
        <v>8.746</v>
      </c>
      <c r="D3592" t="n">
        <v>22</v>
      </c>
    </row>
    <row r="3593">
      <c r="A3593" t="n">
        <v>3599</v>
      </c>
      <c r="B3593" t="inlineStr">
        <is>
          <t>S31B_R2</t>
        </is>
      </c>
      <c r="C3593" t="n">
        <v>8.813000000000001</v>
      </c>
      <c r="D3593" t="n">
        <v>22</v>
      </c>
    </row>
    <row r="3594">
      <c r="A3594" t="n">
        <v>3600</v>
      </c>
      <c r="B3594" t="inlineStr">
        <is>
          <t>S31B_R2</t>
        </is>
      </c>
      <c r="C3594" t="n">
        <v>8.880000000000001</v>
      </c>
      <c r="D3594" t="n">
        <v>22</v>
      </c>
    </row>
    <row r="3595">
      <c r="A3595" t="n">
        <v>3601</v>
      </c>
      <c r="B3595" t="inlineStr">
        <is>
          <t>S31B_R2</t>
        </is>
      </c>
      <c r="C3595" t="n">
        <v>8.946</v>
      </c>
      <c r="D3595" t="n">
        <v>22</v>
      </c>
    </row>
    <row r="3596">
      <c r="A3596" t="n">
        <v>3602</v>
      </c>
      <c r="B3596" t="inlineStr">
        <is>
          <t>S31B_R2</t>
        </is>
      </c>
      <c r="C3596" t="n">
        <v>9.013</v>
      </c>
      <c r="D3596" t="n">
        <v>22</v>
      </c>
    </row>
    <row r="3597">
      <c r="A3597" t="n">
        <v>3603</v>
      </c>
      <c r="B3597" t="inlineStr">
        <is>
          <t>S31B_R2</t>
        </is>
      </c>
      <c r="C3597" t="n">
        <v>9.08</v>
      </c>
      <c r="D3597" t="n">
        <v>22</v>
      </c>
    </row>
    <row r="3598">
      <c r="A3598" t="n">
        <v>3604</v>
      </c>
      <c r="B3598" t="inlineStr">
        <is>
          <t>S31B_R2</t>
        </is>
      </c>
      <c r="C3598" t="n">
        <v>9.146000000000001</v>
      </c>
      <c r="D3598" t="n">
        <v>22</v>
      </c>
    </row>
    <row r="3599">
      <c r="A3599" t="n">
        <v>3605</v>
      </c>
      <c r="B3599" t="inlineStr">
        <is>
          <t>S31B_R2</t>
        </is>
      </c>
      <c r="C3599" t="n">
        <v>9.212999999999999</v>
      </c>
      <c r="D3599" t="n">
        <v>22</v>
      </c>
    </row>
    <row r="3600">
      <c r="A3600" t="n">
        <v>3606</v>
      </c>
      <c r="B3600" t="inlineStr">
        <is>
          <t>S31B_R2</t>
        </is>
      </c>
      <c r="C3600" t="n">
        <v>9.279999999999999</v>
      </c>
      <c r="D3600" t="n">
        <v>22</v>
      </c>
    </row>
    <row r="3601">
      <c r="A3601" t="n">
        <v>3607</v>
      </c>
      <c r="B3601" t="inlineStr">
        <is>
          <t>S31B_R2</t>
        </is>
      </c>
      <c r="C3601" t="n">
        <v>9.346</v>
      </c>
      <c r="D3601" t="n">
        <v>22</v>
      </c>
    </row>
    <row r="3602">
      <c r="A3602" t="n">
        <v>3608</v>
      </c>
      <c r="B3602" t="inlineStr">
        <is>
          <t>S31B_R2</t>
        </is>
      </c>
      <c r="C3602" t="n">
        <v>9.413</v>
      </c>
      <c r="D3602" t="n">
        <v>22</v>
      </c>
    </row>
    <row r="3603">
      <c r="A3603" t="n">
        <v>3609</v>
      </c>
      <c r="B3603" t="inlineStr">
        <is>
          <t>S31B_R2</t>
        </is>
      </c>
      <c r="C3603" t="n">
        <v>9.48</v>
      </c>
      <c r="D3603" t="n">
        <v>22</v>
      </c>
    </row>
    <row r="3604">
      <c r="A3604" t="n">
        <v>3610</v>
      </c>
      <c r="B3604" t="inlineStr">
        <is>
          <t>S31B_R2</t>
        </is>
      </c>
      <c r="C3604" t="n">
        <v>9.545999999999999</v>
      </c>
      <c r="D3604" t="n">
        <v>22</v>
      </c>
    </row>
    <row r="3605">
      <c r="A3605" t="n">
        <v>3611</v>
      </c>
      <c r="B3605" t="inlineStr">
        <is>
          <t>S31B_R2</t>
        </is>
      </c>
      <c r="C3605" t="n">
        <v>9.613</v>
      </c>
      <c r="D3605" t="n">
        <v>22</v>
      </c>
    </row>
    <row r="3606">
      <c r="A3606" t="n">
        <v>3612</v>
      </c>
      <c r="B3606" t="inlineStr">
        <is>
          <t>S31B_R2</t>
        </is>
      </c>
      <c r="C3606" t="n">
        <v>9.68</v>
      </c>
      <c r="D3606" t="n">
        <v>22</v>
      </c>
    </row>
    <row r="3607">
      <c r="A3607" t="n">
        <v>3613</v>
      </c>
      <c r="B3607" t="inlineStr">
        <is>
          <t>S31B_R2</t>
        </is>
      </c>
      <c r="C3607" t="n">
        <v>9.746</v>
      </c>
      <c r="D3607" t="n">
        <v>22</v>
      </c>
    </row>
    <row r="3608">
      <c r="A3608" t="n">
        <v>3614</v>
      </c>
      <c r="B3608" t="inlineStr">
        <is>
          <t>S31B_R2</t>
        </is>
      </c>
      <c r="C3608" t="n">
        <v>9.813000000000001</v>
      </c>
      <c r="D3608" t="n">
        <v>22</v>
      </c>
    </row>
    <row r="3609">
      <c r="A3609" t="n">
        <v>3615</v>
      </c>
      <c r="B3609" t="inlineStr">
        <is>
          <t>S31B_R2</t>
        </is>
      </c>
      <c r="C3609" t="n">
        <v>9.880000000000001</v>
      </c>
      <c r="D3609" t="n">
        <v>22</v>
      </c>
    </row>
    <row r="3610">
      <c r="A3610" t="n">
        <v>3616</v>
      </c>
      <c r="B3610" t="inlineStr">
        <is>
          <t>S31B_R2</t>
        </is>
      </c>
      <c r="C3610" t="n">
        <v>9.946</v>
      </c>
      <c r="D3610" t="n">
        <v>22</v>
      </c>
    </row>
    <row r="3611">
      <c r="A3611" t="n">
        <v>3617</v>
      </c>
      <c r="B3611" t="inlineStr">
        <is>
          <t>S31B_R2</t>
        </is>
      </c>
      <c r="C3611" t="n">
        <v>10.03</v>
      </c>
      <c r="D3611" t="n">
        <v>22</v>
      </c>
    </row>
    <row r="3612">
      <c r="A3612" t="n">
        <v>3618</v>
      </c>
      <c r="B3612" t="inlineStr">
        <is>
          <t>S31B_R2</t>
        </is>
      </c>
      <c r="C3612" t="n">
        <v>10.08</v>
      </c>
      <c r="D3612" t="n">
        <v>22</v>
      </c>
    </row>
    <row r="3613">
      <c r="A3613" t="n">
        <v>3619</v>
      </c>
      <c r="B3613" t="inlineStr">
        <is>
          <t>S31B_R2</t>
        </is>
      </c>
      <c r="C3613" t="n">
        <v>10.146</v>
      </c>
      <c r="D3613" t="n">
        <v>22</v>
      </c>
    </row>
    <row r="3614">
      <c r="A3614" t="n">
        <v>3620</v>
      </c>
      <c r="B3614" t="inlineStr">
        <is>
          <t>S31B_R2</t>
        </is>
      </c>
      <c r="C3614" t="n">
        <v>10.213</v>
      </c>
      <c r="D3614" t="n">
        <v>22</v>
      </c>
    </row>
    <row r="3615">
      <c r="A3615" t="n">
        <v>3621</v>
      </c>
      <c r="B3615" t="inlineStr">
        <is>
          <t>S31B_R2</t>
        </is>
      </c>
      <c r="C3615" t="n">
        <v>10.28</v>
      </c>
      <c r="D3615" t="n">
        <v>22</v>
      </c>
    </row>
    <row r="3616">
      <c r="A3616" t="n">
        <v>3622</v>
      </c>
      <c r="B3616" t="inlineStr">
        <is>
          <t>S31B_R2</t>
        </is>
      </c>
      <c r="C3616" t="n">
        <v>10.346</v>
      </c>
      <c r="D3616" t="n">
        <v>22</v>
      </c>
    </row>
    <row r="3617">
      <c r="A3617" t="n">
        <v>3623</v>
      </c>
      <c r="B3617" t="inlineStr">
        <is>
          <t>S31B_R2</t>
        </is>
      </c>
      <c r="C3617" t="n">
        <v>10.413</v>
      </c>
      <c r="D3617" t="n">
        <v>22</v>
      </c>
    </row>
    <row r="3618">
      <c r="A3618" t="n">
        <v>3624</v>
      </c>
      <c r="B3618" t="inlineStr">
        <is>
          <t>S31B_R2</t>
        </is>
      </c>
      <c r="C3618" t="n">
        <v>10.48</v>
      </c>
      <c r="D3618" t="n">
        <v>22</v>
      </c>
    </row>
    <row r="3619">
      <c r="A3619" t="n">
        <v>3625</v>
      </c>
      <c r="B3619" t="inlineStr">
        <is>
          <t>S31B_R2</t>
        </is>
      </c>
      <c r="C3619" t="n">
        <v>10.546</v>
      </c>
      <c r="D3619" t="n">
        <v>22</v>
      </c>
    </row>
    <row r="3620">
      <c r="A3620" t="n">
        <v>3626</v>
      </c>
      <c r="B3620" t="inlineStr">
        <is>
          <t>S31B_R2</t>
        </is>
      </c>
      <c r="C3620" t="n">
        <v>10.613</v>
      </c>
      <c r="D3620" t="n">
        <v>22</v>
      </c>
    </row>
    <row r="3621">
      <c r="A3621" t="n">
        <v>3627</v>
      </c>
      <c r="B3621" t="inlineStr">
        <is>
          <t>S31B_R2</t>
        </is>
      </c>
      <c r="C3621" t="n">
        <v>10.68</v>
      </c>
      <c r="D3621" t="n">
        <v>22</v>
      </c>
    </row>
    <row r="3622">
      <c r="A3622" t="n">
        <v>3628</v>
      </c>
      <c r="B3622" t="inlineStr">
        <is>
          <t>S31,5B_R1</t>
        </is>
      </c>
      <c r="C3622" t="n">
        <v>0.063</v>
      </c>
      <c r="D3622" t="n">
        <v>23</v>
      </c>
    </row>
    <row r="3623">
      <c r="A3623" t="n">
        <v>3629</v>
      </c>
      <c r="B3623" t="inlineStr">
        <is>
          <t>S31,5B_R1</t>
        </is>
      </c>
      <c r="C3623" t="n">
        <v>0.13</v>
      </c>
      <c r="D3623" t="n">
        <v>23</v>
      </c>
    </row>
    <row r="3624">
      <c r="A3624" t="n">
        <v>3630</v>
      </c>
      <c r="B3624" t="inlineStr">
        <is>
          <t>S31,5B_R1</t>
        </is>
      </c>
      <c r="C3624" t="n">
        <v>0.196</v>
      </c>
      <c r="D3624" t="n">
        <v>23</v>
      </c>
    </row>
    <row r="3625">
      <c r="A3625" t="n">
        <v>3631</v>
      </c>
      <c r="B3625" t="inlineStr">
        <is>
          <t>S31,5B_R1</t>
        </is>
      </c>
      <c r="C3625" t="n">
        <v>0.263</v>
      </c>
      <c r="D3625" t="n">
        <v>23</v>
      </c>
    </row>
    <row r="3626">
      <c r="A3626" t="n">
        <v>3632</v>
      </c>
      <c r="B3626" t="inlineStr">
        <is>
          <t>S31,5B_R1</t>
        </is>
      </c>
      <c r="C3626" t="n">
        <v>0.33</v>
      </c>
      <c r="D3626" t="n">
        <v>23</v>
      </c>
    </row>
    <row r="3627">
      <c r="A3627" t="n">
        <v>3633</v>
      </c>
      <c r="B3627" t="inlineStr">
        <is>
          <t>S31,5B_R1</t>
        </is>
      </c>
      <c r="C3627" t="n">
        <v>0.396</v>
      </c>
      <c r="D3627" t="n">
        <v>23</v>
      </c>
    </row>
    <row r="3628">
      <c r="A3628" t="n">
        <v>3634</v>
      </c>
      <c r="B3628" t="inlineStr">
        <is>
          <t>S31,5B_R1</t>
        </is>
      </c>
      <c r="C3628" t="n">
        <v>0.48</v>
      </c>
      <c r="D3628" t="n">
        <v>23</v>
      </c>
    </row>
    <row r="3629">
      <c r="A3629" t="n">
        <v>3635</v>
      </c>
      <c r="B3629" t="inlineStr">
        <is>
          <t>S31,5B_R1</t>
        </is>
      </c>
      <c r="C3629" t="n">
        <v>0.53</v>
      </c>
      <c r="D3629" t="n">
        <v>23</v>
      </c>
    </row>
    <row r="3630">
      <c r="A3630" t="n">
        <v>3636</v>
      </c>
      <c r="B3630" t="inlineStr">
        <is>
          <t>S31,5B_R1</t>
        </is>
      </c>
      <c r="C3630" t="n">
        <v>0.596</v>
      </c>
      <c r="D3630" t="n">
        <v>23</v>
      </c>
    </row>
    <row r="3631">
      <c r="A3631" t="n">
        <v>3637</v>
      </c>
      <c r="B3631" t="inlineStr">
        <is>
          <t>S31,5B_R1</t>
        </is>
      </c>
      <c r="C3631" t="n">
        <v>0.663</v>
      </c>
      <c r="D3631" t="n">
        <v>23</v>
      </c>
    </row>
    <row r="3632">
      <c r="A3632" t="n">
        <v>3638</v>
      </c>
      <c r="B3632" t="inlineStr">
        <is>
          <t>S31,5B_R1</t>
        </is>
      </c>
      <c r="C3632" t="n">
        <v>0.73</v>
      </c>
      <c r="D3632" t="n">
        <v>23</v>
      </c>
    </row>
    <row r="3633">
      <c r="A3633" t="n">
        <v>3639</v>
      </c>
      <c r="B3633" t="inlineStr">
        <is>
          <t>S31,5B_R1</t>
        </is>
      </c>
      <c r="C3633" t="n">
        <v>0.796</v>
      </c>
      <c r="D3633" t="n">
        <v>23</v>
      </c>
    </row>
    <row r="3634">
      <c r="A3634" t="n">
        <v>3640</v>
      </c>
      <c r="B3634" t="inlineStr">
        <is>
          <t>S31,5B_R1</t>
        </is>
      </c>
      <c r="C3634" t="n">
        <v>0.88</v>
      </c>
      <c r="D3634" t="n">
        <v>23</v>
      </c>
    </row>
    <row r="3635">
      <c r="A3635" t="n">
        <v>3641</v>
      </c>
      <c r="B3635" t="inlineStr">
        <is>
          <t>S31,5B_R1</t>
        </is>
      </c>
      <c r="C3635" t="n">
        <v>0.93</v>
      </c>
      <c r="D3635" t="n">
        <v>23</v>
      </c>
    </row>
    <row r="3636">
      <c r="A3636" t="n">
        <v>3642</v>
      </c>
      <c r="B3636" t="inlineStr">
        <is>
          <t>S31,5B_R1</t>
        </is>
      </c>
      <c r="C3636" t="n">
        <v>0.996</v>
      </c>
      <c r="D3636" t="n">
        <v>23</v>
      </c>
    </row>
    <row r="3637">
      <c r="A3637" t="n">
        <v>3643</v>
      </c>
      <c r="B3637" t="inlineStr">
        <is>
          <t>S31,5B_R1</t>
        </is>
      </c>
      <c r="C3637" t="n">
        <v>1.063</v>
      </c>
      <c r="D3637" t="n">
        <v>23</v>
      </c>
    </row>
    <row r="3638">
      <c r="A3638" t="n">
        <v>3644</v>
      </c>
      <c r="B3638" t="inlineStr">
        <is>
          <t>S31,5B_R1</t>
        </is>
      </c>
      <c r="C3638" t="n">
        <v>1.13</v>
      </c>
      <c r="D3638" t="n">
        <v>23</v>
      </c>
    </row>
    <row r="3639">
      <c r="A3639" t="n">
        <v>3645</v>
      </c>
      <c r="B3639" t="inlineStr">
        <is>
          <t>S31,5B_R1</t>
        </is>
      </c>
      <c r="C3639" t="n">
        <v>1.196</v>
      </c>
      <c r="D3639" t="n">
        <v>23</v>
      </c>
    </row>
    <row r="3640">
      <c r="A3640" t="n">
        <v>3646</v>
      </c>
      <c r="B3640" t="inlineStr">
        <is>
          <t>S31,5B_R1</t>
        </is>
      </c>
      <c r="C3640" t="n">
        <v>1.263</v>
      </c>
      <c r="D3640" t="n">
        <v>23</v>
      </c>
    </row>
    <row r="3641">
      <c r="A3641" t="n">
        <v>3647</v>
      </c>
      <c r="B3641" t="inlineStr">
        <is>
          <t>S31,5B_R1</t>
        </is>
      </c>
      <c r="C3641" t="n">
        <v>1.33</v>
      </c>
      <c r="D3641" t="n">
        <v>23</v>
      </c>
    </row>
    <row r="3642">
      <c r="A3642" t="n">
        <v>3648</v>
      </c>
      <c r="B3642" t="inlineStr">
        <is>
          <t>S31,5B_R1</t>
        </is>
      </c>
      <c r="C3642" t="n">
        <v>1.396</v>
      </c>
      <c r="D3642" t="n">
        <v>23</v>
      </c>
    </row>
    <row r="3643">
      <c r="A3643" t="n">
        <v>3649</v>
      </c>
      <c r="B3643" t="inlineStr">
        <is>
          <t>S31,5B_R1</t>
        </is>
      </c>
      <c r="C3643" t="n">
        <v>1.463</v>
      </c>
      <c r="D3643" t="n">
        <v>23</v>
      </c>
    </row>
    <row r="3644">
      <c r="A3644" t="n">
        <v>3650</v>
      </c>
      <c r="B3644" t="inlineStr">
        <is>
          <t>S31,5B_R1</t>
        </is>
      </c>
      <c r="C3644" t="n">
        <v>1.53</v>
      </c>
      <c r="D3644" t="n">
        <v>23</v>
      </c>
    </row>
    <row r="3645">
      <c r="A3645" t="n">
        <v>3651</v>
      </c>
      <c r="B3645" t="inlineStr">
        <is>
          <t>S31,5B_R1</t>
        </is>
      </c>
      <c r="C3645" t="n">
        <v>1.596</v>
      </c>
      <c r="D3645" t="n">
        <v>23</v>
      </c>
    </row>
    <row r="3646">
      <c r="A3646" t="n">
        <v>3652</v>
      </c>
      <c r="B3646" t="inlineStr">
        <is>
          <t>S31,5B_R1</t>
        </is>
      </c>
      <c r="C3646" t="n">
        <v>1.663</v>
      </c>
      <c r="D3646" t="n">
        <v>23</v>
      </c>
    </row>
    <row r="3647">
      <c r="A3647" t="n">
        <v>3653</v>
      </c>
      <c r="B3647" t="inlineStr">
        <is>
          <t>S31,5B_R1</t>
        </is>
      </c>
      <c r="C3647" t="n">
        <v>1.73</v>
      </c>
      <c r="D3647" t="n">
        <v>23</v>
      </c>
    </row>
    <row r="3648">
      <c r="A3648" t="n">
        <v>3654</v>
      </c>
      <c r="B3648" t="inlineStr">
        <is>
          <t>S31,5B_R1</t>
        </is>
      </c>
      <c r="C3648" t="n">
        <v>1.796</v>
      </c>
      <c r="D3648" t="n">
        <v>23</v>
      </c>
    </row>
    <row r="3649">
      <c r="A3649" t="n">
        <v>3655</v>
      </c>
      <c r="B3649" t="inlineStr">
        <is>
          <t>S31,5B_R1</t>
        </is>
      </c>
      <c r="C3649" t="n">
        <v>1.863</v>
      </c>
      <c r="D3649" t="n">
        <v>23</v>
      </c>
    </row>
    <row r="3650">
      <c r="A3650" t="n">
        <v>3656</v>
      </c>
      <c r="B3650" t="inlineStr">
        <is>
          <t>S31,5B_R1</t>
        </is>
      </c>
      <c r="C3650" t="n">
        <v>1.93</v>
      </c>
      <c r="D3650" t="n">
        <v>23</v>
      </c>
    </row>
    <row r="3651">
      <c r="A3651" t="n">
        <v>3657</v>
      </c>
      <c r="B3651" t="inlineStr">
        <is>
          <t>S31,5B_R1</t>
        </is>
      </c>
      <c r="C3651" t="n">
        <v>2.013</v>
      </c>
      <c r="D3651" t="n">
        <v>23</v>
      </c>
    </row>
    <row r="3652">
      <c r="A3652" t="n">
        <v>3658</v>
      </c>
      <c r="B3652" t="inlineStr">
        <is>
          <t>S31,5B_R1</t>
        </is>
      </c>
      <c r="C3652" t="n">
        <v>2.063</v>
      </c>
      <c r="D3652" t="n">
        <v>23</v>
      </c>
    </row>
    <row r="3653">
      <c r="A3653" t="n">
        <v>3659</v>
      </c>
      <c r="B3653" t="inlineStr">
        <is>
          <t>S31,5B_R1</t>
        </is>
      </c>
      <c r="C3653" t="n">
        <v>2.13</v>
      </c>
      <c r="D3653" t="n">
        <v>23</v>
      </c>
    </row>
    <row r="3654">
      <c r="A3654" t="n">
        <v>3660</v>
      </c>
      <c r="B3654" t="inlineStr">
        <is>
          <t>S31,5B_R1</t>
        </is>
      </c>
      <c r="C3654" t="n">
        <v>2.196</v>
      </c>
      <c r="D3654" t="n">
        <v>23</v>
      </c>
    </row>
    <row r="3655">
      <c r="A3655" t="n">
        <v>3661</v>
      </c>
      <c r="B3655" t="inlineStr">
        <is>
          <t>S31,5B_R1</t>
        </is>
      </c>
      <c r="C3655" t="n">
        <v>2.263</v>
      </c>
      <c r="D3655" t="n">
        <v>23</v>
      </c>
    </row>
    <row r="3656">
      <c r="A3656" t="n">
        <v>3662</v>
      </c>
      <c r="B3656" t="inlineStr">
        <is>
          <t>S31,5B_R1</t>
        </is>
      </c>
      <c r="C3656" t="n">
        <v>2.33</v>
      </c>
      <c r="D3656" t="n">
        <v>23</v>
      </c>
    </row>
    <row r="3657">
      <c r="A3657" t="n">
        <v>3663</v>
      </c>
      <c r="B3657" t="inlineStr">
        <is>
          <t>S31,5B_R1</t>
        </is>
      </c>
      <c r="C3657" t="n">
        <v>2.413</v>
      </c>
      <c r="D3657" t="n">
        <v>23</v>
      </c>
    </row>
    <row r="3658">
      <c r="A3658" t="n">
        <v>3664</v>
      </c>
      <c r="B3658" t="inlineStr">
        <is>
          <t>S31,5B_R1</t>
        </is>
      </c>
      <c r="C3658" t="n">
        <v>2.463</v>
      </c>
      <c r="D3658" t="n">
        <v>23</v>
      </c>
    </row>
    <row r="3659">
      <c r="A3659" t="n">
        <v>3665</v>
      </c>
      <c r="B3659" t="inlineStr">
        <is>
          <t>S31,5B_R1</t>
        </is>
      </c>
      <c r="C3659" t="n">
        <v>2.53</v>
      </c>
      <c r="D3659" t="n">
        <v>23</v>
      </c>
    </row>
    <row r="3660">
      <c r="A3660" t="n">
        <v>3666</v>
      </c>
      <c r="B3660" t="inlineStr">
        <is>
          <t>S31,5B_R1</t>
        </is>
      </c>
      <c r="C3660" t="n">
        <v>2.596</v>
      </c>
      <c r="D3660" t="n">
        <v>23</v>
      </c>
    </row>
    <row r="3661">
      <c r="A3661" t="n">
        <v>3667</v>
      </c>
      <c r="B3661" t="inlineStr">
        <is>
          <t>S31,5B_R1</t>
        </is>
      </c>
      <c r="C3661" t="n">
        <v>2.663</v>
      </c>
      <c r="D3661" t="n">
        <v>23</v>
      </c>
    </row>
    <row r="3662">
      <c r="A3662" t="n">
        <v>3668</v>
      </c>
      <c r="B3662" t="inlineStr">
        <is>
          <t>S31,5B_R1</t>
        </is>
      </c>
      <c r="C3662" t="n">
        <v>2.73</v>
      </c>
      <c r="D3662" t="n">
        <v>23</v>
      </c>
    </row>
    <row r="3663">
      <c r="A3663" t="n">
        <v>3669</v>
      </c>
      <c r="B3663" t="inlineStr">
        <is>
          <t>S31,5B_R1</t>
        </is>
      </c>
      <c r="C3663" t="n">
        <v>2.796</v>
      </c>
      <c r="D3663" t="n">
        <v>23</v>
      </c>
    </row>
    <row r="3664">
      <c r="A3664" t="n">
        <v>3670</v>
      </c>
      <c r="B3664" t="inlineStr">
        <is>
          <t>S31,5B_R1</t>
        </is>
      </c>
      <c r="C3664" t="n">
        <v>2.863</v>
      </c>
      <c r="D3664" t="n">
        <v>23</v>
      </c>
    </row>
    <row r="3665">
      <c r="A3665" t="n">
        <v>3671</v>
      </c>
      <c r="B3665" t="inlineStr">
        <is>
          <t>S31,5B_R1</t>
        </is>
      </c>
      <c r="C3665" t="n">
        <v>2.93</v>
      </c>
      <c r="D3665" t="n">
        <v>23</v>
      </c>
    </row>
    <row r="3666">
      <c r="A3666" t="n">
        <v>3672</v>
      </c>
      <c r="B3666" t="inlineStr">
        <is>
          <t>S31,5B_R1</t>
        </is>
      </c>
      <c r="C3666" t="n">
        <v>2.996</v>
      </c>
      <c r="D3666" t="n">
        <v>23</v>
      </c>
    </row>
    <row r="3667">
      <c r="A3667" t="n">
        <v>3673</v>
      </c>
      <c r="B3667" t="inlineStr">
        <is>
          <t>S31,5B_R1</t>
        </is>
      </c>
      <c r="C3667" t="n">
        <v>3.063</v>
      </c>
      <c r="D3667" t="n">
        <v>23</v>
      </c>
    </row>
    <row r="3668">
      <c r="A3668" t="n">
        <v>3674</v>
      </c>
      <c r="B3668" t="inlineStr">
        <is>
          <t>S31,5B_R1</t>
        </is>
      </c>
      <c r="C3668" t="n">
        <v>3.13</v>
      </c>
      <c r="D3668" t="n">
        <v>23</v>
      </c>
    </row>
    <row r="3669">
      <c r="A3669" t="n">
        <v>3675</v>
      </c>
      <c r="B3669" t="inlineStr">
        <is>
          <t>S31,5B_R1</t>
        </is>
      </c>
      <c r="C3669" t="n">
        <v>3.196</v>
      </c>
      <c r="D3669" t="n">
        <v>23</v>
      </c>
    </row>
    <row r="3670">
      <c r="A3670" t="n">
        <v>3676</v>
      </c>
      <c r="B3670" t="inlineStr">
        <is>
          <t>S31,5B_R1</t>
        </is>
      </c>
      <c r="C3670" t="n">
        <v>3.263</v>
      </c>
      <c r="D3670" t="n">
        <v>23</v>
      </c>
    </row>
    <row r="3671">
      <c r="A3671" t="n">
        <v>3677</v>
      </c>
      <c r="B3671" t="inlineStr">
        <is>
          <t>S31,5B_R1</t>
        </is>
      </c>
      <c r="C3671" t="n">
        <v>3.33</v>
      </c>
      <c r="D3671" t="n">
        <v>23</v>
      </c>
    </row>
    <row r="3672">
      <c r="A3672" t="n">
        <v>3678</v>
      </c>
      <c r="B3672" t="inlineStr">
        <is>
          <t>S31,5B_R1</t>
        </is>
      </c>
      <c r="C3672" t="n">
        <v>3.396</v>
      </c>
      <c r="D3672" t="n">
        <v>23</v>
      </c>
    </row>
    <row r="3673">
      <c r="A3673" t="n">
        <v>3679</v>
      </c>
      <c r="B3673" t="inlineStr">
        <is>
          <t>S31,5B_R1</t>
        </is>
      </c>
      <c r="C3673" t="n">
        <v>3.463</v>
      </c>
      <c r="D3673" t="n">
        <v>23</v>
      </c>
    </row>
    <row r="3674">
      <c r="A3674" t="n">
        <v>3680</v>
      </c>
      <c r="B3674" t="inlineStr">
        <is>
          <t>S31,5B_R1</t>
        </is>
      </c>
      <c r="C3674" t="n">
        <v>3.546</v>
      </c>
      <c r="D3674" t="n">
        <v>23</v>
      </c>
    </row>
    <row r="3675">
      <c r="A3675" t="n">
        <v>3681</v>
      </c>
      <c r="B3675" t="inlineStr">
        <is>
          <t>S31,5B_R1</t>
        </is>
      </c>
      <c r="C3675" t="n">
        <v>3.596</v>
      </c>
      <c r="D3675" t="n">
        <v>23</v>
      </c>
    </row>
    <row r="3676">
      <c r="A3676" t="n">
        <v>3682</v>
      </c>
      <c r="B3676" t="inlineStr">
        <is>
          <t>S31,5B_R1</t>
        </is>
      </c>
      <c r="C3676" t="n">
        <v>3.663</v>
      </c>
      <c r="D3676" t="n">
        <v>23</v>
      </c>
    </row>
    <row r="3677">
      <c r="A3677" t="n">
        <v>3683</v>
      </c>
      <c r="B3677" t="inlineStr">
        <is>
          <t>S31,5B_R1</t>
        </is>
      </c>
      <c r="C3677" t="n">
        <v>3.73</v>
      </c>
      <c r="D3677" t="n">
        <v>23</v>
      </c>
    </row>
    <row r="3678">
      <c r="A3678" t="n">
        <v>3684</v>
      </c>
      <c r="B3678" t="inlineStr">
        <is>
          <t>S31,5B_R1</t>
        </is>
      </c>
      <c r="C3678" t="n">
        <v>3.796</v>
      </c>
      <c r="D3678" t="n">
        <v>23</v>
      </c>
    </row>
    <row r="3679">
      <c r="A3679" t="n">
        <v>3685</v>
      </c>
      <c r="B3679" t="inlineStr">
        <is>
          <t>S31,5B_R1</t>
        </is>
      </c>
      <c r="C3679" t="n">
        <v>3.863</v>
      </c>
      <c r="D3679" t="n">
        <v>23</v>
      </c>
    </row>
    <row r="3680">
      <c r="A3680" t="n">
        <v>3686</v>
      </c>
      <c r="B3680" t="inlineStr">
        <is>
          <t>S31,5B_R1</t>
        </is>
      </c>
      <c r="C3680" t="n">
        <v>3.946</v>
      </c>
      <c r="D3680" t="n">
        <v>23</v>
      </c>
    </row>
    <row r="3681">
      <c r="A3681" t="n">
        <v>3687</v>
      </c>
      <c r="B3681" t="inlineStr">
        <is>
          <t>S31,5B_R1</t>
        </is>
      </c>
      <c r="C3681" t="n">
        <v>3.996</v>
      </c>
      <c r="D3681" t="n">
        <v>23</v>
      </c>
    </row>
    <row r="3682">
      <c r="A3682" t="n">
        <v>3688</v>
      </c>
      <c r="B3682" t="inlineStr">
        <is>
          <t>S31,5B_R1</t>
        </is>
      </c>
      <c r="C3682" t="n">
        <v>4.063</v>
      </c>
      <c r="D3682" t="n">
        <v>23</v>
      </c>
    </row>
    <row r="3683">
      <c r="A3683" t="n">
        <v>3689</v>
      </c>
      <c r="B3683" t="inlineStr">
        <is>
          <t>S31,5B_R1</t>
        </is>
      </c>
      <c r="C3683" t="n">
        <v>4.13</v>
      </c>
      <c r="D3683" t="n">
        <v>23</v>
      </c>
    </row>
    <row r="3684">
      <c r="A3684" t="n">
        <v>3690</v>
      </c>
      <c r="B3684" t="inlineStr">
        <is>
          <t>S31,5B_R1</t>
        </is>
      </c>
      <c r="C3684" t="n">
        <v>4.196</v>
      </c>
      <c r="D3684" t="n">
        <v>23</v>
      </c>
    </row>
    <row r="3685">
      <c r="A3685" t="n">
        <v>3691</v>
      </c>
      <c r="B3685" t="inlineStr">
        <is>
          <t>S31,5B_R1</t>
        </is>
      </c>
      <c r="C3685" t="n">
        <v>4.263</v>
      </c>
      <c r="D3685" t="n">
        <v>23</v>
      </c>
    </row>
    <row r="3686">
      <c r="A3686" t="n">
        <v>3692</v>
      </c>
      <c r="B3686" t="inlineStr">
        <is>
          <t>S31,5B_R1</t>
        </is>
      </c>
      <c r="C3686" t="n">
        <v>4.346</v>
      </c>
      <c r="D3686" t="n">
        <v>23</v>
      </c>
    </row>
    <row r="3687">
      <c r="A3687" t="n">
        <v>3693</v>
      </c>
      <c r="B3687" t="inlineStr">
        <is>
          <t>S31,5B_R1</t>
        </is>
      </c>
      <c r="C3687" t="n">
        <v>4.396</v>
      </c>
      <c r="D3687" t="n">
        <v>23</v>
      </c>
    </row>
    <row r="3688">
      <c r="A3688" t="n">
        <v>3694</v>
      </c>
      <c r="B3688" t="inlineStr">
        <is>
          <t>S31,5B_R1</t>
        </is>
      </c>
      <c r="C3688" t="n">
        <v>4.463</v>
      </c>
      <c r="D3688" t="n">
        <v>23</v>
      </c>
    </row>
    <row r="3689">
      <c r="A3689" t="n">
        <v>3695</v>
      </c>
      <c r="B3689" t="inlineStr">
        <is>
          <t>S31,5B_R1</t>
        </is>
      </c>
      <c r="C3689" t="n">
        <v>4.53</v>
      </c>
      <c r="D3689" t="n">
        <v>23</v>
      </c>
    </row>
    <row r="3690">
      <c r="A3690" t="n">
        <v>3696</v>
      </c>
      <c r="B3690" t="inlineStr">
        <is>
          <t>S31,5B_R1</t>
        </is>
      </c>
      <c r="C3690" t="n">
        <v>4.596</v>
      </c>
      <c r="D3690" t="n">
        <v>23</v>
      </c>
    </row>
    <row r="3691">
      <c r="A3691" t="n">
        <v>3697</v>
      </c>
      <c r="B3691" t="inlineStr">
        <is>
          <t>S31,5B_R1</t>
        </is>
      </c>
      <c r="C3691" t="n">
        <v>4.663</v>
      </c>
      <c r="D3691" t="n">
        <v>23</v>
      </c>
    </row>
    <row r="3692">
      <c r="A3692" t="n">
        <v>3698</v>
      </c>
      <c r="B3692" t="inlineStr">
        <is>
          <t>S31,5B_R1</t>
        </is>
      </c>
      <c r="C3692" t="n">
        <v>4.73</v>
      </c>
      <c r="D3692" t="n">
        <v>23</v>
      </c>
    </row>
    <row r="3693">
      <c r="A3693" t="n">
        <v>3699</v>
      </c>
      <c r="B3693" t="inlineStr">
        <is>
          <t>S31,5B_R1</t>
        </is>
      </c>
      <c r="C3693" t="n">
        <v>4.796</v>
      </c>
      <c r="D3693" t="n">
        <v>23</v>
      </c>
    </row>
    <row r="3694">
      <c r="A3694" t="n">
        <v>3700</v>
      </c>
      <c r="B3694" t="inlineStr">
        <is>
          <t>S31,5B_R1</t>
        </is>
      </c>
      <c r="C3694" t="n">
        <v>4.863</v>
      </c>
      <c r="D3694" t="n">
        <v>23</v>
      </c>
    </row>
    <row r="3695">
      <c r="A3695" t="n">
        <v>3701</v>
      </c>
      <c r="B3695" t="inlineStr">
        <is>
          <t>S31,5B_R1</t>
        </is>
      </c>
      <c r="C3695" t="n">
        <v>4.93</v>
      </c>
      <c r="D3695" t="n">
        <v>23</v>
      </c>
    </row>
    <row r="3696">
      <c r="A3696" t="n">
        <v>3702</v>
      </c>
      <c r="B3696" t="inlineStr">
        <is>
          <t>S31,5B_R1</t>
        </is>
      </c>
      <c r="C3696" t="n">
        <v>4.996</v>
      </c>
      <c r="D3696" t="n">
        <v>23</v>
      </c>
    </row>
    <row r="3697">
      <c r="A3697" t="n">
        <v>3703</v>
      </c>
      <c r="B3697" t="inlineStr">
        <is>
          <t>S31,5B_R1</t>
        </is>
      </c>
      <c r="C3697" t="n">
        <v>5.08</v>
      </c>
      <c r="D3697" t="n">
        <v>23</v>
      </c>
    </row>
    <row r="3698">
      <c r="A3698" t="n">
        <v>3704</v>
      </c>
      <c r="B3698" t="inlineStr">
        <is>
          <t>S31,5B_R1</t>
        </is>
      </c>
      <c r="C3698" t="n">
        <v>5.13</v>
      </c>
      <c r="D3698" t="n">
        <v>23</v>
      </c>
    </row>
    <row r="3699">
      <c r="A3699" t="n">
        <v>3705</v>
      </c>
      <c r="B3699" t="inlineStr">
        <is>
          <t>S31,5B_R1</t>
        </is>
      </c>
      <c r="C3699" t="n">
        <v>5.196</v>
      </c>
      <c r="D3699" t="n">
        <v>23</v>
      </c>
    </row>
    <row r="3700">
      <c r="A3700" t="n">
        <v>3706</v>
      </c>
      <c r="B3700" t="inlineStr">
        <is>
          <t>S31,5B_R1</t>
        </is>
      </c>
      <c r="C3700" t="n">
        <v>5.263</v>
      </c>
      <c r="D3700" t="n">
        <v>23</v>
      </c>
    </row>
    <row r="3701">
      <c r="A3701" t="n">
        <v>3707</v>
      </c>
      <c r="B3701" t="inlineStr">
        <is>
          <t>S31,5B_R1</t>
        </is>
      </c>
      <c r="C3701" t="n">
        <v>5.33</v>
      </c>
      <c r="D3701" t="n">
        <v>23</v>
      </c>
    </row>
    <row r="3702">
      <c r="A3702" t="n">
        <v>3708</v>
      </c>
      <c r="B3702" t="inlineStr">
        <is>
          <t>S31,5B_R1</t>
        </is>
      </c>
      <c r="C3702" t="n">
        <v>5.396</v>
      </c>
      <c r="D3702" t="n">
        <v>23</v>
      </c>
    </row>
    <row r="3703">
      <c r="A3703" t="n">
        <v>3709</v>
      </c>
      <c r="B3703" t="inlineStr">
        <is>
          <t>S31,5B_R1</t>
        </is>
      </c>
      <c r="C3703" t="n">
        <v>5.48</v>
      </c>
      <c r="D3703" t="n">
        <v>23</v>
      </c>
    </row>
    <row r="3704">
      <c r="A3704" t="n">
        <v>3710</v>
      </c>
      <c r="B3704" t="inlineStr">
        <is>
          <t>S31,5B_R1</t>
        </is>
      </c>
      <c r="C3704" t="n">
        <v>5.53</v>
      </c>
      <c r="D3704" t="n">
        <v>23</v>
      </c>
    </row>
    <row r="3705">
      <c r="A3705" t="n">
        <v>3711</v>
      </c>
      <c r="B3705" t="inlineStr">
        <is>
          <t>S31,5B_R1</t>
        </is>
      </c>
      <c r="C3705" t="n">
        <v>5.596</v>
      </c>
      <c r="D3705" t="n">
        <v>23</v>
      </c>
    </row>
    <row r="3706">
      <c r="A3706" t="n">
        <v>3712</v>
      </c>
      <c r="B3706" t="inlineStr">
        <is>
          <t>S31,5B_R1</t>
        </is>
      </c>
      <c r="C3706" t="n">
        <v>5.663</v>
      </c>
      <c r="D3706" t="n">
        <v>23</v>
      </c>
    </row>
    <row r="3707">
      <c r="A3707" t="n">
        <v>3713</v>
      </c>
      <c r="B3707" t="inlineStr">
        <is>
          <t>S31,5B_R1</t>
        </is>
      </c>
      <c r="C3707" t="n">
        <v>5.73</v>
      </c>
      <c r="D3707" t="n">
        <v>23</v>
      </c>
    </row>
    <row r="3708">
      <c r="A3708" t="n">
        <v>3714</v>
      </c>
      <c r="B3708" t="inlineStr">
        <is>
          <t>S31,5B_R1</t>
        </is>
      </c>
      <c r="C3708" t="n">
        <v>5.796</v>
      </c>
      <c r="D3708" t="n">
        <v>23</v>
      </c>
    </row>
    <row r="3709">
      <c r="A3709" t="n">
        <v>3715</v>
      </c>
      <c r="B3709" t="inlineStr">
        <is>
          <t>S31,5B_R1</t>
        </is>
      </c>
      <c r="C3709" t="n">
        <v>5.88</v>
      </c>
      <c r="D3709" t="n">
        <v>23</v>
      </c>
    </row>
    <row r="3710">
      <c r="A3710" t="n">
        <v>3716</v>
      </c>
      <c r="B3710" t="inlineStr">
        <is>
          <t>S31,5B_R1</t>
        </is>
      </c>
      <c r="C3710" t="n">
        <v>5.93</v>
      </c>
      <c r="D3710" t="n">
        <v>23</v>
      </c>
    </row>
    <row r="3711">
      <c r="A3711" t="n">
        <v>3717</v>
      </c>
      <c r="B3711" t="inlineStr">
        <is>
          <t>S31,5B_R1</t>
        </is>
      </c>
      <c r="C3711" t="n">
        <v>5.996</v>
      </c>
      <c r="D3711" t="n">
        <v>23</v>
      </c>
    </row>
    <row r="3712">
      <c r="A3712" t="n">
        <v>3718</v>
      </c>
      <c r="B3712" t="inlineStr">
        <is>
          <t>S31,5B_R1</t>
        </is>
      </c>
      <c r="C3712" t="n">
        <v>6.063</v>
      </c>
      <c r="D3712" t="n">
        <v>23</v>
      </c>
    </row>
    <row r="3713">
      <c r="A3713" t="n">
        <v>3719</v>
      </c>
      <c r="B3713" t="inlineStr">
        <is>
          <t>S31,5B_R1</t>
        </is>
      </c>
      <c r="C3713" t="n">
        <v>6.13</v>
      </c>
      <c r="D3713" t="n">
        <v>23</v>
      </c>
    </row>
    <row r="3714">
      <c r="A3714" t="n">
        <v>3720</v>
      </c>
      <c r="B3714" t="inlineStr">
        <is>
          <t>S31,5B_R1</t>
        </is>
      </c>
      <c r="C3714" t="n">
        <v>6.213</v>
      </c>
      <c r="D3714" t="n">
        <v>23</v>
      </c>
    </row>
    <row r="3715">
      <c r="A3715" t="n">
        <v>3721</v>
      </c>
      <c r="B3715" t="inlineStr">
        <is>
          <t>S31,5B_R1</t>
        </is>
      </c>
      <c r="C3715" t="n">
        <v>6.263</v>
      </c>
      <c r="D3715" t="n">
        <v>23</v>
      </c>
    </row>
    <row r="3716">
      <c r="A3716" t="n">
        <v>3722</v>
      </c>
      <c r="B3716" t="inlineStr">
        <is>
          <t>S31,5B_R1</t>
        </is>
      </c>
      <c r="C3716" t="n">
        <v>6.33</v>
      </c>
      <c r="D3716" t="n">
        <v>23</v>
      </c>
    </row>
    <row r="3717">
      <c r="A3717" t="n">
        <v>3723</v>
      </c>
      <c r="B3717" t="inlineStr">
        <is>
          <t>S31,5B_R1</t>
        </is>
      </c>
      <c r="C3717" t="n">
        <v>6.396</v>
      </c>
      <c r="D3717" t="n">
        <v>23</v>
      </c>
    </row>
    <row r="3718">
      <c r="A3718" t="n">
        <v>3724</v>
      </c>
      <c r="B3718" t="inlineStr">
        <is>
          <t>S31,5B_R1</t>
        </is>
      </c>
      <c r="C3718" t="n">
        <v>6.463</v>
      </c>
      <c r="D3718" t="n">
        <v>23</v>
      </c>
    </row>
    <row r="3719">
      <c r="A3719" t="n">
        <v>3725</v>
      </c>
      <c r="B3719" t="inlineStr">
        <is>
          <t>S31,5B_R1</t>
        </is>
      </c>
      <c r="C3719" t="n">
        <v>6.53</v>
      </c>
      <c r="D3719" t="n">
        <v>23</v>
      </c>
    </row>
    <row r="3720">
      <c r="A3720" t="n">
        <v>3726</v>
      </c>
      <c r="B3720" t="inlineStr">
        <is>
          <t>S31,5B_R1</t>
        </is>
      </c>
      <c r="C3720" t="n">
        <v>6.613</v>
      </c>
      <c r="D3720" t="n">
        <v>23</v>
      </c>
    </row>
    <row r="3721">
      <c r="A3721" t="n">
        <v>3727</v>
      </c>
      <c r="B3721" t="inlineStr">
        <is>
          <t>S31,5B_R1</t>
        </is>
      </c>
      <c r="C3721" t="n">
        <v>6.663</v>
      </c>
      <c r="D3721" t="n">
        <v>23</v>
      </c>
    </row>
    <row r="3722">
      <c r="A3722" t="n">
        <v>3728</v>
      </c>
      <c r="B3722" t="inlineStr">
        <is>
          <t>S31,5B_R1</t>
        </is>
      </c>
      <c r="C3722" t="n">
        <v>6.73</v>
      </c>
      <c r="D3722" t="n">
        <v>23</v>
      </c>
    </row>
    <row r="3723">
      <c r="A3723" t="n">
        <v>3729</v>
      </c>
      <c r="B3723" t="inlineStr">
        <is>
          <t>S31,5B_R1</t>
        </is>
      </c>
      <c r="C3723" t="n">
        <v>6.796</v>
      </c>
      <c r="D3723" t="n">
        <v>23</v>
      </c>
    </row>
    <row r="3724">
      <c r="A3724" t="n">
        <v>3730</v>
      </c>
      <c r="B3724" t="inlineStr">
        <is>
          <t>S31,5B_R1</t>
        </is>
      </c>
      <c r="C3724" t="n">
        <v>6.863</v>
      </c>
      <c r="D3724" t="n">
        <v>23</v>
      </c>
    </row>
    <row r="3725">
      <c r="A3725" t="n">
        <v>3731</v>
      </c>
      <c r="B3725" t="inlineStr">
        <is>
          <t>S31,5B_R1</t>
        </is>
      </c>
      <c r="C3725" t="n">
        <v>6.93</v>
      </c>
      <c r="D3725" t="n">
        <v>23</v>
      </c>
    </row>
    <row r="3726">
      <c r="A3726" t="n">
        <v>3732</v>
      </c>
      <c r="B3726" t="inlineStr">
        <is>
          <t>S31,5B_R1</t>
        </is>
      </c>
      <c r="C3726" t="n">
        <v>7.013</v>
      </c>
      <c r="D3726" t="n">
        <v>23</v>
      </c>
    </row>
    <row r="3727">
      <c r="A3727" t="n">
        <v>3733</v>
      </c>
      <c r="B3727" t="inlineStr">
        <is>
          <t>S31,5B_R1</t>
        </is>
      </c>
      <c r="C3727" t="n">
        <v>7.063</v>
      </c>
      <c r="D3727" t="n">
        <v>23</v>
      </c>
    </row>
    <row r="3728">
      <c r="A3728" t="n">
        <v>3734</v>
      </c>
      <c r="B3728" t="inlineStr">
        <is>
          <t>S31,5B_R1</t>
        </is>
      </c>
      <c r="C3728" t="n">
        <v>7.13</v>
      </c>
      <c r="D3728" t="n">
        <v>23</v>
      </c>
    </row>
    <row r="3729">
      <c r="A3729" t="n">
        <v>3735</v>
      </c>
      <c r="B3729" t="inlineStr">
        <is>
          <t>S31,5B_R1</t>
        </is>
      </c>
      <c r="C3729" t="n">
        <v>7.196</v>
      </c>
      <c r="D3729" t="n">
        <v>23</v>
      </c>
    </row>
    <row r="3730">
      <c r="A3730" t="n">
        <v>3736</v>
      </c>
      <c r="B3730" t="inlineStr">
        <is>
          <t>S31,5B_R1</t>
        </is>
      </c>
      <c r="C3730" t="n">
        <v>7.263</v>
      </c>
      <c r="D3730" t="n">
        <v>23</v>
      </c>
    </row>
    <row r="3731">
      <c r="A3731" t="n">
        <v>3737</v>
      </c>
      <c r="B3731" t="inlineStr">
        <is>
          <t>S31,5B_R1</t>
        </is>
      </c>
      <c r="C3731" t="n">
        <v>7.33</v>
      </c>
      <c r="D3731" t="n">
        <v>23</v>
      </c>
    </row>
    <row r="3732">
      <c r="A3732" t="n">
        <v>3738</v>
      </c>
      <c r="B3732" t="inlineStr">
        <is>
          <t>S31,5B_R1</t>
        </is>
      </c>
      <c r="C3732" t="n">
        <v>7.396</v>
      </c>
      <c r="D3732" t="n">
        <v>23</v>
      </c>
    </row>
    <row r="3733">
      <c r="A3733" t="n">
        <v>3739</v>
      </c>
      <c r="B3733" t="inlineStr">
        <is>
          <t>S31,5B_R1</t>
        </is>
      </c>
      <c r="C3733" t="n">
        <v>7.463</v>
      </c>
      <c r="D3733" t="n">
        <v>23</v>
      </c>
    </row>
    <row r="3734">
      <c r="A3734" t="n">
        <v>3740</v>
      </c>
      <c r="B3734" t="inlineStr">
        <is>
          <t>S31,5B_R1</t>
        </is>
      </c>
      <c r="C3734" t="n">
        <v>7.53</v>
      </c>
      <c r="D3734" t="n">
        <v>23</v>
      </c>
    </row>
    <row r="3735">
      <c r="A3735" t="n">
        <v>3741</v>
      </c>
      <c r="B3735" t="inlineStr">
        <is>
          <t>S31,5B_R1</t>
        </is>
      </c>
      <c r="C3735" t="n">
        <v>7.596</v>
      </c>
      <c r="D3735" t="n">
        <v>23</v>
      </c>
    </row>
    <row r="3736">
      <c r="A3736" t="n">
        <v>3742</v>
      </c>
      <c r="B3736" t="inlineStr">
        <is>
          <t>S31,5B_R1</t>
        </is>
      </c>
      <c r="C3736" t="n">
        <v>7.663</v>
      </c>
      <c r="D3736" t="n">
        <v>23</v>
      </c>
    </row>
    <row r="3737">
      <c r="A3737" t="n">
        <v>3743</v>
      </c>
      <c r="B3737" t="inlineStr">
        <is>
          <t>S31,5B_R1</t>
        </is>
      </c>
      <c r="C3737" t="n">
        <v>7.746</v>
      </c>
      <c r="D3737" t="n">
        <v>23</v>
      </c>
    </row>
    <row r="3738">
      <c r="A3738" t="n">
        <v>3744</v>
      </c>
      <c r="B3738" t="inlineStr">
        <is>
          <t>S31,5B_R1</t>
        </is>
      </c>
      <c r="C3738" t="n">
        <v>7.796</v>
      </c>
      <c r="D3738" t="n">
        <v>23</v>
      </c>
    </row>
    <row r="3739">
      <c r="A3739" t="n">
        <v>3745</v>
      </c>
      <c r="B3739" t="inlineStr">
        <is>
          <t>S31,5B_R1</t>
        </is>
      </c>
      <c r="C3739" t="n">
        <v>7.863</v>
      </c>
      <c r="D3739" t="n">
        <v>23</v>
      </c>
    </row>
    <row r="3740">
      <c r="A3740" t="n">
        <v>3746</v>
      </c>
      <c r="B3740" t="inlineStr">
        <is>
          <t>S31,5B_R1</t>
        </is>
      </c>
      <c r="C3740" t="n">
        <v>7.93</v>
      </c>
      <c r="D3740" t="n">
        <v>23</v>
      </c>
    </row>
    <row r="3741">
      <c r="A3741" t="n">
        <v>3747</v>
      </c>
      <c r="B3741" t="inlineStr">
        <is>
          <t>S31,5B_R1</t>
        </is>
      </c>
      <c r="C3741" t="n">
        <v>7.996</v>
      </c>
      <c r="D3741" t="n">
        <v>23</v>
      </c>
    </row>
    <row r="3742">
      <c r="A3742" t="n">
        <v>3748</v>
      </c>
      <c r="B3742" t="inlineStr">
        <is>
          <t>S31,5B_R1</t>
        </is>
      </c>
      <c r="C3742" t="n">
        <v>8.063000000000001</v>
      </c>
      <c r="D3742" t="n">
        <v>23</v>
      </c>
    </row>
    <row r="3743">
      <c r="A3743" t="n">
        <v>3749</v>
      </c>
      <c r="B3743" t="inlineStr">
        <is>
          <t>S31,5B_R1</t>
        </is>
      </c>
      <c r="C3743" t="n">
        <v>8.146000000000001</v>
      </c>
      <c r="D3743" t="n">
        <v>23</v>
      </c>
    </row>
    <row r="3744">
      <c r="A3744" t="n">
        <v>3750</v>
      </c>
      <c r="B3744" t="inlineStr">
        <is>
          <t>S31,5B_R1</t>
        </is>
      </c>
      <c r="C3744" t="n">
        <v>8.196</v>
      </c>
      <c r="D3744" t="n">
        <v>23</v>
      </c>
    </row>
    <row r="3745">
      <c r="A3745" t="n">
        <v>3751</v>
      </c>
      <c r="B3745" t="inlineStr">
        <is>
          <t>S31,5B_R1</t>
        </is>
      </c>
      <c r="C3745" t="n">
        <v>8.263</v>
      </c>
      <c r="D3745" t="n">
        <v>23</v>
      </c>
    </row>
    <row r="3746">
      <c r="A3746" t="n">
        <v>3752</v>
      </c>
      <c r="B3746" t="inlineStr">
        <is>
          <t>S31,5B_R1</t>
        </is>
      </c>
      <c r="C3746" t="n">
        <v>8.33</v>
      </c>
      <c r="D3746" t="n">
        <v>23</v>
      </c>
    </row>
    <row r="3747">
      <c r="A3747" t="n">
        <v>3753</v>
      </c>
      <c r="B3747" t="inlineStr">
        <is>
          <t>S31,5B_R1</t>
        </is>
      </c>
      <c r="C3747" t="n">
        <v>8.396000000000001</v>
      </c>
      <c r="D3747" t="n">
        <v>23</v>
      </c>
    </row>
    <row r="3748">
      <c r="A3748" t="n">
        <v>3754</v>
      </c>
      <c r="B3748" t="inlineStr">
        <is>
          <t>S31,5B_R1</t>
        </is>
      </c>
      <c r="C3748" t="n">
        <v>8.462999999999999</v>
      </c>
      <c r="D3748" t="n">
        <v>23</v>
      </c>
    </row>
    <row r="3749">
      <c r="A3749" t="n">
        <v>3755</v>
      </c>
      <c r="B3749" t="inlineStr">
        <is>
          <t>S31,5B_R1</t>
        </is>
      </c>
      <c r="C3749" t="n">
        <v>8.529999999999999</v>
      </c>
      <c r="D3749" t="n">
        <v>23</v>
      </c>
    </row>
    <row r="3750">
      <c r="A3750" t="n">
        <v>3756</v>
      </c>
      <c r="B3750" t="inlineStr">
        <is>
          <t>S31,5B_R1</t>
        </is>
      </c>
      <c r="C3750" t="n">
        <v>8.596</v>
      </c>
      <c r="D3750" t="n">
        <v>23</v>
      </c>
    </row>
    <row r="3751">
      <c r="A3751" t="n">
        <v>3757</v>
      </c>
      <c r="B3751" t="inlineStr">
        <is>
          <t>S31,5B_R1</t>
        </is>
      </c>
      <c r="C3751" t="n">
        <v>8.663</v>
      </c>
      <c r="D3751" t="n">
        <v>23</v>
      </c>
    </row>
    <row r="3752">
      <c r="A3752" t="n">
        <v>3758</v>
      </c>
      <c r="B3752" t="inlineStr">
        <is>
          <t>S31,5B_R1</t>
        </is>
      </c>
      <c r="C3752" t="n">
        <v>8.73</v>
      </c>
      <c r="D3752" t="n">
        <v>23</v>
      </c>
    </row>
    <row r="3753">
      <c r="A3753" t="n">
        <v>3759</v>
      </c>
      <c r="B3753" t="inlineStr">
        <is>
          <t>S31,5B_R1</t>
        </is>
      </c>
      <c r="C3753" t="n">
        <v>8.795999999999999</v>
      </c>
      <c r="D3753" t="n">
        <v>23</v>
      </c>
    </row>
    <row r="3754">
      <c r="A3754" t="n">
        <v>3760</v>
      </c>
      <c r="B3754" t="inlineStr">
        <is>
          <t>S31,5B_R1</t>
        </is>
      </c>
      <c r="C3754" t="n">
        <v>8.880000000000001</v>
      </c>
      <c r="D3754" t="n">
        <v>23</v>
      </c>
    </row>
    <row r="3755">
      <c r="A3755" t="n">
        <v>3761</v>
      </c>
      <c r="B3755" t="inlineStr">
        <is>
          <t>S31,5B_R1</t>
        </is>
      </c>
      <c r="C3755" t="n">
        <v>8.93</v>
      </c>
      <c r="D3755" t="n">
        <v>23</v>
      </c>
    </row>
    <row r="3756">
      <c r="A3756" t="n">
        <v>3762</v>
      </c>
      <c r="B3756" t="inlineStr">
        <is>
          <t>S31,5B_R1</t>
        </is>
      </c>
      <c r="C3756" t="n">
        <v>8.996</v>
      </c>
      <c r="D3756" t="n">
        <v>23</v>
      </c>
    </row>
    <row r="3757">
      <c r="A3757" t="n">
        <v>3763</v>
      </c>
      <c r="B3757" t="inlineStr">
        <is>
          <t>S31,5B_R1</t>
        </is>
      </c>
      <c r="C3757" t="n">
        <v>9.063000000000001</v>
      </c>
      <c r="D3757" t="n">
        <v>23</v>
      </c>
    </row>
    <row r="3758">
      <c r="A3758" t="n">
        <v>3764</v>
      </c>
      <c r="B3758" t="inlineStr">
        <is>
          <t>S31,5B_R1</t>
        </is>
      </c>
      <c r="C3758" t="n">
        <v>9.130000000000001</v>
      </c>
      <c r="D3758" t="n">
        <v>23</v>
      </c>
    </row>
    <row r="3759">
      <c r="A3759" t="n">
        <v>3765</v>
      </c>
      <c r="B3759" t="inlineStr">
        <is>
          <t>S31,5B_R1</t>
        </is>
      </c>
      <c r="C3759" t="n">
        <v>9.196</v>
      </c>
      <c r="D3759" t="n">
        <v>23</v>
      </c>
    </row>
    <row r="3760">
      <c r="A3760" t="n">
        <v>3766</v>
      </c>
      <c r="B3760" t="inlineStr">
        <is>
          <t>S31,5B_R1</t>
        </is>
      </c>
      <c r="C3760" t="n">
        <v>9.279999999999999</v>
      </c>
      <c r="D3760" t="n">
        <v>23</v>
      </c>
    </row>
    <row r="3761">
      <c r="A3761" t="n">
        <v>3767</v>
      </c>
      <c r="B3761" t="inlineStr">
        <is>
          <t>S31,5B_R1</t>
        </is>
      </c>
      <c r="C3761" t="n">
        <v>9.33</v>
      </c>
      <c r="D3761" t="n">
        <v>23</v>
      </c>
    </row>
    <row r="3762">
      <c r="A3762" t="n">
        <v>3768</v>
      </c>
      <c r="B3762" t="inlineStr">
        <is>
          <t>S31,5B_R1</t>
        </is>
      </c>
      <c r="C3762" t="n">
        <v>9.396000000000001</v>
      </c>
      <c r="D3762" t="n">
        <v>23</v>
      </c>
    </row>
    <row r="3763">
      <c r="A3763" t="n">
        <v>3769</v>
      </c>
      <c r="B3763" t="inlineStr">
        <is>
          <t>S31,5B_R1</t>
        </is>
      </c>
      <c r="C3763" t="n">
        <v>9.462999999999999</v>
      </c>
      <c r="D3763" t="n">
        <v>23</v>
      </c>
    </row>
    <row r="3764">
      <c r="A3764" t="n">
        <v>3770</v>
      </c>
      <c r="B3764" t="inlineStr">
        <is>
          <t>S31,5B_R1</t>
        </is>
      </c>
      <c r="C3764" t="n">
        <v>9.529999999999999</v>
      </c>
      <c r="D3764" t="n">
        <v>23</v>
      </c>
    </row>
    <row r="3765">
      <c r="A3765" t="n">
        <v>3771</v>
      </c>
      <c r="B3765" t="inlineStr">
        <is>
          <t>S31,5B_R1</t>
        </is>
      </c>
      <c r="C3765" t="n">
        <v>9.613</v>
      </c>
      <c r="D3765" t="n">
        <v>23</v>
      </c>
    </row>
    <row r="3766">
      <c r="A3766" t="n">
        <v>3772</v>
      </c>
      <c r="B3766" t="inlineStr">
        <is>
          <t>S31,5B_R1</t>
        </is>
      </c>
      <c r="C3766" t="n">
        <v>9.663</v>
      </c>
      <c r="D3766" t="n">
        <v>23</v>
      </c>
    </row>
    <row r="3767">
      <c r="A3767" t="n">
        <v>3773</v>
      </c>
      <c r="B3767" t="inlineStr">
        <is>
          <t>S31,5B_R1</t>
        </is>
      </c>
      <c r="C3767" t="n">
        <v>9.73</v>
      </c>
      <c r="D3767" t="n">
        <v>23</v>
      </c>
    </row>
    <row r="3768">
      <c r="A3768" t="n">
        <v>3774</v>
      </c>
      <c r="B3768" t="inlineStr">
        <is>
          <t>S31,5B_R1</t>
        </is>
      </c>
      <c r="C3768" t="n">
        <v>9.795999999999999</v>
      </c>
      <c r="D3768" t="n">
        <v>23</v>
      </c>
    </row>
    <row r="3769">
      <c r="A3769" t="n">
        <v>3775</v>
      </c>
      <c r="B3769" t="inlineStr">
        <is>
          <t>S31,5B_R1</t>
        </is>
      </c>
      <c r="C3769" t="n">
        <v>9.863</v>
      </c>
      <c r="D3769" t="n">
        <v>23</v>
      </c>
    </row>
    <row r="3770">
      <c r="A3770" t="n">
        <v>3776</v>
      </c>
      <c r="B3770" t="inlineStr">
        <is>
          <t>S31,5B_R1</t>
        </is>
      </c>
      <c r="C3770" t="n">
        <v>9.93</v>
      </c>
      <c r="D3770" t="n">
        <v>23</v>
      </c>
    </row>
    <row r="3771">
      <c r="A3771" t="n">
        <v>3777</v>
      </c>
      <c r="B3771" t="inlineStr">
        <is>
          <t>S31,5B_R1</t>
        </is>
      </c>
      <c r="C3771" t="n">
        <v>10.013</v>
      </c>
      <c r="D3771" t="n">
        <v>23</v>
      </c>
    </row>
    <row r="3772">
      <c r="A3772" t="n">
        <v>3778</v>
      </c>
      <c r="B3772" t="inlineStr">
        <is>
          <t>S31,5B_R1</t>
        </is>
      </c>
      <c r="C3772" t="n">
        <v>10.063</v>
      </c>
      <c r="D3772" t="n">
        <v>23</v>
      </c>
    </row>
    <row r="3773">
      <c r="A3773" t="n">
        <v>3779</v>
      </c>
      <c r="B3773" t="inlineStr">
        <is>
          <t>S31,5B_R1</t>
        </is>
      </c>
      <c r="C3773" t="n">
        <v>10.13</v>
      </c>
      <c r="D3773" t="n">
        <v>23</v>
      </c>
    </row>
    <row r="3774">
      <c r="A3774" t="n">
        <v>3780</v>
      </c>
      <c r="B3774" t="inlineStr">
        <is>
          <t>S31,5B_R1</t>
        </is>
      </c>
      <c r="C3774" t="n">
        <v>10.196</v>
      </c>
      <c r="D3774" t="n">
        <v>23</v>
      </c>
    </row>
    <row r="3775">
      <c r="A3775" t="n">
        <v>3781</v>
      </c>
      <c r="B3775" t="inlineStr">
        <is>
          <t>S31,5B_R1</t>
        </is>
      </c>
      <c r="C3775" t="n">
        <v>10.263</v>
      </c>
      <c r="D3775" t="n">
        <v>23</v>
      </c>
    </row>
    <row r="3776">
      <c r="A3776" t="n">
        <v>3782</v>
      </c>
      <c r="B3776" t="inlineStr">
        <is>
          <t>S31,5B_R1</t>
        </is>
      </c>
      <c r="C3776" t="n">
        <v>10.33</v>
      </c>
      <c r="D3776" t="n">
        <v>23</v>
      </c>
    </row>
    <row r="3777">
      <c r="A3777" t="n">
        <v>3783</v>
      </c>
      <c r="B3777" t="inlineStr">
        <is>
          <t>S31,5B_R1</t>
        </is>
      </c>
      <c r="C3777" t="n">
        <v>10.413</v>
      </c>
      <c r="D3777" t="n">
        <v>23</v>
      </c>
    </row>
    <row r="3778">
      <c r="A3778" t="n">
        <v>3784</v>
      </c>
      <c r="B3778" t="inlineStr">
        <is>
          <t>S31,5B_R1</t>
        </is>
      </c>
      <c r="C3778" t="n">
        <v>10.463</v>
      </c>
      <c r="D3778" t="n">
        <v>23</v>
      </c>
    </row>
    <row r="3779">
      <c r="A3779" t="n">
        <v>3785</v>
      </c>
      <c r="B3779" t="inlineStr">
        <is>
          <t>S31,5B_R1</t>
        </is>
      </c>
      <c r="C3779" t="n">
        <v>10.53</v>
      </c>
      <c r="D3779" t="n">
        <v>23</v>
      </c>
    </row>
    <row r="3780">
      <c r="A3780" t="n">
        <v>3786</v>
      </c>
      <c r="B3780" t="inlineStr">
        <is>
          <t>S31,5B_R1</t>
        </is>
      </c>
      <c r="C3780" t="n">
        <v>10.596</v>
      </c>
      <c r="D3780" t="n">
        <v>23</v>
      </c>
    </row>
    <row r="3781">
      <c r="A3781" t="n">
        <v>3787</v>
      </c>
      <c r="B3781" t="inlineStr">
        <is>
          <t>S31,5B_R1</t>
        </is>
      </c>
      <c r="C3781" t="n">
        <v>10.663</v>
      </c>
      <c r="D3781" t="n">
        <v>23</v>
      </c>
    </row>
    <row r="3782">
      <c r="A3782" t="n">
        <v>3788</v>
      </c>
      <c r="B3782" t="inlineStr">
        <is>
          <t>S31,5B_R2</t>
        </is>
      </c>
      <c r="C3782" t="n">
        <v>0.03</v>
      </c>
      <c r="D3782" t="n">
        <v>24</v>
      </c>
    </row>
    <row r="3783">
      <c r="A3783" t="n">
        <v>3789</v>
      </c>
      <c r="B3783" t="inlineStr">
        <is>
          <t>S31,5B_R2</t>
        </is>
      </c>
      <c r="C3783" t="n">
        <v>0.096</v>
      </c>
      <c r="D3783" t="n">
        <v>24</v>
      </c>
    </row>
    <row r="3784">
      <c r="A3784" t="n">
        <v>3790</v>
      </c>
      <c r="B3784" t="inlineStr">
        <is>
          <t>S31,5B_R2</t>
        </is>
      </c>
      <c r="C3784" t="n">
        <v>0.163</v>
      </c>
      <c r="D3784" t="n">
        <v>24</v>
      </c>
    </row>
    <row r="3785">
      <c r="A3785" t="n">
        <v>3791</v>
      </c>
      <c r="B3785" t="inlineStr">
        <is>
          <t>S31,5B_R2</t>
        </is>
      </c>
      <c r="C3785" t="n">
        <v>0.23</v>
      </c>
      <c r="D3785" t="n">
        <v>24</v>
      </c>
    </row>
    <row r="3786">
      <c r="A3786" t="n">
        <v>3792</v>
      </c>
      <c r="B3786" t="inlineStr">
        <is>
          <t>S31,5B_R2</t>
        </is>
      </c>
      <c r="C3786" t="n">
        <v>0.296</v>
      </c>
      <c r="D3786" t="n">
        <v>24</v>
      </c>
    </row>
    <row r="3787">
      <c r="A3787" t="n">
        <v>3793</v>
      </c>
      <c r="B3787" t="inlineStr">
        <is>
          <t>S31,5B_R2</t>
        </is>
      </c>
      <c r="C3787" t="n">
        <v>0.363</v>
      </c>
      <c r="D3787" t="n">
        <v>24</v>
      </c>
    </row>
    <row r="3788">
      <c r="A3788" t="n">
        <v>3794</v>
      </c>
      <c r="B3788" t="inlineStr">
        <is>
          <t>S31,5B_R2</t>
        </is>
      </c>
      <c r="C3788" t="n">
        <v>0.446</v>
      </c>
      <c r="D3788" t="n">
        <v>24</v>
      </c>
    </row>
    <row r="3789">
      <c r="A3789" t="n">
        <v>3795</v>
      </c>
      <c r="B3789" t="inlineStr">
        <is>
          <t>S31,5B_R2</t>
        </is>
      </c>
      <c r="C3789" t="n">
        <v>0.496</v>
      </c>
      <c r="D3789" t="n">
        <v>24</v>
      </c>
    </row>
    <row r="3790">
      <c r="A3790" t="n">
        <v>3796</v>
      </c>
      <c r="B3790" t="inlineStr">
        <is>
          <t>S31,5B_R2</t>
        </is>
      </c>
      <c r="C3790" t="n">
        <v>0.5629999999999999</v>
      </c>
      <c r="D3790" t="n">
        <v>24</v>
      </c>
    </row>
    <row r="3791">
      <c r="A3791" t="n">
        <v>3797</v>
      </c>
      <c r="B3791" t="inlineStr">
        <is>
          <t>S31,5B_R2</t>
        </is>
      </c>
      <c r="C3791" t="n">
        <v>0.63</v>
      </c>
      <c r="D3791" t="n">
        <v>24</v>
      </c>
    </row>
    <row r="3792">
      <c r="A3792" t="n">
        <v>3798</v>
      </c>
      <c r="B3792" t="inlineStr">
        <is>
          <t>S31,5B_R2</t>
        </is>
      </c>
      <c r="C3792" t="n">
        <v>0.696</v>
      </c>
      <c r="D3792" t="n">
        <v>24</v>
      </c>
    </row>
    <row r="3793">
      <c r="A3793" t="n">
        <v>3799</v>
      </c>
      <c r="B3793" t="inlineStr">
        <is>
          <t>S31,5B_R2</t>
        </is>
      </c>
      <c r="C3793" t="n">
        <v>0.763</v>
      </c>
      <c r="D3793" t="n">
        <v>24</v>
      </c>
    </row>
    <row r="3794">
      <c r="A3794" t="n">
        <v>3800</v>
      </c>
      <c r="B3794" t="inlineStr">
        <is>
          <t>S31,5B_R2</t>
        </is>
      </c>
      <c r="C3794" t="n">
        <v>0.846</v>
      </c>
      <c r="D3794" t="n">
        <v>24</v>
      </c>
    </row>
    <row r="3795">
      <c r="A3795" t="n">
        <v>3801</v>
      </c>
      <c r="B3795" t="inlineStr">
        <is>
          <t>S31,5B_R2</t>
        </is>
      </c>
      <c r="C3795" t="n">
        <v>0.896</v>
      </c>
      <c r="D3795" t="n">
        <v>24</v>
      </c>
    </row>
    <row r="3796">
      <c r="A3796" t="n">
        <v>3802</v>
      </c>
      <c r="B3796" t="inlineStr">
        <is>
          <t>S31,5B_R2</t>
        </is>
      </c>
      <c r="C3796" t="n">
        <v>0.963</v>
      </c>
      <c r="D3796" t="n">
        <v>24</v>
      </c>
    </row>
    <row r="3797">
      <c r="A3797" t="n">
        <v>3803</v>
      </c>
      <c r="B3797" t="inlineStr">
        <is>
          <t>S31,5B_R2</t>
        </is>
      </c>
      <c r="C3797" t="n">
        <v>1.03</v>
      </c>
      <c r="D3797" t="n">
        <v>24</v>
      </c>
    </row>
    <row r="3798">
      <c r="A3798" t="n">
        <v>3804</v>
      </c>
      <c r="B3798" t="inlineStr">
        <is>
          <t>S31,5B_R2</t>
        </is>
      </c>
      <c r="C3798" t="n">
        <v>1.096</v>
      </c>
      <c r="D3798" t="n">
        <v>24</v>
      </c>
    </row>
    <row r="3799">
      <c r="A3799" t="n">
        <v>3805</v>
      </c>
      <c r="B3799" t="inlineStr">
        <is>
          <t>S31,5B_R2</t>
        </is>
      </c>
      <c r="C3799" t="n">
        <v>1.163</v>
      </c>
      <c r="D3799" t="n">
        <v>24</v>
      </c>
    </row>
    <row r="3800">
      <c r="A3800" t="n">
        <v>3806</v>
      </c>
      <c r="B3800" t="inlineStr">
        <is>
          <t>S31,5B_R2</t>
        </is>
      </c>
      <c r="C3800" t="n">
        <v>1.246</v>
      </c>
      <c r="D3800" t="n">
        <v>24</v>
      </c>
    </row>
    <row r="3801">
      <c r="A3801" t="n">
        <v>3807</v>
      </c>
      <c r="B3801" t="inlineStr">
        <is>
          <t>S31,5B_R2</t>
        </is>
      </c>
      <c r="C3801" t="n">
        <v>1.296</v>
      </c>
      <c r="D3801" t="n">
        <v>24</v>
      </c>
    </row>
    <row r="3802">
      <c r="A3802" t="n">
        <v>3808</v>
      </c>
      <c r="B3802" t="inlineStr">
        <is>
          <t>S31,5B_R2</t>
        </is>
      </c>
      <c r="C3802" t="n">
        <v>1.363</v>
      </c>
      <c r="D3802" t="n">
        <v>24</v>
      </c>
    </row>
    <row r="3803">
      <c r="A3803" t="n">
        <v>3809</v>
      </c>
      <c r="B3803" t="inlineStr">
        <is>
          <t>S31,5B_R2</t>
        </is>
      </c>
      <c r="C3803" t="n">
        <v>1.43</v>
      </c>
      <c r="D3803" t="n">
        <v>24</v>
      </c>
    </row>
    <row r="3804">
      <c r="A3804" t="n">
        <v>3810</v>
      </c>
      <c r="B3804" t="inlineStr">
        <is>
          <t>S31,5B_R2</t>
        </is>
      </c>
      <c r="C3804" t="n">
        <v>1.496</v>
      </c>
      <c r="D3804" t="n">
        <v>24</v>
      </c>
    </row>
    <row r="3805">
      <c r="A3805" t="n">
        <v>3811</v>
      </c>
      <c r="B3805" t="inlineStr">
        <is>
          <t>S31,5B_R2</t>
        </is>
      </c>
      <c r="C3805" t="n">
        <v>1.563</v>
      </c>
      <c r="D3805" t="n">
        <v>24</v>
      </c>
    </row>
    <row r="3806">
      <c r="A3806" t="n">
        <v>3812</v>
      </c>
      <c r="B3806" t="inlineStr">
        <is>
          <t>S31,5B_R2</t>
        </is>
      </c>
      <c r="C3806" t="n">
        <v>1.63</v>
      </c>
      <c r="D3806" t="n">
        <v>24</v>
      </c>
    </row>
    <row r="3807">
      <c r="A3807" t="n">
        <v>3813</v>
      </c>
      <c r="B3807" t="inlineStr">
        <is>
          <t>S31,5B_R2</t>
        </is>
      </c>
      <c r="C3807" t="n">
        <v>1.696</v>
      </c>
      <c r="D3807" t="n">
        <v>24</v>
      </c>
    </row>
    <row r="3808">
      <c r="A3808" t="n">
        <v>3814</v>
      </c>
      <c r="B3808" t="inlineStr">
        <is>
          <t>S31,5B_R2</t>
        </is>
      </c>
      <c r="C3808" t="n">
        <v>1.763</v>
      </c>
      <c r="D3808" t="n">
        <v>24</v>
      </c>
    </row>
    <row r="3809">
      <c r="A3809" t="n">
        <v>3815</v>
      </c>
      <c r="B3809" t="inlineStr">
        <is>
          <t>S31,5B_R2</t>
        </is>
      </c>
      <c r="C3809" t="n">
        <v>1.83</v>
      </c>
      <c r="D3809" t="n">
        <v>24</v>
      </c>
    </row>
    <row r="3810">
      <c r="A3810" t="n">
        <v>3816</v>
      </c>
      <c r="B3810" t="inlineStr">
        <is>
          <t>S31,5B_R2</t>
        </is>
      </c>
      <c r="C3810" t="n">
        <v>1.896</v>
      </c>
      <c r="D3810" t="n">
        <v>24</v>
      </c>
    </row>
    <row r="3811">
      <c r="A3811" t="n">
        <v>3817</v>
      </c>
      <c r="B3811" t="inlineStr">
        <is>
          <t>S31,5B_R2</t>
        </is>
      </c>
      <c r="C3811" t="n">
        <v>1.98</v>
      </c>
      <c r="D3811" t="n">
        <v>24</v>
      </c>
    </row>
    <row r="3812">
      <c r="A3812" t="n">
        <v>3818</v>
      </c>
      <c r="B3812" t="inlineStr">
        <is>
          <t>S31,5B_R2</t>
        </is>
      </c>
      <c r="C3812" t="n">
        <v>2.03</v>
      </c>
      <c r="D3812" t="n">
        <v>24</v>
      </c>
    </row>
    <row r="3813">
      <c r="A3813" t="n">
        <v>3819</v>
      </c>
      <c r="B3813" t="inlineStr">
        <is>
          <t>S31,5B_R2</t>
        </is>
      </c>
      <c r="C3813" t="n">
        <v>2.096</v>
      </c>
      <c r="D3813" t="n">
        <v>24</v>
      </c>
    </row>
    <row r="3814">
      <c r="A3814" t="n">
        <v>3820</v>
      </c>
      <c r="B3814" t="inlineStr">
        <is>
          <t>S31,5B_R2</t>
        </is>
      </c>
      <c r="C3814" t="n">
        <v>2.163</v>
      </c>
      <c r="D3814" t="n">
        <v>24</v>
      </c>
    </row>
    <row r="3815">
      <c r="A3815" t="n">
        <v>3821</v>
      </c>
      <c r="B3815" t="inlineStr">
        <is>
          <t>S31,5B_R2</t>
        </is>
      </c>
      <c r="C3815" t="n">
        <v>2.23</v>
      </c>
      <c r="D3815" t="n">
        <v>24</v>
      </c>
    </row>
    <row r="3816">
      <c r="A3816" t="n">
        <v>3822</v>
      </c>
      <c r="B3816" t="inlineStr">
        <is>
          <t>S31,5B_R2</t>
        </is>
      </c>
      <c r="C3816" t="n">
        <v>2.296</v>
      </c>
      <c r="D3816" t="n">
        <v>24</v>
      </c>
    </row>
    <row r="3817">
      <c r="A3817" t="n">
        <v>3823</v>
      </c>
      <c r="B3817" t="inlineStr">
        <is>
          <t>S31,5B_R2</t>
        </is>
      </c>
      <c r="C3817" t="n">
        <v>2.38</v>
      </c>
      <c r="D3817" t="n">
        <v>24</v>
      </c>
    </row>
    <row r="3818">
      <c r="A3818" t="n">
        <v>3824</v>
      </c>
      <c r="B3818" t="inlineStr">
        <is>
          <t>S31,5B_R2</t>
        </is>
      </c>
      <c r="C3818" t="n">
        <v>2.43</v>
      </c>
      <c r="D3818" t="n">
        <v>24</v>
      </c>
    </row>
    <row r="3819">
      <c r="A3819" t="n">
        <v>3825</v>
      </c>
      <c r="B3819" t="inlineStr">
        <is>
          <t>S31,5B_R2</t>
        </is>
      </c>
      <c r="C3819" t="n">
        <v>2.496</v>
      </c>
      <c r="D3819" t="n">
        <v>24</v>
      </c>
    </row>
    <row r="3820">
      <c r="A3820" t="n">
        <v>3826</v>
      </c>
      <c r="B3820" t="inlineStr">
        <is>
          <t>S31,5B_R2</t>
        </is>
      </c>
      <c r="C3820" t="n">
        <v>2.563</v>
      </c>
      <c r="D3820" t="n">
        <v>24</v>
      </c>
    </row>
    <row r="3821">
      <c r="A3821" t="n">
        <v>3827</v>
      </c>
      <c r="B3821" t="inlineStr">
        <is>
          <t>S31,5B_R2</t>
        </is>
      </c>
      <c r="C3821" t="n">
        <v>2.63</v>
      </c>
      <c r="D3821" t="n">
        <v>24</v>
      </c>
    </row>
    <row r="3822">
      <c r="A3822" t="n">
        <v>3828</v>
      </c>
      <c r="B3822" t="inlineStr">
        <is>
          <t>S31,5B_R2</t>
        </is>
      </c>
      <c r="C3822" t="n">
        <v>2.696</v>
      </c>
      <c r="D3822" t="n">
        <v>24</v>
      </c>
    </row>
    <row r="3823">
      <c r="A3823" t="n">
        <v>3829</v>
      </c>
      <c r="B3823" t="inlineStr">
        <is>
          <t>S31,5B_R2</t>
        </is>
      </c>
      <c r="C3823" t="n">
        <v>2.78</v>
      </c>
      <c r="D3823" t="n">
        <v>24</v>
      </c>
    </row>
    <row r="3824">
      <c r="A3824" t="n">
        <v>3830</v>
      </c>
      <c r="B3824" t="inlineStr">
        <is>
          <t>S31,5B_R2</t>
        </is>
      </c>
      <c r="C3824" t="n">
        <v>2.83</v>
      </c>
      <c r="D3824" t="n">
        <v>24</v>
      </c>
    </row>
    <row r="3825">
      <c r="A3825" t="n">
        <v>3831</v>
      </c>
      <c r="B3825" t="inlineStr">
        <is>
          <t>S31,5B_R2</t>
        </is>
      </c>
      <c r="C3825" t="n">
        <v>2.896</v>
      </c>
      <c r="D3825" t="n">
        <v>24</v>
      </c>
    </row>
    <row r="3826">
      <c r="A3826" t="n">
        <v>3832</v>
      </c>
      <c r="B3826" t="inlineStr">
        <is>
          <t>S31,5B_R2</t>
        </is>
      </c>
      <c r="C3826" t="n">
        <v>2.963</v>
      </c>
      <c r="D3826" t="n">
        <v>24</v>
      </c>
    </row>
    <row r="3827">
      <c r="A3827" t="n">
        <v>3833</v>
      </c>
      <c r="B3827" t="inlineStr">
        <is>
          <t>S31,5B_R2</t>
        </is>
      </c>
      <c r="C3827" t="n">
        <v>3.03</v>
      </c>
      <c r="D3827" t="n">
        <v>24</v>
      </c>
    </row>
    <row r="3828">
      <c r="A3828" t="n">
        <v>3834</v>
      </c>
      <c r="B3828" t="inlineStr">
        <is>
          <t>S31,5B_R2</t>
        </is>
      </c>
      <c r="C3828" t="n">
        <v>3.113</v>
      </c>
      <c r="D3828" t="n">
        <v>24</v>
      </c>
    </row>
    <row r="3829">
      <c r="A3829" t="n">
        <v>3835</v>
      </c>
      <c r="B3829" t="inlineStr">
        <is>
          <t>S31,5B_R2</t>
        </is>
      </c>
      <c r="C3829" t="n">
        <v>3.163</v>
      </c>
      <c r="D3829" t="n">
        <v>24</v>
      </c>
    </row>
    <row r="3830">
      <c r="A3830" t="n">
        <v>3836</v>
      </c>
      <c r="B3830" t="inlineStr">
        <is>
          <t>S31,5B_R2</t>
        </is>
      </c>
      <c r="C3830" t="n">
        <v>3.23</v>
      </c>
      <c r="D3830" t="n">
        <v>24</v>
      </c>
    </row>
    <row r="3831">
      <c r="A3831" t="n">
        <v>3837</v>
      </c>
      <c r="B3831" t="inlineStr">
        <is>
          <t>S31,5B_R2</t>
        </is>
      </c>
      <c r="C3831" t="n">
        <v>3.296</v>
      </c>
      <c r="D3831" t="n">
        <v>24</v>
      </c>
    </row>
    <row r="3832">
      <c r="A3832" t="n">
        <v>3838</v>
      </c>
      <c r="B3832" t="inlineStr">
        <is>
          <t>S31,5B_R2</t>
        </is>
      </c>
      <c r="C3832" t="n">
        <v>3.363</v>
      </c>
      <c r="D3832" t="n">
        <v>24</v>
      </c>
    </row>
    <row r="3833">
      <c r="A3833" t="n">
        <v>3839</v>
      </c>
      <c r="B3833" t="inlineStr">
        <is>
          <t>S31,5B_R2</t>
        </is>
      </c>
      <c r="C3833" t="n">
        <v>3.43</v>
      </c>
      <c r="D3833" t="n">
        <v>24</v>
      </c>
    </row>
    <row r="3834">
      <c r="A3834" t="n">
        <v>3840</v>
      </c>
      <c r="B3834" t="inlineStr">
        <is>
          <t>S31,5B_R2</t>
        </is>
      </c>
      <c r="C3834" t="n">
        <v>3.513</v>
      </c>
      <c r="D3834" t="n">
        <v>24</v>
      </c>
    </row>
    <row r="3835">
      <c r="A3835" t="n">
        <v>3841</v>
      </c>
      <c r="B3835" t="inlineStr">
        <is>
          <t>S31,5B_R2</t>
        </is>
      </c>
      <c r="C3835" t="n">
        <v>3.563</v>
      </c>
      <c r="D3835" t="n">
        <v>24</v>
      </c>
    </row>
    <row r="3836">
      <c r="A3836" t="n">
        <v>3842</v>
      </c>
      <c r="B3836" t="inlineStr">
        <is>
          <t>S31,5B_R2</t>
        </is>
      </c>
      <c r="C3836" t="n">
        <v>3.63</v>
      </c>
      <c r="D3836" t="n">
        <v>24</v>
      </c>
    </row>
    <row r="3837">
      <c r="A3837" t="n">
        <v>3843</v>
      </c>
      <c r="B3837" t="inlineStr">
        <is>
          <t>S31,5B_R2</t>
        </is>
      </c>
      <c r="C3837" t="n">
        <v>3.696</v>
      </c>
      <c r="D3837" t="n">
        <v>24</v>
      </c>
    </row>
    <row r="3838">
      <c r="A3838" t="n">
        <v>3844</v>
      </c>
      <c r="B3838" t="inlineStr">
        <is>
          <t>S31,5B_R2</t>
        </is>
      </c>
      <c r="C3838" t="n">
        <v>3.763</v>
      </c>
      <c r="D3838" t="n">
        <v>24</v>
      </c>
    </row>
    <row r="3839">
      <c r="A3839" t="n">
        <v>3845</v>
      </c>
      <c r="B3839" t="inlineStr">
        <is>
          <t>S31,5B_R2</t>
        </is>
      </c>
      <c r="C3839" t="n">
        <v>3.83</v>
      </c>
      <c r="D3839" t="n">
        <v>24</v>
      </c>
    </row>
    <row r="3840">
      <c r="A3840" t="n">
        <v>3846</v>
      </c>
      <c r="B3840" t="inlineStr">
        <is>
          <t>S31,5B_R2</t>
        </is>
      </c>
      <c r="C3840" t="n">
        <v>3.913</v>
      </c>
      <c r="D3840" t="n">
        <v>24</v>
      </c>
    </row>
    <row r="3841">
      <c r="A3841" t="n">
        <v>3847</v>
      </c>
      <c r="B3841" t="inlineStr">
        <is>
          <t>S31,5B_R2</t>
        </is>
      </c>
      <c r="C3841" t="n">
        <v>3.963</v>
      </c>
      <c r="D3841" t="n">
        <v>24</v>
      </c>
    </row>
    <row r="3842">
      <c r="A3842" t="n">
        <v>3848</v>
      </c>
      <c r="B3842" t="inlineStr">
        <is>
          <t>S31,5B_R2</t>
        </is>
      </c>
      <c r="C3842" t="n">
        <v>4.03</v>
      </c>
      <c r="D3842" t="n">
        <v>24</v>
      </c>
    </row>
    <row r="3843">
      <c r="A3843" t="n">
        <v>3849</v>
      </c>
      <c r="B3843" t="inlineStr">
        <is>
          <t>S31,5B_R2</t>
        </is>
      </c>
      <c r="C3843" t="n">
        <v>4.096</v>
      </c>
      <c r="D3843" t="n">
        <v>24</v>
      </c>
    </row>
    <row r="3844">
      <c r="A3844" t="n">
        <v>3850</v>
      </c>
      <c r="B3844" t="inlineStr">
        <is>
          <t>S31,5B_R2</t>
        </is>
      </c>
      <c r="C3844" t="n">
        <v>4.163</v>
      </c>
      <c r="D3844" t="n">
        <v>24</v>
      </c>
    </row>
    <row r="3845">
      <c r="A3845" t="n">
        <v>3851</v>
      </c>
      <c r="B3845" t="inlineStr">
        <is>
          <t>S31,5B_R2</t>
        </is>
      </c>
      <c r="C3845" t="n">
        <v>4.23</v>
      </c>
      <c r="D3845" t="n">
        <v>24</v>
      </c>
    </row>
    <row r="3846">
      <c r="A3846" t="n">
        <v>3852</v>
      </c>
      <c r="B3846" t="inlineStr">
        <is>
          <t>S31,5B_R2</t>
        </is>
      </c>
      <c r="C3846" t="n">
        <v>4.313</v>
      </c>
      <c r="D3846" t="n">
        <v>24</v>
      </c>
    </row>
    <row r="3847">
      <c r="A3847" t="n">
        <v>3853</v>
      </c>
      <c r="B3847" t="inlineStr">
        <is>
          <t>S31,5B_R2</t>
        </is>
      </c>
      <c r="C3847" t="n">
        <v>4.363</v>
      </c>
      <c r="D3847" t="n">
        <v>24</v>
      </c>
    </row>
    <row r="3848">
      <c r="A3848" t="n">
        <v>3854</v>
      </c>
      <c r="B3848" t="inlineStr">
        <is>
          <t>S31,5B_R2</t>
        </is>
      </c>
      <c r="C3848" t="n">
        <v>4.43</v>
      </c>
      <c r="D3848" t="n">
        <v>24</v>
      </c>
    </row>
    <row r="3849">
      <c r="A3849" t="n">
        <v>3855</v>
      </c>
      <c r="B3849" t="inlineStr">
        <is>
          <t>S31,5B_R2</t>
        </is>
      </c>
      <c r="C3849" t="n">
        <v>4.496</v>
      </c>
      <c r="D3849" t="n">
        <v>24</v>
      </c>
    </row>
    <row r="3850">
      <c r="A3850" t="n">
        <v>3856</v>
      </c>
      <c r="B3850" t="inlineStr">
        <is>
          <t>S31,5B_R2</t>
        </is>
      </c>
      <c r="C3850" t="n">
        <v>4.563</v>
      </c>
      <c r="D3850" t="n">
        <v>24</v>
      </c>
    </row>
    <row r="3851">
      <c r="A3851" t="n">
        <v>3857</v>
      </c>
      <c r="B3851" t="inlineStr">
        <is>
          <t>S31,5B_R2</t>
        </is>
      </c>
      <c r="C3851" t="n">
        <v>4.646</v>
      </c>
      <c r="D3851" t="n">
        <v>24</v>
      </c>
    </row>
    <row r="3852">
      <c r="A3852" t="n">
        <v>3858</v>
      </c>
      <c r="B3852" t="inlineStr">
        <is>
          <t>S31,5B_R2</t>
        </is>
      </c>
      <c r="C3852" t="n">
        <v>4.696</v>
      </c>
      <c r="D3852" t="n">
        <v>24</v>
      </c>
    </row>
    <row r="3853">
      <c r="A3853" t="n">
        <v>3859</v>
      </c>
      <c r="B3853" t="inlineStr">
        <is>
          <t>S31,5B_R2</t>
        </is>
      </c>
      <c r="C3853" t="n">
        <v>4.763</v>
      </c>
      <c r="D3853" t="n">
        <v>24</v>
      </c>
    </row>
    <row r="3854">
      <c r="A3854" t="n">
        <v>3860</v>
      </c>
      <c r="B3854" t="inlineStr">
        <is>
          <t>S31,5B_R2</t>
        </is>
      </c>
      <c r="C3854" t="n">
        <v>4.83</v>
      </c>
      <c r="D3854" t="n">
        <v>24</v>
      </c>
    </row>
    <row r="3855">
      <c r="A3855" t="n">
        <v>3861</v>
      </c>
      <c r="B3855" t="inlineStr">
        <is>
          <t>S31,5B_R2</t>
        </is>
      </c>
      <c r="C3855" t="n">
        <v>4.896</v>
      </c>
      <c r="D3855" t="n">
        <v>24</v>
      </c>
    </row>
    <row r="3856">
      <c r="A3856" t="n">
        <v>3862</v>
      </c>
      <c r="B3856" t="inlineStr">
        <is>
          <t>S31,5B_R2</t>
        </is>
      </c>
      <c r="C3856" t="n">
        <v>4.963</v>
      </c>
      <c r="D3856" t="n">
        <v>24</v>
      </c>
    </row>
    <row r="3857">
      <c r="A3857" t="n">
        <v>3863</v>
      </c>
      <c r="B3857" t="inlineStr">
        <is>
          <t>S31,5B_R2</t>
        </is>
      </c>
      <c r="C3857" t="n">
        <v>5.046</v>
      </c>
      <c r="D3857" t="n">
        <v>24</v>
      </c>
    </row>
    <row r="3858">
      <c r="A3858" t="n">
        <v>3864</v>
      </c>
      <c r="B3858" t="inlineStr">
        <is>
          <t>S31,5B_R2</t>
        </is>
      </c>
      <c r="C3858" t="n">
        <v>5.096</v>
      </c>
      <c r="D3858" t="n">
        <v>24</v>
      </c>
    </row>
    <row r="3859">
      <c r="A3859" t="n">
        <v>3865</v>
      </c>
      <c r="B3859" t="inlineStr">
        <is>
          <t>S31,5B_R2</t>
        </is>
      </c>
      <c r="C3859" t="n">
        <v>5.163</v>
      </c>
      <c r="D3859" t="n">
        <v>24</v>
      </c>
    </row>
    <row r="3860">
      <c r="A3860" t="n">
        <v>3866</v>
      </c>
      <c r="B3860" t="inlineStr">
        <is>
          <t>S31,5B_R2</t>
        </is>
      </c>
      <c r="C3860" t="n">
        <v>5.23</v>
      </c>
      <c r="D3860" t="n">
        <v>24</v>
      </c>
    </row>
    <row r="3861">
      <c r="A3861" t="n">
        <v>3867</v>
      </c>
      <c r="B3861" t="inlineStr">
        <is>
          <t>S31,5B_R2</t>
        </is>
      </c>
      <c r="C3861" t="n">
        <v>5.296</v>
      </c>
      <c r="D3861" t="n">
        <v>24</v>
      </c>
    </row>
    <row r="3862">
      <c r="A3862" t="n">
        <v>3868</v>
      </c>
      <c r="B3862" t="inlineStr">
        <is>
          <t>S31,5B_R2</t>
        </is>
      </c>
      <c r="C3862" t="n">
        <v>5.363</v>
      </c>
      <c r="D3862" t="n">
        <v>24</v>
      </c>
    </row>
    <row r="3863">
      <c r="A3863" t="n">
        <v>3869</v>
      </c>
      <c r="B3863" t="inlineStr">
        <is>
          <t>S31,5B_R2</t>
        </is>
      </c>
      <c r="C3863" t="n">
        <v>5.446</v>
      </c>
      <c r="D3863" t="n">
        <v>24</v>
      </c>
    </row>
    <row r="3864">
      <c r="A3864" t="n">
        <v>3870</v>
      </c>
      <c r="B3864" t="inlineStr">
        <is>
          <t>S31,5B_R2</t>
        </is>
      </c>
      <c r="C3864" t="n">
        <v>5.496</v>
      </c>
      <c r="D3864" t="n">
        <v>24</v>
      </c>
    </row>
    <row r="3865">
      <c r="A3865" t="n">
        <v>3871</v>
      </c>
      <c r="B3865" t="inlineStr">
        <is>
          <t>S31,5B_R2</t>
        </is>
      </c>
      <c r="C3865" t="n">
        <v>5.563</v>
      </c>
      <c r="D3865" t="n">
        <v>24</v>
      </c>
    </row>
    <row r="3866">
      <c r="A3866" t="n">
        <v>3872</v>
      </c>
      <c r="B3866" t="inlineStr">
        <is>
          <t>S31,5B_R2</t>
        </is>
      </c>
      <c r="C3866" t="n">
        <v>5.63</v>
      </c>
      <c r="D3866" t="n">
        <v>24</v>
      </c>
    </row>
    <row r="3867">
      <c r="A3867" t="n">
        <v>3873</v>
      </c>
      <c r="B3867" t="inlineStr">
        <is>
          <t>S31,5B_R2</t>
        </is>
      </c>
      <c r="C3867" t="n">
        <v>5.696</v>
      </c>
      <c r="D3867" t="n">
        <v>24</v>
      </c>
    </row>
    <row r="3868">
      <c r="A3868" t="n">
        <v>3874</v>
      </c>
      <c r="B3868" t="inlineStr">
        <is>
          <t>S31,5B_R2</t>
        </is>
      </c>
      <c r="C3868" t="n">
        <v>5.763</v>
      </c>
      <c r="D3868" t="n">
        <v>24</v>
      </c>
    </row>
    <row r="3869">
      <c r="A3869" t="n">
        <v>3875</v>
      </c>
      <c r="B3869" t="inlineStr">
        <is>
          <t>S31,5B_R2</t>
        </is>
      </c>
      <c r="C3869" t="n">
        <v>5.846</v>
      </c>
      <c r="D3869" t="n">
        <v>24</v>
      </c>
    </row>
    <row r="3870">
      <c r="A3870" t="n">
        <v>3876</v>
      </c>
      <c r="B3870" t="inlineStr">
        <is>
          <t>S31,5B_R2</t>
        </is>
      </c>
      <c r="C3870" t="n">
        <v>5.896</v>
      </c>
      <c r="D3870" t="n">
        <v>24</v>
      </c>
    </row>
    <row r="3871">
      <c r="A3871" t="n">
        <v>3877</v>
      </c>
      <c r="B3871" t="inlineStr">
        <is>
          <t>S31,5B_R2</t>
        </is>
      </c>
      <c r="C3871" t="n">
        <v>5.963</v>
      </c>
      <c r="D3871" t="n">
        <v>24</v>
      </c>
    </row>
    <row r="3872">
      <c r="A3872" t="n">
        <v>3878</v>
      </c>
      <c r="B3872" t="inlineStr">
        <is>
          <t>S31,5B_R2</t>
        </is>
      </c>
      <c r="C3872" t="n">
        <v>6.03</v>
      </c>
      <c r="D3872" t="n">
        <v>24</v>
      </c>
    </row>
    <row r="3873">
      <c r="A3873" t="n">
        <v>3879</v>
      </c>
      <c r="B3873" t="inlineStr">
        <is>
          <t>S31,5B_R2</t>
        </is>
      </c>
      <c r="C3873" t="n">
        <v>6.096</v>
      </c>
      <c r="D3873" t="n">
        <v>24</v>
      </c>
    </row>
    <row r="3874">
      <c r="A3874" t="n">
        <v>3880</v>
      </c>
      <c r="B3874" t="inlineStr">
        <is>
          <t>S31,5B_R2</t>
        </is>
      </c>
      <c r="C3874" t="n">
        <v>6.18</v>
      </c>
      <c r="D3874" t="n">
        <v>24</v>
      </c>
    </row>
    <row r="3875">
      <c r="A3875" t="n">
        <v>3881</v>
      </c>
      <c r="B3875" t="inlineStr">
        <is>
          <t>S31,5B_R2</t>
        </is>
      </c>
      <c r="C3875" t="n">
        <v>6.23</v>
      </c>
      <c r="D3875" t="n">
        <v>24</v>
      </c>
    </row>
    <row r="3876">
      <c r="A3876" t="n">
        <v>3882</v>
      </c>
      <c r="B3876" t="inlineStr">
        <is>
          <t>S31,5B_R2</t>
        </is>
      </c>
      <c r="C3876" t="n">
        <v>6.296</v>
      </c>
      <c r="D3876" t="n">
        <v>24</v>
      </c>
    </row>
    <row r="3877">
      <c r="A3877" t="n">
        <v>3883</v>
      </c>
      <c r="B3877" t="inlineStr">
        <is>
          <t>S31,5B_R2</t>
        </is>
      </c>
      <c r="C3877" t="n">
        <v>6.363</v>
      </c>
      <c r="D3877" t="n">
        <v>24</v>
      </c>
    </row>
    <row r="3878">
      <c r="A3878" t="n">
        <v>3884</v>
      </c>
      <c r="B3878" t="inlineStr">
        <is>
          <t>S31,5B_R2</t>
        </is>
      </c>
      <c r="C3878" t="n">
        <v>6.43</v>
      </c>
      <c r="D3878" t="n">
        <v>24</v>
      </c>
    </row>
    <row r="3879">
      <c r="A3879" t="n">
        <v>3885</v>
      </c>
      <c r="B3879" t="inlineStr">
        <is>
          <t>S31,5B_R2</t>
        </is>
      </c>
      <c r="C3879" t="n">
        <v>6.496</v>
      </c>
      <c r="D3879" t="n">
        <v>24</v>
      </c>
    </row>
    <row r="3880">
      <c r="A3880" t="n">
        <v>3886</v>
      </c>
      <c r="B3880" t="inlineStr">
        <is>
          <t>S31,5B_R2</t>
        </is>
      </c>
      <c r="C3880" t="n">
        <v>6.58</v>
      </c>
      <c r="D3880" t="n">
        <v>24</v>
      </c>
    </row>
    <row r="3881">
      <c r="A3881" t="n">
        <v>3887</v>
      </c>
      <c r="B3881" t="inlineStr">
        <is>
          <t>S31,5B_R2</t>
        </is>
      </c>
      <c r="C3881" t="n">
        <v>6.63</v>
      </c>
      <c r="D3881" t="n">
        <v>24</v>
      </c>
    </row>
    <row r="3882">
      <c r="A3882" t="n">
        <v>3888</v>
      </c>
      <c r="B3882" t="inlineStr">
        <is>
          <t>S31,5B_R2</t>
        </is>
      </c>
      <c r="C3882" t="n">
        <v>6.696</v>
      </c>
      <c r="D3882" t="n">
        <v>24</v>
      </c>
    </row>
    <row r="3883">
      <c r="A3883" t="n">
        <v>3889</v>
      </c>
      <c r="B3883" t="inlineStr">
        <is>
          <t>S31,5B_R2</t>
        </is>
      </c>
      <c r="C3883" t="n">
        <v>6.763</v>
      </c>
      <c r="D3883" t="n">
        <v>24</v>
      </c>
    </row>
    <row r="3884">
      <c r="A3884" t="n">
        <v>3890</v>
      </c>
      <c r="B3884" t="inlineStr">
        <is>
          <t>S31,5B_R2</t>
        </is>
      </c>
      <c r="C3884" t="n">
        <v>6.83</v>
      </c>
      <c r="D3884" t="n">
        <v>24</v>
      </c>
    </row>
    <row r="3885">
      <c r="A3885" t="n">
        <v>3891</v>
      </c>
      <c r="B3885" t="inlineStr">
        <is>
          <t>S31,5B_R2</t>
        </is>
      </c>
      <c r="C3885" t="n">
        <v>6.896</v>
      </c>
      <c r="D3885" t="n">
        <v>24</v>
      </c>
    </row>
    <row r="3886">
      <c r="A3886" t="n">
        <v>3892</v>
      </c>
      <c r="B3886" t="inlineStr">
        <is>
          <t>S31,5B_R2</t>
        </is>
      </c>
      <c r="C3886" t="n">
        <v>6.98</v>
      </c>
      <c r="D3886" t="n">
        <v>24</v>
      </c>
    </row>
    <row r="3887">
      <c r="A3887" t="n">
        <v>3893</v>
      </c>
      <c r="B3887" t="inlineStr">
        <is>
          <t>S31,5B_R2</t>
        </is>
      </c>
      <c r="C3887" t="n">
        <v>7.03</v>
      </c>
      <c r="D3887" t="n">
        <v>24</v>
      </c>
    </row>
    <row r="3888">
      <c r="A3888" t="n">
        <v>3894</v>
      </c>
      <c r="B3888" t="inlineStr">
        <is>
          <t>S31,5B_R2</t>
        </is>
      </c>
      <c r="C3888" t="n">
        <v>7.096</v>
      </c>
      <c r="D3888" t="n">
        <v>24</v>
      </c>
    </row>
    <row r="3889">
      <c r="A3889" t="n">
        <v>3895</v>
      </c>
      <c r="B3889" t="inlineStr">
        <is>
          <t>S31,5B_R2</t>
        </is>
      </c>
      <c r="C3889" t="n">
        <v>7.163</v>
      </c>
      <c r="D3889" t="n">
        <v>24</v>
      </c>
    </row>
    <row r="3890">
      <c r="A3890" t="n">
        <v>3896</v>
      </c>
      <c r="B3890" t="inlineStr">
        <is>
          <t>S31,5B_R2</t>
        </is>
      </c>
      <c r="C3890" t="n">
        <v>7.23</v>
      </c>
      <c r="D3890" t="n">
        <v>24</v>
      </c>
    </row>
    <row r="3891">
      <c r="A3891" t="n">
        <v>3897</v>
      </c>
      <c r="B3891" t="inlineStr">
        <is>
          <t>S31,5B_R2</t>
        </is>
      </c>
      <c r="C3891" t="n">
        <v>7.296</v>
      </c>
      <c r="D3891" t="n">
        <v>24</v>
      </c>
    </row>
    <row r="3892">
      <c r="A3892" t="n">
        <v>3898</v>
      </c>
      <c r="B3892" t="inlineStr">
        <is>
          <t>S31,5B_R2</t>
        </is>
      </c>
      <c r="C3892" t="n">
        <v>7.38</v>
      </c>
      <c r="D3892" t="n">
        <v>24</v>
      </c>
    </row>
    <row r="3893">
      <c r="A3893" t="n">
        <v>3899</v>
      </c>
      <c r="B3893" t="inlineStr">
        <is>
          <t>S31,5B_R2</t>
        </is>
      </c>
      <c r="C3893" t="n">
        <v>7.43</v>
      </c>
      <c r="D3893" t="n">
        <v>24</v>
      </c>
    </row>
    <row r="3894">
      <c r="A3894" t="n">
        <v>3900</v>
      </c>
      <c r="B3894" t="inlineStr">
        <is>
          <t>S31,5B_R2</t>
        </is>
      </c>
      <c r="C3894" t="n">
        <v>7.496</v>
      </c>
      <c r="D3894" t="n">
        <v>24</v>
      </c>
    </row>
    <row r="3895">
      <c r="A3895" t="n">
        <v>3901</v>
      </c>
      <c r="B3895" t="inlineStr">
        <is>
          <t>S31,5B_R2</t>
        </is>
      </c>
      <c r="C3895" t="n">
        <v>7.563</v>
      </c>
      <c r="D3895" t="n">
        <v>24</v>
      </c>
    </row>
    <row r="3896">
      <c r="A3896" t="n">
        <v>3902</v>
      </c>
      <c r="B3896" t="inlineStr">
        <is>
          <t>S31,5B_R2</t>
        </is>
      </c>
      <c r="C3896" t="n">
        <v>7.63</v>
      </c>
      <c r="D3896" t="n">
        <v>24</v>
      </c>
    </row>
    <row r="3897">
      <c r="A3897" t="n">
        <v>3903</v>
      </c>
      <c r="B3897" t="inlineStr">
        <is>
          <t>S31,5B_R2</t>
        </is>
      </c>
      <c r="C3897" t="n">
        <v>7.713</v>
      </c>
      <c r="D3897" t="n">
        <v>24</v>
      </c>
    </row>
    <row r="3898">
      <c r="A3898" t="n">
        <v>3904</v>
      </c>
      <c r="B3898" t="inlineStr">
        <is>
          <t>S31,5B_R2</t>
        </is>
      </c>
      <c r="C3898" t="n">
        <v>7.763</v>
      </c>
      <c r="D3898" t="n">
        <v>24</v>
      </c>
    </row>
    <row r="3899">
      <c r="A3899" t="n">
        <v>3905</v>
      </c>
      <c r="B3899" t="inlineStr">
        <is>
          <t>S31,5B_R2</t>
        </is>
      </c>
      <c r="C3899" t="n">
        <v>7.83</v>
      </c>
      <c r="D3899" t="n">
        <v>24</v>
      </c>
    </row>
    <row r="3900">
      <c r="A3900" t="n">
        <v>3906</v>
      </c>
      <c r="B3900" t="inlineStr">
        <is>
          <t>S31,5B_R2</t>
        </is>
      </c>
      <c r="C3900" t="n">
        <v>7.896</v>
      </c>
      <c r="D3900" t="n">
        <v>24</v>
      </c>
    </row>
    <row r="3901">
      <c r="A3901" t="n">
        <v>3907</v>
      </c>
      <c r="B3901" t="inlineStr">
        <is>
          <t>S31,5B_R2</t>
        </is>
      </c>
      <c r="C3901" t="n">
        <v>7.963</v>
      </c>
      <c r="D3901" t="n">
        <v>24</v>
      </c>
    </row>
    <row r="3902">
      <c r="A3902" t="n">
        <v>3908</v>
      </c>
      <c r="B3902" t="inlineStr">
        <is>
          <t>S31,5B_R2</t>
        </is>
      </c>
      <c r="C3902" t="n">
        <v>8.029999999999999</v>
      </c>
      <c r="D3902" t="n">
        <v>24</v>
      </c>
    </row>
    <row r="3903">
      <c r="A3903" t="n">
        <v>3909</v>
      </c>
      <c r="B3903" t="inlineStr">
        <is>
          <t>S31,5B_R2</t>
        </is>
      </c>
      <c r="C3903" t="n">
        <v>8.113</v>
      </c>
      <c r="D3903" t="n">
        <v>24</v>
      </c>
    </row>
    <row r="3904">
      <c r="A3904" t="n">
        <v>3910</v>
      </c>
      <c r="B3904" t="inlineStr">
        <is>
          <t>S31,5B_R2</t>
        </is>
      </c>
      <c r="C3904" t="n">
        <v>8.163</v>
      </c>
      <c r="D3904" t="n">
        <v>24</v>
      </c>
    </row>
    <row r="3905">
      <c r="A3905" t="n">
        <v>3911</v>
      </c>
      <c r="B3905" t="inlineStr">
        <is>
          <t>S31,5B_R2</t>
        </is>
      </c>
      <c r="C3905" t="n">
        <v>8.23</v>
      </c>
      <c r="D3905" t="n">
        <v>24</v>
      </c>
    </row>
    <row r="3906">
      <c r="A3906" t="n">
        <v>3912</v>
      </c>
      <c r="B3906" t="inlineStr">
        <is>
          <t>S31,5B_R2</t>
        </is>
      </c>
      <c r="C3906" t="n">
        <v>8.295999999999999</v>
      </c>
      <c r="D3906" t="n">
        <v>24</v>
      </c>
    </row>
    <row r="3907">
      <c r="A3907" t="n">
        <v>3913</v>
      </c>
      <c r="B3907" t="inlineStr">
        <is>
          <t>S31,5B_R2</t>
        </is>
      </c>
      <c r="C3907" t="n">
        <v>8.363</v>
      </c>
      <c r="D3907" t="n">
        <v>24</v>
      </c>
    </row>
    <row r="3908">
      <c r="A3908" t="n">
        <v>3914</v>
      </c>
      <c r="B3908" t="inlineStr">
        <is>
          <t>S31,5B_R2</t>
        </is>
      </c>
      <c r="C3908" t="n">
        <v>8.43</v>
      </c>
      <c r="D3908" t="n">
        <v>24</v>
      </c>
    </row>
    <row r="3909">
      <c r="A3909" t="n">
        <v>3915</v>
      </c>
      <c r="B3909" t="inlineStr">
        <is>
          <t>S31,5B_R2</t>
        </is>
      </c>
      <c r="C3909" t="n">
        <v>8.513</v>
      </c>
      <c r="D3909" t="n">
        <v>24</v>
      </c>
    </row>
    <row r="3910">
      <c r="A3910" t="n">
        <v>3916</v>
      </c>
      <c r="B3910" t="inlineStr">
        <is>
          <t>S31,5B_R2</t>
        </is>
      </c>
      <c r="C3910" t="n">
        <v>8.563000000000001</v>
      </c>
      <c r="D3910" t="n">
        <v>24</v>
      </c>
    </row>
    <row r="3911">
      <c r="A3911" t="n">
        <v>3917</v>
      </c>
      <c r="B3911" t="inlineStr">
        <is>
          <t>S31,5B_R2</t>
        </is>
      </c>
      <c r="C3911" t="n">
        <v>8.630000000000001</v>
      </c>
      <c r="D3911" t="n">
        <v>24</v>
      </c>
    </row>
    <row r="3912">
      <c r="A3912" t="n">
        <v>3918</v>
      </c>
      <c r="B3912" t="inlineStr">
        <is>
          <t>S31,5B_R2</t>
        </is>
      </c>
      <c r="C3912" t="n">
        <v>8.696</v>
      </c>
      <c r="D3912" t="n">
        <v>24</v>
      </c>
    </row>
    <row r="3913">
      <c r="A3913" t="n">
        <v>3919</v>
      </c>
      <c r="B3913" t="inlineStr">
        <is>
          <t>S31,5B_R2</t>
        </is>
      </c>
      <c r="C3913" t="n">
        <v>8.763</v>
      </c>
      <c r="D3913" t="n">
        <v>24</v>
      </c>
    </row>
    <row r="3914">
      <c r="A3914" t="n">
        <v>3920</v>
      </c>
      <c r="B3914" t="inlineStr">
        <is>
          <t>S31,5B_R2</t>
        </is>
      </c>
      <c r="C3914" t="n">
        <v>8.83</v>
      </c>
      <c r="D3914" t="n">
        <v>24</v>
      </c>
    </row>
    <row r="3915">
      <c r="A3915" t="n">
        <v>3921</v>
      </c>
      <c r="B3915" t="inlineStr">
        <is>
          <t>S31,5B_R2</t>
        </is>
      </c>
      <c r="C3915" t="n">
        <v>8.913</v>
      </c>
      <c r="D3915" t="n">
        <v>24</v>
      </c>
    </row>
    <row r="3916">
      <c r="A3916" t="n">
        <v>3922</v>
      </c>
      <c r="B3916" t="inlineStr">
        <is>
          <t>S31,5B_R2</t>
        </is>
      </c>
      <c r="C3916" t="n">
        <v>8.962999999999999</v>
      </c>
      <c r="D3916" t="n">
        <v>24</v>
      </c>
    </row>
    <row r="3917">
      <c r="A3917" t="n">
        <v>3923</v>
      </c>
      <c r="B3917" t="inlineStr">
        <is>
          <t>S31,5B_R2</t>
        </is>
      </c>
      <c r="C3917" t="n">
        <v>9.029999999999999</v>
      </c>
      <c r="D3917" t="n">
        <v>24</v>
      </c>
    </row>
    <row r="3918">
      <c r="A3918" t="n">
        <v>3924</v>
      </c>
      <c r="B3918" t="inlineStr">
        <is>
          <t>S31,5B_R2</t>
        </is>
      </c>
      <c r="C3918" t="n">
        <v>9.096</v>
      </c>
      <c r="D3918" t="n">
        <v>24</v>
      </c>
    </row>
    <row r="3919">
      <c r="A3919" t="n">
        <v>3925</v>
      </c>
      <c r="B3919" t="inlineStr">
        <is>
          <t>S31,5B_R2</t>
        </is>
      </c>
      <c r="C3919" t="n">
        <v>9.163</v>
      </c>
      <c r="D3919" t="n">
        <v>24</v>
      </c>
    </row>
    <row r="3920">
      <c r="A3920" t="n">
        <v>3926</v>
      </c>
      <c r="B3920" t="inlineStr">
        <is>
          <t>S31,5B_R2</t>
        </is>
      </c>
      <c r="C3920" t="n">
        <v>9.246</v>
      </c>
      <c r="D3920" t="n">
        <v>24</v>
      </c>
    </row>
    <row r="3921">
      <c r="A3921" t="n">
        <v>3927</v>
      </c>
      <c r="B3921" t="inlineStr">
        <is>
          <t>S31,5B_R2</t>
        </is>
      </c>
      <c r="C3921" t="n">
        <v>9.295999999999999</v>
      </c>
      <c r="D3921" t="n">
        <v>24</v>
      </c>
    </row>
    <row r="3922">
      <c r="A3922" t="n">
        <v>3928</v>
      </c>
      <c r="B3922" t="inlineStr">
        <is>
          <t>S31,5B_R2</t>
        </is>
      </c>
      <c r="C3922" t="n">
        <v>9.363</v>
      </c>
      <c r="D3922" t="n">
        <v>24</v>
      </c>
    </row>
    <row r="3923">
      <c r="A3923" t="n">
        <v>3929</v>
      </c>
      <c r="B3923" t="inlineStr">
        <is>
          <t>S31,5B_R2</t>
        </is>
      </c>
      <c r="C3923" t="n">
        <v>9.43</v>
      </c>
      <c r="D3923" t="n">
        <v>24</v>
      </c>
    </row>
    <row r="3924">
      <c r="A3924" t="n">
        <v>3930</v>
      </c>
      <c r="B3924" t="inlineStr">
        <is>
          <t>S31,5B_R2</t>
        </is>
      </c>
      <c r="C3924" t="n">
        <v>9.496</v>
      </c>
      <c r="D3924" t="n">
        <v>24</v>
      </c>
    </row>
    <row r="3925">
      <c r="A3925" t="n">
        <v>3931</v>
      </c>
      <c r="B3925" t="inlineStr">
        <is>
          <t>S31,5B_R2</t>
        </is>
      </c>
      <c r="C3925" t="n">
        <v>9.563000000000001</v>
      </c>
      <c r="D3925" t="n">
        <v>24</v>
      </c>
    </row>
    <row r="3926">
      <c r="A3926" t="n">
        <v>3932</v>
      </c>
      <c r="B3926" t="inlineStr">
        <is>
          <t>S31,5B_R2</t>
        </is>
      </c>
      <c r="C3926" t="n">
        <v>9.646000000000001</v>
      </c>
      <c r="D3926" t="n">
        <v>24</v>
      </c>
    </row>
    <row r="3927">
      <c r="A3927" t="n">
        <v>3933</v>
      </c>
      <c r="B3927" t="inlineStr">
        <is>
          <t>S31,5B_R2</t>
        </is>
      </c>
      <c r="C3927" t="n">
        <v>9.696</v>
      </c>
      <c r="D3927" t="n">
        <v>24</v>
      </c>
    </row>
    <row r="3928">
      <c r="A3928" t="n">
        <v>3934</v>
      </c>
      <c r="B3928" t="inlineStr">
        <is>
          <t>S31,5B_R2</t>
        </is>
      </c>
      <c r="C3928" t="n">
        <v>9.763</v>
      </c>
      <c r="D3928" t="n">
        <v>24</v>
      </c>
    </row>
    <row r="3929">
      <c r="A3929" t="n">
        <v>3935</v>
      </c>
      <c r="B3929" t="inlineStr">
        <is>
          <t>S31,5B_R2</t>
        </is>
      </c>
      <c r="C3929" t="n">
        <v>9.83</v>
      </c>
      <c r="D3929" t="n">
        <v>24</v>
      </c>
    </row>
    <row r="3930">
      <c r="A3930" t="n">
        <v>3936</v>
      </c>
      <c r="B3930" t="inlineStr">
        <is>
          <t>S31,5B_R2</t>
        </is>
      </c>
      <c r="C3930" t="n">
        <v>9.896000000000001</v>
      </c>
      <c r="D3930" t="n">
        <v>24</v>
      </c>
    </row>
    <row r="3931">
      <c r="A3931" t="n">
        <v>3937</v>
      </c>
      <c r="B3931" t="inlineStr">
        <is>
          <t>S31,5B_R2</t>
        </is>
      </c>
      <c r="C3931" t="n">
        <v>9.962999999999999</v>
      </c>
      <c r="D3931" t="n">
        <v>24</v>
      </c>
    </row>
    <row r="3932">
      <c r="A3932" t="n">
        <v>3938</v>
      </c>
      <c r="B3932" t="inlineStr">
        <is>
          <t>S31,5B_R2</t>
        </is>
      </c>
      <c r="C3932" t="n">
        <v>10.046</v>
      </c>
      <c r="D3932" t="n">
        <v>24</v>
      </c>
    </row>
    <row r="3933">
      <c r="A3933" t="n">
        <v>3939</v>
      </c>
      <c r="B3933" t="inlineStr">
        <is>
          <t>S31,5B_R2</t>
        </is>
      </c>
      <c r="C3933" t="n">
        <v>10.096</v>
      </c>
      <c r="D3933" t="n">
        <v>24</v>
      </c>
    </row>
    <row r="3934">
      <c r="A3934" t="n">
        <v>3940</v>
      </c>
      <c r="B3934" t="inlineStr">
        <is>
          <t>S31,5B_R2</t>
        </is>
      </c>
      <c r="C3934" t="n">
        <v>10.163</v>
      </c>
      <c r="D3934" t="n">
        <v>24</v>
      </c>
    </row>
    <row r="3935">
      <c r="A3935" t="n">
        <v>3941</v>
      </c>
      <c r="B3935" t="inlineStr">
        <is>
          <t>S31,5B_R2</t>
        </is>
      </c>
      <c r="C3935" t="n">
        <v>10.23</v>
      </c>
      <c r="D3935" t="n">
        <v>24</v>
      </c>
    </row>
    <row r="3936">
      <c r="A3936" t="n">
        <v>3942</v>
      </c>
      <c r="B3936" t="inlineStr">
        <is>
          <t>S31,5B_R2</t>
        </is>
      </c>
      <c r="C3936" t="n">
        <v>10.296</v>
      </c>
      <c r="D3936" t="n">
        <v>24</v>
      </c>
    </row>
    <row r="3937">
      <c r="A3937" t="n">
        <v>3943</v>
      </c>
      <c r="B3937" t="inlineStr">
        <is>
          <t>S31,5B_R2</t>
        </is>
      </c>
      <c r="C3937" t="n">
        <v>10.38</v>
      </c>
      <c r="D3937" t="n">
        <v>24</v>
      </c>
    </row>
    <row r="3938">
      <c r="A3938" t="n">
        <v>3944</v>
      </c>
      <c r="B3938" t="inlineStr">
        <is>
          <t>S31,5B_R2</t>
        </is>
      </c>
      <c r="C3938" t="n">
        <v>10.446</v>
      </c>
      <c r="D3938" t="n">
        <v>24</v>
      </c>
    </row>
    <row r="3939">
      <c r="A3939" t="n">
        <v>3945</v>
      </c>
      <c r="B3939" t="inlineStr">
        <is>
          <t>S31,5B_R2</t>
        </is>
      </c>
      <c r="C3939" t="n">
        <v>10.496</v>
      </c>
      <c r="D3939" t="n">
        <v>24</v>
      </c>
    </row>
    <row r="3940">
      <c r="A3940" t="n">
        <v>3946</v>
      </c>
      <c r="B3940" t="inlineStr">
        <is>
          <t>S31,5B_R2</t>
        </is>
      </c>
      <c r="C3940" t="n">
        <v>10.563</v>
      </c>
      <c r="D3940" t="n">
        <v>24</v>
      </c>
    </row>
    <row r="3941">
      <c r="A3941" t="n">
        <v>3947</v>
      </c>
      <c r="B3941" t="inlineStr">
        <is>
          <t>S31,5B_R2</t>
        </is>
      </c>
      <c r="C3941" t="n">
        <v>10.63</v>
      </c>
      <c r="D3941" t="n">
        <v>24</v>
      </c>
    </row>
    <row r="3942">
      <c r="A3942" t="n">
        <v>3948</v>
      </c>
      <c r="B3942" t="inlineStr">
        <is>
          <t>S41B_R1</t>
        </is>
      </c>
      <c r="C3942" t="n">
        <v>0.013</v>
      </c>
      <c r="D3942" t="n">
        <v>25</v>
      </c>
    </row>
    <row r="3943">
      <c r="A3943" t="n">
        <v>3949</v>
      </c>
      <c r="B3943" t="inlineStr">
        <is>
          <t>S41B_R1</t>
        </is>
      </c>
      <c r="C3943" t="n">
        <v>0.096</v>
      </c>
      <c r="D3943" t="n">
        <v>25</v>
      </c>
    </row>
    <row r="3944">
      <c r="A3944" t="n">
        <v>3950</v>
      </c>
      <c r="B3944" t="inlineStr">
        <is>
          <t>S41B_R1</t>
        </is>
      </c>
      <c r="C3944" t="n">
        <v>0.146</v>
      </c>
      <c r="D3944" t="n">
        <v>25</v>
      </c>
    </row>
    <row r="3945">
      <c r="A3945" t="n">
        <v>3951</v>
      </c>
      <c r="B3945" t="inlineStr">
        <is>
          <t>S41B_R1</t>
        </is>
      </c>
      <c r="C3945" t="n">
        <v>0.213</v>
      </c>
      <c r="D3945" t="n">
        <v>25</v>
      </c>
    </row>
    <row r="3946">
      <c r="A3946" t="n">
        <v>3952</v>
      </c>
      <c r="B3946" t="inlineStr">
        <is>
          <t>S41B_R1</t>
        </is>
      </c>
      <c r="C3946" t="n">
        <v>0.28</v>
      </c>
      <c r="D3946" t="n">
        <v>25</v>
      </c>
    </row>
    <row r="3947">
      <c r="A3947" t="n">
        <v>3953</v>
      </c>
      <c r="B3947" t="inlineStr">
        <is>
          <t>S41B_R1</t>
        </is>
      </c>
      <c r="C3947" t="n">
        <v>0.346</v>
      </c>
      <c r="D3947" t="n">
        <v>25</v>
      </c>
    </row>
    <row r="3948">
      <c r="A3948" t="n">
        <v>3954</v>
      </c>
      <c r="B3948" t="inlineStr">
        <is>
          <t>S41B_R1</t>
        </is>
      </c>
      <c r="C3948" t="n">
        <v>0.413</v>
      </c>
      <c r="D3948" t="n">
        <v>25</v>
      </c>
    </row>
    <row r="3949">
      <c r="A3949" t="n">
        <v>3955</v>
      </c>
      <c r="B3949" t="inlineStr">
        <is>
          <t>S41B_R1</t>
        </is>
      </c>
      <c r="C3949" t="n">
        <v>0.496</v>
      </c>
      <c r="D3949" t="n">
        <v>25</v>
      </c>
    </row>
    <row r="3950">
      <c r="A3950" t="n">
        <v>3956</v>
      </c>
      <c r="B3950" t="inlineStr">
        <is>
          <t>S41B_R1</t>
        </is>
      </c>
      <c r="C3950" t="n">
        <v>0.546</v>
      </c>
      <c r="D3950" t="n">
        <v>25</v>
      </c>
    </row>
    <row r="3951">
      <c r="A3951" t="n">
        <v>3957</v>
      </c>
      <c r="B3951" t="inlineStr">
        <is>
          <t>S41B_R1</t>
        </is>
      </c>
      <c r="C3951" t="n">
        <v>0.613</v>
      </c>
      <c r="D3951" t="n">
        <v>25</v>
      </c>
    </row>
    <row r="3952">
      <c r="A3952" t="n">
        <v>3958</v>
      </c>
      <c r="B3952" t="inlineStr">
        <is>
          <t>S41B_R1</t>
        </is>
      </c>
      <c r="C3952" t="n">
        <v>0.68</v>
      </c>
      <c r="D3952" t="n">
        <v>25</v>
      </c>
    </row>
    <row r="3953">
      <c r="A3953" t="n">
        <v>3959</v>
      </c>
      <c r="B3953" t="inlineStr">
        <is>
          <t>S41B_R1</t>
        </is>
      </c>
      <c r="C3953" t="n">
        <v>0.746</v>
      </c>
      <c r="D3953" t="n">
        <v>25</v>
      </c>
    </row>
    <row r="3954">
      <c r="A3954" t="n">
        <v>3960</v>
      </c>
      <c r="B3954" t="inlineStr">
        <is>
          <t>S41B_R1</t>
        </is>
      </c>
      <c r="C3954" t="n">
        <v>0.8129999999999999</v>
      </c>
      <c r="D3954" t="n">
        <v>25</v>
      </c>
    </row>
    <row r="3955">
      <c r="A3955" t="n">
        <v>3961</v>
      </c>
      <c r="B3955" t="inlineStr">
        <is>
          <t>S41B_R1</t>
        </is>
      </c>
      <c r="C3955" t="n">
        <v>0.896</v>
      </c>
      <c r="D3955" t="n">
        <v>25</v>
      </c>
    </row>
    <row r="3956">
      <c r="A3956" t="n">
        <v>3962</v>
      </c>
      <c r="B3956" t="inlineStr">
        <is>
          <t>S41B_R1</t>
        </is>
      </c>
      <c r="C3956" t="n">
        <v>0.946</v>
      </c>
      <c r="D3956" t="n">
        <v>25</v>
      </c>
    </row>
    <row r="3957">
      <c r="A3957" t="n">
        <v>3963</v>
      </c>
      <c r="B3957" t="inlineStr">
        <is>
          <t>S41B_R1</t>
        </is>
      </c>
      <c r="C3957" t="n">
        <v>1.013</v>
      </c>
      <c r="D3957" t="n">
        <v>25</v>
      </c>
    </row>
    <row r="3958">
      <c r="A3958" t="n">
        <v>3964</v>
      </c>
      <c r="B3958" t="inlineStr">
        <is>
          <t>S41B_R1</t>
        </is>
      </c>
      <c r="C3958" t="n">
        <v>1.08</v>
      </c>
      <c r="D3958" t="n">
        <v>25</v>
      </c>
    </row>
    <row r="3959">
      <c r="A3959" t="n">
        <v>3965</v>
      </c>
      <c r="B3959" t="inlineStr">
        <is>
          <t>S41B_R1</t>
        </is>
      </c>
      <c r="C3959" t="n">
        <v>1.146</v>
      </c>
      <c r="D3959" t="n">
        <v>25</v>
      </c>
    </row>
    <row r="3960">
      <c r="A3960" t="n">
        <v>3966</v>
      </c>
      <c r="B3960" t="inlineStr">
        <is>
          <t>S41B_R1</t>
        </is>
      </c>
      <c r="C3960" t="n">
        <v>1.23</v>
      </c>
      <c r="D3960" t="n">
        <v>25</v>
      </c>
    </row>
    <row r="3961">
      <c r="A3961" t="n">
        <v>3967</v>
      </c>
      <c r="B3961" t="inlineStr">
        <is>
          <t>S41B_R1</t>
        </is>
      </c>
      <c r="C3961" t="n">
        <v>1.296</v>
      </c>
      <c r="D3961" t="n">
        <v>25</v>
      </c>
    </row>
    <row r="3962">
      <c r="A3962" t="n">
        <v>3968</v>
      </c>
      <c r="B3962" t="inlineStr">
        <is>
          <t>S41B_R1</t>
        </is>
      </c>
      <c r="C3962" t="n">
        <v>1.346</v>
      </c>
      <c r="D3962" t="n">
        <v>25</v>
      </c>
    </row>
    <row r="3963">
      <c r="A3963" t="n">
        <v>3969</v>
      </c>
      <c r="B3963" t="inlineStr">
        <is>
          <t>S41B_R1</t>
        </is>
      </c>
      <c r="C3963" t="n">
        <v>1.413</v>
      </c>
      <c r="D3963" t="n">
        <v>25</v>
      </c>
    </row>
    <row r="3964">
      <c r="A3964" t="n">
        <v>3970</v>
      </c>
      <c r="B3964" t="inlineStr">
        <is>
          <t>S41B_R1</t>
        </is>
      </c>
      <c r="C3964" t="n">
        <v>1.48</v>
      </c>
      <c r="D3964" t="n">
        <v>25</v>
      </c>
    </row>
    <row r="3965">
      <c r="A3965" t="n">
        <v>3971</v>
      </c>
      <c r="B3965" t="inlineStr">
        <is>
          <t>S41B_R1</t>
        </is>
      </c>
      <c r="C3965" t="n">
        <v>1.546</v>
      </c>
      <c r="D3965" t="n">
        <v>25</v>
      </c>
    </row>
    <row r="3966">
      <c r="A3966" t="n">
        <v>3972</v>
      </c>
      <c r="B3966" t="inlineStr">
        <is>
          <t>S41B_R1</t>
        </is>
      </c>
      <c r="C3966" t="n">
        <v>1.63</v>
      </c>
      <c r="D3966" t="n">
        <v>25</v>
      </c>
    </row>
    <row r="3967">
      <c r="A3967" t="n">
        <v>3973</v>
      </c>
      <c r="B3967" t="inlineStr">
        <is>
          <t>S41B_R1</t>
        </is>
      </c>
      <c r="C3967" t="n">
        <v>1.68</v>
      </c>
      <c r="D3967" t="n">
        <v>25</v>
      </c>
    </row>
    <row r="3968">
      <c r="A3968" t="n">
        <v>3974</v>
      </c>
      <c r="B3968" t="inlineStr">
        <is>
          <t>S41B_R1</t>
        </is>
      </c>
      <c r="C3968" t="n">
        <v>1.746</v>
      </c>
      <c r="D3968" t="n">
        <v>25</v>
      </c>
    </row>
    <row r="3969">
      <c r="A3969" t="n">
        <v>3975</v>
      </c>
      <c r="B3969" t="inlineStr">
        <is>
          <t>S41B_R1</t>
        </is>
      </c>
      <c r="C3969" t="n">
        <v>1.813</v>
      </c>
      <c r="D3969" t="n">
        <v>25</v>
      </c>
    </row>
    <row r="3970">
      <c r="A3970" t="n">
        <v>3976</v>
      </c>
      <c r="B3970" t="inlineStr">
        <is>
          <t>S41B_R1</t>
        </is>
      </c>
      <c r="C3970" t="n">
        <v>1.88</v>
      </c>
      <c r="D3970" t="n">
        <v>25</v>
      </c>
    </row>
    <row r="3971">
      <c r="A3971" t="n">
        <v>3977</v>
      </c>
      <c r="B3971" t="inlineStr">
        <is>
          <t>S41B_R1</t>
        </is>
      </c>
      <c r="C3971" t="n">
        <v>1.946</v>
      </c>
      <c r="D3971" t="n">
        <v>25</v>
      </c>
    </row>
    <row r="3972">
      <c r="A3972" t="n">
        <v>3978</v>
      </c>
      <c r="B3972" t="inlineStr">
        <is>
          <t>S41B_R1</t>
        </is>
      </c>
      <c r="C3972" t="n">
        <v>2.03</v>
      </c>
      <c r="D3972" t="n">
        <v>25</v>
      </c>
    </row>
    <row r="3973">
      <c r="A3973" t="n">
        <v>3979</v>
      </c>
      <c r="B3973" t="inlineStr">
        <is>
          <t>S41B_R1</t>
        </is>
      </c>
      <c r="C3973" t="n">
        <v>2.08</v>
      </c>
      <c r="D3973" t="n">
        <v>25</v>
      </c>
    </row>
    <row r="3974">
      <c r="A3974" t="n">
        <v>3980</v>
      </c>
      <c r="B3974" t="inlineStr">
        <is>
          <t>S41B_R1</t>
        </is>
      </c>
      <c r="C3974" t="n">
        <v>2.146</v>
      </c>
      <c r="D3974" t="n">
        <v>25</v>
      </c>
    </row>
    <row r="3975">
      <c r="A3975" t="n">
        <v>3981</v>
      </c>
      <c r="B3975" t="inlineStr">
        <is>
          <t>S41B_R1</t>
        </is>
      </c>
      <c r="C3975" t="n">
        <v>2.213</v>
      </c>
      <c r="D3975" t="n">
        <v>25</v>
      </c>
    </row>
    <row r="3976">
      <c r="A3976" t="n">
        <v>3982</v>
      </c>
      <c r="B3976" t="inlineStr">
        <is>
          <t>S41B_R1</t>
        </is>
      </c>
      <c r="C3976" t="n">
        <v>2.28</v>
      </c>
      <c r="D3976" t="n">
        <v>25</v>
      </c>
    </row>
    <row r="3977">
      <c r="A3977" t="n">
        <v>3983</v>
      </c>
      <c r="B3977" t="inlineStr">
        <is>
          <t>S41B_R1</t>
        </is>
      </c>
      <c r="C3977" t="n">
        <v>2.346</v>
      </c>
      <c r="D3977" t="n">
        <v>25</v>
      </c>
    </row>
    <row r="3978">
      <c r="A3978" t="n">
        <v>3984</v>
      </c>
      <c r="B3978" t="inlineStr">
        <is>
          <t>S41B_R1</t>
        </is>
      </c>
      <c r="C3978" t="n">
        <v>2.43</v>
      </c>
      <c r="D3978" t="n">
        <v>25</v>
      </c>
    </row>
    <row r="3979">
      <c r="A3979" t="n">
        <v>3985</v>
      </c>
      <c r="B3979" t="inlineStr">
        <is>
          <t>S41B_R1</t>
        </is>
      </c>
      <c r="C3979" t="n">
        <v>2.48</v>
      </c>
      <c r="D3979" t="n">
        <v>25</v>
      </c>
    </row>
    <row r="3980">
      <c r="A3980" t="n">
        <v>3986</v>
      </c>
      <c r="B3980" t="inlineStr">
        <is>
          <t>S41B_R1</t>
        </is>
      </c>
      <c r="C3980" t="n">
        <v>2.546</v>
      </c>
      <c r="D3980" t="n">
        <v>25</v>
      </c>
    </row>
    <row r="3981">
      <c r="A3981" t="n">
        <v>3987</v>
      </c>
      <c r="B3981" t="inlineStr">
        <is>
          <t>S41B_R1</t>
        </is>
      </c>
      <c r="C3981" t="n">
        <v>2.613</v>
      </c>
      <c r="D3981" t="n">
        <v>25</v>
      </c>
    </row>
    <row r="3982">
      <c r="A3982" t="n">
        <v>3988</v>
      </c>
      <c r="B3982" t="inlineStr">
        <is>
          <t>S41B_R1</t>
        </is>
      </c>
      <c r="C3982" t="n">
        <v>2.68</v>
      </c>
      <c r="D3982" t="n">
        <v>25</v>
      </c>
    </row>
    <row r="3983">
      <c r="A3983" t="n">
        <v>3989</v>
      </c>
      <c r="B3983" t="inlineStr">
        <is>
          <t>S41B_R1</t>
        </is>
      </c>
      <c r="C3983" t="n">
        <v>2.763</v>
      </c>
      <c r="D3983" t="n">
        <v>25</v>
      </c>
    </row>
    <row r="3984">
      <c r="A3984" t="n">
        <v>3990</v>
      </c>
      <c r="B3984" t="inlineStr">
        <is>
          <t>S41B_R1</t>
        </is>
      </c>
      <c r="C3984" t="n">
        <v>2.83</v>
      </c>
      <c r="D3984" t="n">
        <v>25</v>
      </c>
    </row>
    <row r="3985">
      <c r="A3985" t="n">
        <v>3991</v>
      </c>
      <c r="B3985" t="inlineStr">
        <is>
          <t>S41B_R1</t>
        </is>
      </c>
      <c r="C3985" t="n">
        <v>2.88</v>
      </c>
      <c r="D3985" t="n">
        <v>25</v>
      </c>
    </row>
    <row r="3986">
      <c r="A3986" t="n">
        <v>3992</v>
      </c>
      <c r="B3986" t="inlineStr">
        <is>
          <t>S41B_R1</t>
        </is>
      </c>
      <c r="C3986" t="n">
        <v>2.946</v>
      </c>
      <c r="D3986" t="n">
        <v>25</v>
      </c>
    </row>
    <row r="3987">
      <c r="A3987" t="n">
        <v>3993</v>
      </c>
      <c r="B3987" t="inlineStr">
        <is>
          <t>S41B_R1</t>
        </is>
      </c>
      <c r="C3987" t="n">
        <v>3.013</v>
      </c>
      <c r="D3987" t="n">
        <v>25</v>
      </c>
    </row>
    <row r="3988">
      <c r="A3988" t="n">
        <v>3994</v>
      </c>
      <c r="B3988" t="inlineStr">
        <is>
          <t>S41B_R1</t>
        </is>
      </c>
      <c r="C3988" t="n">
        <v>3.08</v>
      </c>
      <c r="D3988" t="n">
        <v>25</v>
      </c>
    </row>
    <row r="3989">
      <c r="A3989" t="n">
        <v>3995</v>
      </c>
      <c r="B3989" t="inlineStr">
        <is>
          <t>S41B_R1</t>
        </is>
      </c>
      <c r="C3989" t="n">
        <v>3.163</v>
      </c>
      <c r="D3989" t="n">
        <v>25</v>
      </c>
    </row>
    <row r="3990">
      <c r="A3990" t="n">
        <v>3996</v>
      </c>
      <c r="B3990" t="inlineStr">
        <is>
          <t>S41B_R1</t>
        </is>
      </c>
      <c r="C3990" t="n">
        <v>3.23</v>
      </c>
      <c r="D3990" t="n">
        <v>25</v>
      </c>
    </row>
    <row r="3991">
      <c r="A3991" t="n">
        <v>3997</v>
      </c>
      <c r="B3991" t="inlineStr">
        <is>
          <t>S41B_R1</t>
        </is>
      </c>
      <c r="C3991" t="n">
        <v>3.28</v>
      </c>
      <c r="D3991" t="n">
        <v>25</v>
      </c>
    </row>
    <row r="3992">
      <c r="A3992" t="n">
        <v>3998</v>
      </c>
      <c r="B3992" t="inlineStr">
        <is>
          <t>S41B_R1</t>
        </is>
      </c>
      <c r="C3992" t="n">
        <v>3.346</v>
      </c>
      <c r="D3992" t="n">
        <v>25</v>
      </c>
    </row>
    <row r="3993">
      <c r="A3993" t="n">
        <v>3999</v>
      </c>
      <c r="B3993" t="inlineStr">
        <is>
          <t>S41B_R1</t>
        </is>
      </c>
      <c r="C3993" t="n">
        <v>3.413</v>
      </c>
      <c r="D3993" t="n">
        <v>25</v>
      </c>
    </row>
    <row r="3994">
      <c r="A3994" t="n">
        <v>4000</v>
      </c>
      <c r="B3994" t="inlineStr">
        <is>
          <t>S41B_R1</t>
        </is>
      </c>
      <c r="C3994" t="n">
        <v>3.48</v>
      </c>
      <c r="D3994" t="n">
        <v>25</v>
      </c>
    </row>
    <row r="3995">
      <c r="A3995" t="n">
        <v>4001</v>
      </c>
      <c r="B3995" t="inlineStr">
        <is>
          <t>S41B_R1</t>
        </is>
      </c>
      <c r="C3995" t="n">
        <v>3.563</v>
      </c>
      <c r="D3995" t="n">
        <v>25</v>
      </c>
    </row>
    <row r="3996">
      <c r="A3996" t="n">
        <v>4002</v>
      </c>
      <c r="B3996" t="inlineStr">
        <is>
          <t>S41B_R1</t>
        </is>
      </c>
      <c r="C3996" t="n">
        <v>3.613</v>
      </c>
      <c r="D3996" t="n">
        <v>25</v>
      </c>
    </row>
    <row r="3997">
      <c r="A3997" t="n">
        <v>4003</v>
      </c>
      <c r="B3997" t="inlineStr">
        <is>
          <t>S41B_R1</t>
        </is>
      </c>
      <c r="C3997" t="n">
        <v>3.68</v>
      </c>
      <c r="D3997" t="n">
        <v>25</v>
      </c>
    </row>
    <row r="3998">
      <c r="A3998" t="n">
        <v>4004</v>
      </c>
      <c r="B3998" t="inlineStr">
        <is>
          <t>S41B_R1</t>
        </is>
      </c>
      <c r="C3998" t="n">
        <v>3.746</v>
      </c>
      <c r="D3998" t="n">
        <v>25</v>
      </c>
    </row>
    <row r="3999">
      <c r="A3999" t="n">
        <v>4005</v>
      </c>
      <c r="B3999" t="inlineStr">
        <is>
          <t>S41B_R1</t>
        </is>
      </c>
      <c r="C3999" t="n">
        <v>3.813</v>
      </c>
      <c r="D3999" t="n">
        <v>25</v>
      </c>
    </row>
    <row r="4000">
      <c r="A4000" t="n">
        <v>4006</v>
      </c>
      <c r="B4000" t="inlineStr">
        <is>
          <t>S41B_R1</t>
        </is>
      </c>
      <c r="C4000" t="n">
        <v>3.88</v>
      </c>
      <c r="D4000" t="n">
        <v>25</v>
      </c>
    </row>
    <row r="4001">
      <c r="A4001" t="n">
        <v>4007</v>
      </c>
      <c r="B4001" t="inlineStr">
        <is>
          <t>S41B_R1</t>
        </is>
      </c>
      <c r="C4001" t="n">
        <v>3.963</v>
      </c>
      <c r="D4001" t="n">
        <v>25</v>
      </c>
    </row>
    <row r="4002">
      <c r="A4002" t="n">
        <v>4008</v>
      </c>
      <c r="B4002" t="inlineStr">
        <is>
          <t>S41B_R1</t>
        </is>
      </c>
      <c r="C4002" t="n">
        <v>4.013</v>
      </c>
      <c r="D4002" t="n">
        <v>25</v>
      </c>
    </row>
    <row r="4003">
      <c r="A4003" t="n">
        <v>4009</v>
      </c>
      <c r="B4003" t="inlineStr">
        <is>
          <t>S41B_R1</t>
        </is>
      </c>
      <c r="C4003" t="n">
        <v>4.08</v>
      </c>
      <c r="D4003" t="n">
        <v>25</v>
      </c>
    </row>
    <row r="4004">
      <c r="A4004" t="n">
        <v>4010</v>
      </c>
      <c r="B4004" t="inlineStr">
        <is>
          <t>S41B_R1</t>
        </is>
      </c>
      <c r="C4004" t="n">
        <v>4.146</v>
      </c>
      <c r="D4004" t="n">
        <v>25</v>
      </c>
    </row>
    <row r="4005">
      <c r="A4005" t="n">
        <v>4011</v>
      </c>
      <c r="B4005" t="inlineStr">
        <is>
          <t>S41B_R1</t>
        </is>
      </c>
      <c r="C4005" t="n">
        <v>4.213</v>
      </c>
      <c r="D4005" t="n">
        <v>25</v>
      </c>
    </row>
    <row r="4006">
      <c r="A4006" t="n">
        <v>4012</v>
      </c>
      <c r="B4006" t="inlineStr">
        <is>
          <t>S41B_R1</t>
        </is>
      </c>
      <c r="C4006" t="n">
        <v>4.296</v>
      </c>
      <c r="D4006" t="n">
        <v>25</v>
      </c>
    </row>
    <row r="4007">
      <c r="A4007" t="n">
        <v>4013</v>
      </c>
      <c r="B4007" t="inlineStr">
        <is>
          <t>S41B_R1</t>
        </is>
      </c>
      <c r="C4007" t="n">
        <v>4.363</v>
      </c>
      <c r="D4007" t="n">
        <v>25</v>
      </c>
    </row>
    <row r="4008">
      <c r="A4008" t="n">
        <v>4014</v>
      </c>
      <c r="B4008" t="inlineStr">
        <is>
          <t>S41B_R1</t>
        </is>
      </c>
      <c r="C4008" t="n">
        <v>4.413</v>
      </c>
      <c r="D4008" t="n">
        <v>25</v>
      </c>
    </row>
    <row r="4009">
      <c r="A4009" t="n">
        <v>4015</v>
      </c>
      <c r="B4009" t="inlineStr">
        <is>
          <t>S41B_R1</t>
        </is>
      </c>
      <c r="C4009" t="n">
        <v>4.48</v>
      </c>
      <c r="D4009" t="n">
        <v>25</v>
      </c>
    </row>
    <row r="4010">
      <c r="A4010" t="n">
        <v>4016</v>
      </c>
      <c r="B4010" t="inlineStr">
        <is>
          <t>S41B_R1</t>
        </is>
      </c>
      <c r="C4010" t="n">
        <v>4.546</v>
      </c>
      <c r="D4010" t="n">
        <v>25</v>
      </c>
    </row>
    <row r="4011">
      <c r="A4011" t="n">
        <v>4017</v>
      </c>
      <c r="B4011" t="inlineStr">
        <is>
          <t>S41B_R1</t>
        </is>
      </c>
      <c r="C4011" t="n">
        <v>4.613</v>
      </c>
      <c r="D4011" t="n">
        <v>25</v>
      </c>
    </row>
    <row r="4012">
      <c r="A4012" t="n">
        <v>4018</v>
      </c>
      <c r="B4012" t="inlineStr">
        <is>
          <t>S41B_R1</t>
        </is>
      </c>
      <c r="C4012" t="n">
        <v>4.696</v>
      </c>
      <c r="D4012" t="n">
        <v>25</v>
      </c>
    </row>
    <row r="4013">
      <c r="A4013" t="n">
        <v>4019</v>
      </c>
      <c r="B4013" t="inlineStr">
        <is>
          <t>S41B_R1</t>
        </is>
      </c>
      <c r="C4013" t="n">
        <v>4.746</v>
      </c>
      <c r="D4013" t="n">
        <v>25</v>
      </c>
    </row>
    <row r="4014">
      <c r="A4014" t="n">
        <v>4020</v>
      </c>
      <c r="B4014" t="inlineStr">
        <is>
          <t>S41B_R1</t>
        </is>
      </c>
      <c r="C4014" t="n">
        <v>4.813</v>
      </c>
      <c r="D4014" t="n">
        <v>25</v>
      </c>
    </row>
    <row r="4015">
      <c r="A4015" t="n">
        <v>4021</v>
      </c>
      <c r="B4015" t="inlineStr">
        <is>
          <t>S41B_R1</t>
        </is>
      </c>
      <c r="C4015" t="n">
        <v>4.88</v>
      </c>
      <c r="D4015" t="n">
        <v>25</v>
      </c>
    </row>
    <row r="4016">
      <c r="A4016" t="n">
        <v>4022</v>
      </c>
      <c r="B4016" t="inlineStr">
        <is>
          <t>S41B_R1</t>
        </is>
      </c>
      <c r="C4016" t="n">
        <v>4.946</v>
      </c>
      <c r="D4016" t="n">
        <v>25</v>
      </c>
    </row>
    <row r="4017">
      <c r="A4017" t="n">
        <v>4023</v>
      </c>
      <c r="B4017" t="inlineStr">
        <is>
          <t>S41B_R1</t>
        </is>
      </c>
      <c r="C4017" t="n">
        <v>5.013</v>
      </c>
      <c r="D4017" t="n">
        <v>25</v>
      </c>
    </row>
    <row r="4018">
      <c r="A4018" t="n">
        <v>4024</v>
      </c>
      <c r="B4018" t="inlineStr">
        <is>
          <t>S41B_R1</t>
        </is>
      </c>
      <c r="C4018" t="n">
        <v>5.096</v>
      </c>
      <c r="D4018" t="n">
        <v>25</v>
      </c>
    </row>
    <row r="4019">
      <c r="A4019" t="n">
        <v>4025</v>
      </c>
      <c r="B4019" t="inlineStr">
        <is>
          <t>S41B_R1</t>
        </is>
      </c>
      <c r="C4019" t="n">
        <v>5.146</v>
      </c>
      <c r="D4019" t="n">
        <v>25</v>
      </c>
    </row>
    <row r="4020">
      <c r="A4020" t="n">
        <v>4026</v>
      </c>
      <c r="B4020" t="inlineStr">
        <is>
          <t>S41B_R1</t>
        </is>
      </c>
      <c r="C4020" t="n">
        <v>5.213</v>
      </c>
      <c r="D4020" t="n">
        <v>25</v>
      </c>
    </row>
    <row r="4021">
      <c r="A4021" t="n">
        <v>4027</v>
      </c>
      <c r="B4021" t="inlineStr">
        <is>
          <t>S41B_R1</t>
        </is>
      </c>
      <c r="C4021" t="n">
        <v>5.28</v>
      </c>
      <c r="D4021" t="n">
        <v>25</v>
      </c>
    </row>
    <row r="4022">
      <c r="A4022" t="n">
        <v>4028</v>
      </c>
      <c r="B4022" t="inlineStr">
        <is>
          <t>S41B_R1</t>
        </is>
      </c>
      <c r="C4022" t="n">
        <v>5.346</v>
      </c>
      <c r="D4022" t="n">
        <v>25</v>
      </c>
    </row>
    <row r="4023">
      <c r="A4023" t="n">
        <v>4029</v>
      </c>
      <c r="B4023" t="inlineStr">
        <is>
          <t>S41B_R1</t>
        </is>
      </c>
      <c r="C4023" t="n">
        <v>5.43</v>
      </c>
      <c r="D4023" t="n">
        <v>25</v>
      </c>
    </row>
    <row r="4024">
      <c r="A4024" t="n">
        <v>4030</v>
      </c>
      <c r="B4024" t="inlineStr">
        <is>
          <t>S41B_R1</t>
        </is>
      </c>
      <c r="C4024" t="n">
        <v>5.496</v>
      </c>
      <c r="D4024" t="n">
        <v>25</v>
      </c>
    </row>
    <row r="4025">
      <c r="A4025" t="n">
        <v>4031</v>
      </c>
      <c r="B4025" t="inlineStr">
        <is>
          <t>S41B_R1</t>
        </is>
      </c>
      <c r="C4025" t="n">
        <v>5.546</v>
      </c>
      <c r="D4025" t="n">
        <v>25</v>
      </c>
    </row>
    <row r="4026">
      <c r="A4026" t="n">
        <v>4032</v>
      </c>
      <c r="B4026" t="inlineStr">
        <is>
          <t>S41B_R1</t>
        </is>
      </c>
      <c r="C4026" t="n">
        <v>5.613</v>
      </c>
      <c r="D4026" t="n">
        <v>25</v>
      </c>
    </row>
    <row r="4027">
      <c r="A4027" t="n">
        <v>4033</v>
      </c>
      <c r="B4027" t="inlineStr">
        <is>
          <t>S41B_R1</t>
        </is>
      </c>
      <c r="C4027" t="n">
        <v>5.68</v>
      </c>
      <c r="D4027" t="n">
        <v>25</v>
      </c>
    </row>
    <row r="4028">
      <c r="A4028" t="n">
        <v>4034</v>
      </c>
      <c r="B4028" t="inlineStr">
        <is>
          <t>S41B_R1</t>
        </is>
      </c>
      <c r="C4028" t="n">
        <v>5.746</v>
      </c>
      <c r="D4028" t="n">
        <v>25</v>
      </c>
    </row>
    <row r="4029">
      <c r="A4029" t="n">
        <v>4035</v>
      </c>
      <c r="B4029" t="inlineStr">
        <is>
          <t>S41B_R1</t>
        </is>
      </c>
      <c r="C4029" t="n">
        <v>5.83</v>
      </c>
      <c r="D4029" t="n">
        <v>25</v>
      </c>
    </row>
    <row r="4030">
      <c r="A4030" t="n">
        <v>4036</v>
      </c>
      <c r="B4030" t="inlineStr">
        <is>
          <t>S41B_R1</t>
        </is>
      </c>
      <c r="C4030" t="n">
        <v>5.88</v>
      </c>
      <c r="D4030" t="n">
        <v>25</v>
      </c>
    </row>
    <row r="4031">
      <c r="A4031" t="n">
        <v>4037</v>
      </c>
      <c r="B4031" t="inlineStr">
        <is>
          <t>S41B_R1</t>
        </is>
      </c>
      <c r="C4031" t="n">
        <v>5.946</v>
      </c>
      <c r="D4031" t="n">
        <v>25</v>
      </c>
    </row>
    <row r="4032">
      <c r="A4032" t="n">
        <v>4038</v>
      </c>
      <c r="B4032" t="inlineStr">
        <is>
          <t>S41B_R1</t>
        </is>
      </c>
      <c r="C4032" t="n">
        <v>6.013</v>
      </c>
      <c r="D4032" t="n">
        <v>25</v>
      </c>
    </row>
    <row r="4033">
      <c r="A4033" t="n">
        <v>4039</v>
      </c>
      <c r="B4033" t="inlineStr">
        <is>
          <t>S41B_R1</t>
        </is>
      </c>
      <c r="C4033" t="n">
        <v>6.08</v>
      </c>
      <c r="D4033" t="n">
        <v>25</v>
      </c>
    </row>
    <row r="4034">
      <c r="A4034" t="n">
        <v>4040</v>
      </c>
      <c r="B4034" t="inlineStr">
        <is>
          <t>S41B_R1</t>
        </is>
      </c>
      <c r="C4034" t="n">
        <v>6.146</v>
      </c>
      <c r="D4034" t="n">
        <v>25</v>
      </c>
    </row>
    <row r="4035">
      <c r="A4035" t="n">
        <v>4041</v>
      </c>
      <c r="B4035" t="inlineStr">
        <is>
          <t>S41B_R1</t>
        </is>
      </c>
      <c r="C4035" t="n">
        <v>6.23</v>
      </c>
      <c r="D4035" t="n">
        <v>25</v>
      </c>
    </row>
    <row r="4036">
      <c r="A4036" t="n">
        <v>4042</v>
      </c>
      <c r="B4036" t="inlineStr">
        <is>
          <t>S41B_R1</t>
        </is>
      </c>
      <c r="C4036" t="n">
        <v>6.28</v>
      </c>
      <c r="D4036" t="n">
        <v>25</v>
      </c>
    </row>
    <row r="4037">
      <c r="A4037" t="n">
        <v>4043</v>
      </c>
      <c r="B4037" t="inlineStr">
        <is>
          <t>S41B_R1</t>
        </is>
      </c>
      <c r="C4037" t="n">
        <v>6.346</v>
      </c>
      <c r="D4037" t="n">
        <v>25</v>
      </c>
    </row>
    <row r="4038">
      <c r="A4038" t="n">
        <v>4044</v>
      </c>
      <c r="B4038" t="inlineStr">
        <is>
          <t>S41B_R1</t>
        </is>
      </c>
      <c r="C4038" t="n">
        <v>6.413</v>
      </c>
      <c r="D4038" t="n">
        <v>25</v>
      </c>
    </row>
    <row r="4039">
      <c r="A4039" t="n">
        <v>4045</v>
      </c>
      <c r="B4039" t="inlineStr">
        <is>
          <t>S41B_R1</t>
        </is>
      </c>
      <c r="C4039" t="n">
        <v>6.48</v>
      </c>
      <c r="D4039" t="n">
        <v>25</v>
      </c>
    </row>
    <row r="4040">
      <c r="A4040" t="n">
        <v>4046</v>
      </c>
      <c r="B4040" t="inlineStr">
        <is>
          <t>S41B_R1</t>
        </is>
      </c>
      <c r="C4040" t="n">
        <v>6.563</v>
      </c>
      <c r="D4040" t="n">
        <v>25</v>
      </c>
    </row>
    <row r="4041">
      <c r="A4041" t="n">
        <v>4047</v>
      </c>
      <c r="B4041" t="inlineStr">
        <is>
          <t>S41B_R1</t>
        </is>
      </c>
      <c r="C4041" t="n">
        <v>6.63</v>
      </c>
      <c r="D4041" t="n">
        <v>25</v>
      </c>
    </row>
    <row r="4042">
      <c r="A4042" t="n">
        <v>4048</v>
      </c>
      <c r="B4042" t="inlineStr">
        <is>
          <t>S41B_R1</t>
        </is>
      </c>
      <c r="C4042" t="n">
        <v>6.68</v>
      </c>
      <c r="D4042" t="n">
        <v>25</v>
      </c>
    </row>
    <row r="4043">
      <c r="A4043" t="n">
        <v>4049</v>
      </c>
      <c r="B4043" t="inlineStr">
        <is>
          <t>S41B_R1</t>
        </is>
      </c>
      <c r="C4043" t="n">
        <v>6.746</v>
      </c>
      <c r="D4043" t="n">
        <v>25</v>
      </c>
    </row>
    <row r="4044">
      <c r="A4044" t="n">
        <v>4050</v>
      </c>
      <c r="B4044" t="inlineStr">
        <is>
          <t>S41B_R1</t>
        </is>
      </c>
      <c r="C4044" t="n">
        <v>6.813</v>
      </c>
      <c r="D4044" t="n">
        <v>25</v>
      </c>
    </row>
    <row r="4045">
      <c r="A4045" t="n">
        <v>4051</v>
      </c>
      <c r="B4045" t="inlineStr">
        <is>
          <t>S41B_R1</t>
        </is>
      </c>
      <c r="C4045" t="n">
        <v>6.88</v>
      </c>
      <c r="D4045" t="n">
        <v>25</v>
      </c>
    </row>
    <row r="4046">
      <c r="A4046" t="n">
        <v>4052</v>
      </c>
      <c r="B4046" t="inlineStr">
        <is>
          <t>S41B_R1</t>
        </is>
      </c>
      <c r="C4046" t="n">
        <v>6.963</v>
      </c>
      <c r="D4046" t="n">
        <v>25</v>
      </c>
    </row>
    <row r="4047">
      <c r="A4047" t="n">
        <v>4053</v>
      </c>
      <c r="B4047" t="inlineStr">
        <is>
          <t>S41B_R1</t>
        </is>
      </c>
      <c r="C4047" t="n">
        <v>7.013</v>
      </c>
      <c r="D4047" t="n">
        <v>25</v>
      </c>
    </row>
    <row r="4048">
      <c r="A4048" t="n">
        <v>4054</v>
      </c>
      <c r="B4048" t="inlineStr">
        <is>
          <t>S41B_R1</t>
        </is>
      </c>
      <c r="C4048" t="n">
        <v>7.08</v>
      </c>
      <c r="D4048" t="n">
        <v>25</v>
      </c>
    </row>
    <row r="4049">
      <c r="A4049" t="n">
        <v>4055</v>
      </c>
      <c r="B4049" t="inlineStr">
        <is>
          <t>S41B_R1</t>
        </is>
      </c>
      <c r="C4049" t="n">
        <v>7.146</v>
      </c>
      <c r="D4049" t="n">
        <v>25</v>
      </c>
    </row>
    <row r="4050">
      <c r="A4050" t="n">
        <v>4056</v>
      </c>
      <c r="B4050" t="inlineStr">
        <is>
          <t>S41B_R1</t>
        </is>
      </c>
      <c r="C4050" t="n">
        <v>7.213</v>
      </c>
      <c r="D4050" t="n">
        <v>25</v>
      </c>
    </row>
    <row r="4051">
      <c r="A4051" t="n">
        <v>4057</v>
      </c>
      <c r="B4051" t="inlineStr">
        <is>
          <t>S41B_R1</t>
        </is>
      </c>
      <c r="C4051" t="n">
        <v>7.28</v>
      </c>
      <c r="D4051" t="n">
        <v>25</v>
      </c>
    </row>
    <row r="4052">
      <c r="A4052" t="n">
        <v>4058</v>
      </c>
      <c r="B4052" t="inlineStr">
        <is>
          <t>S41B_R1</t>
        </is>
      </c>
      <c r="C4052" t="n">
        <v>7.363</v>
      </c>
      <c r="D4052" t="n">
        <v>25</v>
      </c>
    </row>
    <row r="4053">
      <c r="A4053" t="n">
        <v>4059</v>
      </c>
      <c r="B4053" t="inlineStr">
        <is>
          <t>S41B_R1</t>
        </is>
      </c>
      <c r="C4053" t="n">
        <v>7.413</v>
      </c>
      <c r="D4053" t="n">
        <v>25</v>
      </c>
    </row>
    <row r="4054">
      <c r="A4054" t="n">
        <v>4060</v>
      </c>
      <c r="B4054" t="inlineStr">
        <is>
          <t>S41B_R1</t>
        </is>
      </c>
      <c r="C4054" t="n">
        <v>7.48</v>
      </c>
      <c r="D4054" t="n">
        <v>25</v>
      </c>
    </row>
    <row r="4055">
      <c r="A4055" t="n">
        <v>4061</v>
      </c>
      <c r="B4055" t="inlineStr">
        <is>
          <t>S41B_R1</t>
        </is>
      </c>
      <c r="C4055" t="n">
        <v>7.546</v>
      </c>
      <c r="D4055" t="n">
        <v>25</v>
      </c>
    </row>
    <row r="4056">
      <c r="A4056" t="n">
        <v>4062</v>
      </c>
      <c r="B4056" t="inlineStr">
        <is>
          <t>S41B_R1</t>
        </is>
      </c>
      <c r="C4056" t="n">
        <v>7.613</v>
      </c>
      <c r="D4056" t="n">
        <v>25</v>
      </c>
    </row>
    <row r="4057">
      <c r="A4057" t="n">
        <v>4063</v>
      </c>
      <c r="B4057" t="inlineStr">
        <is>
          <t>S41B_R1</t>
        </is>
      </c>
      <c r="C4057" t="n">
        <v>7.696</v>
      </c>
      <c r="D4057" t="n">
        <v>25</v>
      </c>
    </row>
    <row r="4058">
      <c r="A4058" t="n">
        <v>4064</v>
      </c>
      <c r="B4058" t="inlineStr">
        <is>
          <t>S41B_R1</t>
        </is>
      </c>
      <c r="C4058" t="n">
        <v>7.763</v>
      </c>
      <c r="D4058" t="n">
        <v>25</v>
      </c>
    </row>
    <row r="4059">
      <c r="A4059" t="n">
        <v>4065</v>
      </c>
      <c r="B4059" t="inlineStr">
        <is>
          <t>S41B_R1</t>
        </is>
      </c>
      <c r="C4059" t="n">
        <v>7.813</v>
      </c>
      <c r="D4059" t="n">
        <v>25</v>
      </c>
    </row>
    <row r="4060">
      <c r="A4060" t="n">
        <v>4066</v>
      </c>
      <c r="B4060" t="inlineStr">
        <is>
          <t>S41B_R1</t>
        </is>
      </c>
      <c r="C4060" t="n">
        <v>7.88</v>
      </c>
      <c r="D4060" t="n">
        <v>25</v>
      </c>
    </row>
    <row r="4061">
      <c r="A4061" t="n">
        <v>4067</v>
      </c>
      <c r="B4061" t="inlineStr">
        <is>
          <t>S41B_R1</t>
        </is>
      </c>
      <c r="C4061" t="n">
        <v>7.946</v>
      </c>
      <c r="D4061" t="n">
        <v>25</v>
      </c>
    </row>
    <row r="4062">
      <c r="A4062" t="n">
        <v>4068</v>
      </c>
      <c r="B4062" t="inlineStr">
        <is>
          <t>S41B_R1</t>
        </is>
      </c>
      <c r="C4062" t="n">
        <v>8.013</v>
      </c>
      <c r="D4062" t="n">
        <v>25</v>
      </c>
    </row>
    <row r="4063">
      <c r="A4063" t="n">
        <v>4069</v>
      </c>
      <c r="B4063" t="inlineStr">
        <is>
          <t>S41B_R1</t>
        </is>
      </c>
      <c r="C4063" t="n">
        <v>8.096</v>
      </c>
      <c r="D4063" t="n">
        <v>25</v>
      </c>
    </row>
    <row r="4064">
      <c r="A4064" t="n">
        <v>4070</v>
      </c>
      <c r="B4064" t="inlineStr">
        <is>
          <t>S41B_R1</t>
        </is>
      </c>
      <c r="C4064" t="n">
        <v>8.146000000000001</v>
      </c>
      <c r="D4064" t="n">
        <v>25</v>
      </c>
    </row>
    <row r="4065">
      <c r="A4065" t="n">
        <v>4071</v>
      </c>
      <c r="B4065" t="inlineStr">
        <is>
          <t>S41B_R1</t>
        </is>
      </c>
      <c r="C4065" t="n">
        <v>8.212999999999999</v>
      </c>
      <c r="D4065" t="n">
        <v>25</v>
      </c>
    </row>
    <row r="4066">
      <c r="A4066" t="n">
        <v>4072</v>
      </c>
      <c r="B4066" t="inlineStr">
        <is>
          <t>S41B_R1</t>
        </is>
      </c>
      <c r="C4066" t="n">
        <v>8.279999999999999</v>
      </c>
      <c r="D4066" t="n">
        <v>25</v>
      </c>
    </row>
    <row r="4067">
      <c r="A4067" t="n">
        <v>4073</v>
      </c>
      <c r="B4067" t="inlineStr">
        <is>
          <t>S41B_R1</t>
        </is>
      </c>
      <c r="C4067" t="n">
        <v>8.346</v>
      </c>
      <c r="D4067" t="n">
        <v>25</v>
      </c>
    </row>
    <row r="4068">
      <c r="A4068" t="n">
        <v>4074</v>
      </c>
      <c r="B4068" t="inlineStr">
        <is>
          <t>S41B_R1</t>
        </is>
      </c>
      <c r="C4068" t="n">
        <v>8.413</v>
      </c>
      <c r="D4068" t="n">
        <v>25</v>
      </c>
    </row>
    <row r="4069">
      <c r="A4069" t="n">
        <v>4075</v>
      </c>
      <c r="B4069" t="inlineStr">
        <is>
          <t>S41B_R1</t>
        </is>
      </c>
      <c r="C4069" t="n">
        <v>8.496</v>
      </c>
      <c r="D4069" t="n">
        <v>25</v>
      </c>
    </row>
    <row r="4070">
      <c r="A4070" t="n">
        <v>4076</v>
      </c>
      <c r="B4070" t="inlineStr">
        <is>
          <t>S41B_R1</t>
        </is>
      </c>
      <c r="C4070" t="n">
        <v>8.545999999999999</v>
      </c>
      <c r="D4070" t="n">
        <v>25</v>
      </c>
    </row>
    <row r="4071">
      <c r="A4071" t="n">
        <v>4077</v>
      </c>
      <c r="B4071" t="inlineStr">
        <is>
          <t>S41B_R1</t>
        </is>
      </c>
      <c r="C4071" t="n">
        <v>8.613</v>
      </c>
      <c r="D4071" t="n">
        <v>25</v>
      </c>
    </row>
    <row r="4072">
      <c r="A4072" t="n">
        <v>4078</v>
      </c>
      <c r="B4072" t="inlineStr">
        <is>
          <t>S41B_R1</t>
        </is>
      </c>
      <c r="C4072" t="n">
        <v>8.68</v>
      </c>
      <c r="D4072" t="n">
        <v>25</v>
      </c>
    </row>
    <row r="4073">
      <c r="A4073" t="n">
        <v>4079</v>
      </c>
      <c r="B4073" t="inlineStr">
        <is>
          <t>S41B_R1</t>
        </is>
      </c>
      <c r="C4073" t="n">
        <v>8.746</v>
      </c>
      <c r="D4073" t="n">
        <v>25</v>
      </c>
    </row>
    <row r="4074">
      <c r="A4074" t="n">
        <v>4080</v>
      </c>
      <c r="B4074" t="inlineStr">
        <is>
          <t>S41B_R1</t>
        </is>
      </c>
      <c r="C4074" t="n">
        <v>8.83</v>
      </c>
      <c r="D4074" t="n">
        <v>25</v>
      </c>
    </row>
    <row r="4075">
      <c r="A4075" t="n">
        <v>4081</v>
      </c>
      <c r="B4075" t="inlineStr">
        <is>
          <t>S41B_R1</t>
        </is>
      </c>
      <c r="C4075" t="n">
        <v>8.896000000000001</v>
      </c>
      <c r="D4075" t="n">
        <v>25</v>
      </c>
    </row>
    <row r="4076">
      <c r="A4076" t="n">
        <v>4082</v>
      </c>
      <c r="B4076" t="inlineStr">
        <is>
          <t>S41B_R1</t>
        </is>
      </c>
      <c r="C4076" t="n">
        <v>8.946</v>
      </c>
      <c r="D4076" t="n">
        <v>25</v>
      </c>
    </row>
    <row r="4077">
      <c r="A4077" t="n">
        <v>4083</v>
      </c>
      <c r="B4077" t="inlineStr">
        <is>
          <t>S41B_R1</t>
        </is>
      </c>
      <c r="C4077" t="n">
        <v>9.013</v>
      </c>
      <c r="D4077" t="n">
        <v>25</v>
      </c>
    </row>
    <row r="4078">
      <c r="A4078" t="n">
        <v>4084</v>
      </c>
      <c r="B4078" t="inlineStr">
        <is>
          <t>S41B_R1</t>
        </is>
      </c>
      <c r="C4078" t="n">
        <v>9.08</v>
      </c>
      <c r="D4078" t="n">
        <v>25</v>
      </c>
    </row>
    <row r="4079">
      <c r="A4079" t="n">
        <v>4085</v>
      </c>
      <c r="B4079" t="inlineStr">
        <is>
          <t>S41B_R1</t>
        </is>
      </c>
      <c r="C4079" t="n">
        <v>9.146000000000001</v>
      </c>
      <c r="D4079" t="n">
        <v>25</v>
      </c>
    </row>
    <row r="4080">
      <c r="A4080" t="n">
        <v>4086</v>
      </c>
      <c r="B4080" t="inlineStr">
        <is>
          <t>S41B_R1</t>
        </is>
      </c>
      <c r="C4080" t="n">
        <v>9.23</v>
      </c>
      <c r="D4080" t="n">
        <v>25</v>
      </c>
    </row>
    <row r="4081">
      <c r="A4081" t="n">
        <v>4087</v>
      </c>
      <c r="B4081" t="inlineStr">
        <is>
          <t>S41B_R1</t>
        </is>
      </c>
      <c r="C4081" t="n">
        <v>9.295999999999999</v>
      </c>
      <c r="D4081" t="n">
        <v>25</v>
      </c>
    </row>
    <row r="4082">
      <c r="A4082" t="n">
        <v>4088</v>
      </c>
      <c r="B4082" t="inlineStr">
        <is>
          <t>S41B_R1</t>
        </is>
      </c>
      <c r="C4082" t="n">
        <v>9.346</v>
      </c>
      <c r="D4082" t="n">
        <v>25</v>
      </c>
    </row>
    <row r="4083">
      <c r="A4083" t="n">
        <v>4089</v>
      </c>
      <c r="B4083" t="inlineStr">
        <is>
          <t>S41B_R1</t>
        </is>
      </c>
      <c r="C4083" t="n">
        <v>9.413</v>
      </c>
      <c r="D4083" t="n">
        <v>25</v>
      </c>
    </row>
    <row r="4084">
      <c r="A4084" t="n">
        <v>4090</v>
      </c>
      <c r="B4084" t="inlineStr">
        <is>
          <t>S41B_R1</t>
        </is>
      </c>
      <c r="C4084" t="n">
        <v>9.48</v>
      </c>
      <c r="D4084" t="n">
        <v>25</v>
      </c>
    </row>
    <row r="4085">
      <c r="A4085" t="n">
        <v>4091</v>
      </c>
      <c r="B4085" t="inlineStr">
        <is>
          <t>S41B_R1</t>
        </is>
      </c>
      <c r="C4085" t="n">
        <v>9.545999999999999</v>
      </c>
      <c r="D4085" t="n">
        <v>25</v>
      </c>
    </row>
    <row r="4086">
      <c r="A4086" t="n">
        <v>4092</v>
      </c>
      <c r="B4086" t="inlineStr">
        <is>
          <t>S41B_R1</t>
        </is>
      </c>
      <c r="C4086" t="n">
        <v>9.630000000000001</v>
      </c>
      <c r="D4086" t="n">
        <v>25</v>
      </c>
    </row>
    <row r="4087">
      <c r="A4087" t="n">
        <v>4093</v>
      </c>
      <c r="B4087" t="inlineStr">
        <is>
          <t>S41B_R1</t>
        </is>
      </c>
      <c r="C4087" t="n">
        <v>9.68</v>
      </c>
      <c r="D4087" t="n">
        <v>25</v>
      </c>
    </row>
    <row r="4088">
      <c r="A4088" t="n">
        <v>4094</v>
      </c>
      <c r="B4088" t="inlineStr">
        <is>
          <t>S41B_R1</t>
        </is>
      </c>
      <c r="C4088" t="n">
        <v>9.746</v>
      </c>
      <c r="D4088" t="n">
        <v>25</v>
      </c>
    </row>
    <row r="4089">
      <c r="A4089" t="n">
        <v>4095</v>
      </c>
      <c r="B4089" t="inlineStr">
        <is>
          <t>S41B_R1</t>
        </is>
      </c>
      <c r="C4089" t="n">
        <v>9.813000000000001</v>
      </c>
      <c r="D4089" t="n">
        <v>25</v>
      </c>
    </row>
    <row r="4090">
      <c r="A4090" t="n">
        <v>4096</v>
      </c>
      <c r="B4090" t="inlineStr">
        <is>
          <t>S41B_R1</t>
        </is>
      </c>
      <c r="C4090" t="n">
        <v>9.880000000000001</v>
      </c>
      <c r="D4090" t="n">
        <v>25</v>
      </c>
    </row>
    <row r="4091">
      <c r="A4091" t="n">
        <v>4097</v>
      </c>
      <c r="B4091" t="inlineStr">
        <is>
          <t>S41B_R1</t>
        </is>
      </c>
      <c r="C4091" t="n">
        <v>9.946</v>
      </c>
      <c r="D4091" t="n">
        <v>25</v>
      </c>
    </row>
    <row r="4092">
      <c r="A4092" t="n">
        <v>4098</v>
      </c>
      <c r="B4092" t="inlineStr">
        <is>
          <t>S41B_R1</t>
        </is>
      </c>
      <c r="C4092" t="n">
        <v>10.03</v>
      </c>
      <c r="D4092" t="n">
        <v>25</v>
      </c>
    </row>
    <row r="4093">
      <c r="A4093" t="n">
        <v>4099</v>
      </c>
      <c r="B4093" t="inlineStr">
        <is>
          <t>S41B_R1</t>
        </is>
      </c>
      <c r="C4093" t="n">
        <v>10.08</v>
      </c>
      <c r="D4093" t="n">
        <v>25</v>
      </c>
    </row>
    <row r="4094">
      <c r="A4094" t="n">
        <v>4100</v>
      </c>
      <c r="B4094" t="inlineStr">
        <is>
          <t>S41B_R1</t>
        </is>
      </c>
      <c r="C4094" t="n">
        <v>10.146</v>
      </c>
      <c r="D4094" t="n">
        <v>25</v>
      </c>
    </row>
    <row r="4095">
      <c r="A4095" t="n">
        <v>4101</v>
      </c>
      <c r="B4095" t="inlineStr">
        <is>
          <t>S41B_R1</t>
        </is>
      </c>
      <c r="C4095" t="n">
        <v>10.213</v>
      </c>
      <c r="D4095" t="n">
        <v>25</v>
      </c>
    </row>
    <row r="4096">
      <c r="A4096" t="n">
        <v>4102</v>
      </c>
      <c r="B4096" t="inlineStr">
        <is>
          <t>S41B_R1</t>
        </is>
      </c>
      <c r="C4096" t="n">
        <v>10.28</v>
      </c>
      <c r="D4096" t="n">
        <v>25</v>
      </c>
    </row>
    <row r="4097">
      <c r="A4097" t="n">
        <v>4103</v>
      </c>
      <c r="B4097" t="inlineStr">
        <is>
          <t>S41B_R1</t>
        </is>
      </c>
      <c r="C4097" t="n">
        <v>10.363</v>
      </c>
      <c r="D4097" t="n">
        <v>25</v>
      </c>
    </row>
    <row r="4098">
      <c r="A4098" t="n">
        <v>4104</v>
      </c>
      <c r="B4098" t="inlineStr">
        <is>
          <t>S41B_R1</t>
        </is>
      </c>
      <c r="C4098" t="n">
        <v>10.43</v>
      </c>
      <c r="D4098" t="n">
        <v>25</v>
      </c>
    </row>
    <row r="4099">
      <c r="A4099" t="n">
        <v>4105</v>
      </c>
      <c r="B4099" t="inlineStr">
        <is>
          <t>S41B_R1</t>
        </is>
      </c>
      <c r="C4099" t="n">
        <v>10.48</v>
      </c>
      <c r="D4099" t="n">
        <v>25</v>
      </c>
    </row>
    <row r="4100">
      <c r="A4100" t="n">
        <v>4106</v>
      </c>
      <c r="B4100" t="inlineStr">
        <is>
          <t>S41B_R1</t>
        </is>
      </c>
      <c r="C4100" t="n">
        <v>10.546</v>
      </c>
      <c r="D4100" t="n">
        <v>25</v>
      </c>
    </row>
    <row r="4101">
      <c r="A4101" t="n">
        <v>4107</v>
      </c>
      <c r="B4101" t="inlineStr">
        <is>
          <t>S41B_R1</t>
        </is>
      </c>
      <c r="C4101" t="n">
        <v>10.613</v>
      </c>
      <c r="D4101" t="n">
        <v>25</v>
      </c>
    </row>
    <row r="4102">
      <c r="A4102" t="n">
        <v>4108</v>
      </c>
      <c r="B4102" t="inlineStr">
        <is>
          <t>S41B_R1</t>
        </is>
      </c>
      <c r="C4102" t="n">
        <v>10.68</v>
      </c>
      <c r="D4102" t="n">
        <v>25</v>
      </c>
    </row>
    <row r="4103">
      <c r="A4103" t="n">
        <v>4109</v>
      </c>
      <c r="B4103" t="inlineStr">
        <is>
          <t>S41B_R2</t>
        </is>
      </c>
      <c r="C4103" t="n">
        <v>0.046</v>
      </c>
      <c r="D4103" t="n">
        <v>26</v>
      </c>
    </row>
    <row r="4104">
      <c r="A4104" t="n">
        <v>4110</v>
      </c>
      <c r="B4104" t="inlineStr">
        <is>
          <t>S41B_R2</t>
        </is>
      </c>
      <c r="C4104" t="n">
        <v>0.113</v>
      </c>
      <c r="D4104" t="n">
        <v>26</v>
      </c>
    </row>
    <row r="4105">
      <c r="A4105" t="n">
        <v>4111</v>
      </c>
      <c r="B4105" t="inlineStr">
        <is>
          <t>S41B_R2</t>
        </is>
      </c>
      <c r="C4105" t="n">
        <v>0.163</v>
      </c>
      <c r="D4105" t="n">
        <v>26</v>
      </c>
    </row>
    <row r="4106">
      <c r="A4106" t="n">
        <v>4112</v>
      </c>
      <c r="B4106" t="inlineStr">
        <is>
          <t>S41B_R2</t>
        </is>
      </c>
      <c r="C4106" t="n">
        <v>0.23</v>
      </c>
      <c r="D4106" t="n">
        <v>26</v>
      </c>
    </row>
    <row r="4107">
      <c r="A4107" t="n">
        <v>4113</v>
      </c>
      <c r="B4107" t="inlineStr">
        <is>
          <t>S41B_R2</t>
        </is>
      </c>
      <c r="C4107" t="n">
        <v>0.296</v>
      </c>
      <c r="D4107" t="n">
        <v>26</v>
      </c>
    </row>
    <row r="4108">
      <c r="A4108" t="n">
        <v>4114</v>
      </c>
      <c r="B4108" t="inlineStr">
        <is>
          <t>S41B_R2</t>
        </is>
      </c>
      <c r="C4108" t="n">
        <v>0.363</v>
      </c>
      <c r="D4108" t="n">
        <v>26</v>
      </c>
    </row>
    <row r="4109">
      <c r="A4109" t="n">
        <v>4115</v>
      </c>
      <c r="B4109" t="inlineStr">
        <is>
          <t>S41B_R2</t>
        </is>
      </c>
      <c r="C4109" t="n">
        <v>0.446</v>
      </c>
      <c r="D4109" t="n">
        <v>26</v>
      </c>
    </row>
    <row r="4110">
      <c r="A4110" t="n">
        <v>4116</v>
      </c>
      <c r="B4110" t="inlineStr">
        <is>
          <t>S41B_R2</t>
        </is>
      </c>
      <c r="C4110" t="n">
        <v>0.496</v>
      </c>
      <c r="D4110" t="n">
        <v>26</v>
      </c>
    </row>
    <row r="4111">
      <c r="A4111" t="n">
        <v>4117</v>
      </c>
      <c r="B4111" t="inlineStr">
        <is>
          <t>S41B_R2</t>
        </is>
      </c>
      <c r="C4111" t="n">
        <v>0.5629999999999999</v>
      </c>
      <c r="D4111" t="n">
        <v>26</v>
      </c>
    </row>
    <row r="4112">
      <c r="A4112" t="n">
        <v>4118</v>
      </c>
      <c r="B4112" t="inlineStr">
        <is>
          <t>S41B_R2</t>
        </is>
      </c>
      <c r="C4112" t="n">
        <v>0.63</v>
      </c>
      <c r="D4112" t="n">
        <v>26</v>
      </c>
    </row>
    <row r="4113">
      <c r="A4113" t="n">
        <v>4119</v>
      </c>
      <c r="B4113" t="inlineStr">
        <is>
          <t>S41B_R2</t>
        </is>
      </c>
      <c r="C4113" t="n">
        <v>0.696</v>
      </c>
      <c r="D4113" t="n">
        <v>26</v>
      </c>
    </row>
    <row r="4114">
      <c r="A4114" t="n">
        <v>4120</v>
      </c>
      <c r="B4114" t="inlineStr">
        <is>
          <t>S41B_R2</t>
        </is>
      </c>
      <c r="C4114" t="n">
        <v>0.763</v>
      </c>
      <c r="D4114" t="n">
        <v>26</v>
      </c>
    </row>
    <row r="4115">
      <c r="A4115" t="n">
        <v>4121</v>
      </c>
      <c r="B4115" t="inlineStr">
        <is>
          <t>S41B_R2</t>
        </is>
      </c>
      <c r="C4115" t="n">
        <v>0.846</v>
      </c>
      <c r="D4115" t="n">
        <v>26</v>
      </c>
    </row>
    <row r="4116">
      <c r="A4116" t="n">
        <v>4122</v>
      </c>
      <c r="B4116" t="inlineStr">
        <is>
          <t>S41B_R2</t>
        </is>
      </c>
      <c r="C4116" t="n">
        <v>0.896</v>
      </c>
      <c r="D4116" t="n">
        <v>26</v>
      </c>
    </row>
    <row r="4117">
      <c r="A4117" t="n">
        <v>4123</v>
      </c>
      <c r="B4117" t="inlineStr">
        <is>
          <t>S41B_R2</t>
        </is>
      </c>
      <c r="C4117" t="n">
        <v>0.963</v>
      </c>
      <c r="D4117" t="n">
        <v>26</v>
      </c>
    </row>
    <row r="4118">
      <c r="A4118" t="n">
        <v>4124</v>
      </c>
      <c r="B4118" t="inlineStr">
        <is>
          <t>S41B_R2</t>
        </is>
      </c>
      <c r="C4118" t="n">
        <v>1.03</v>
      </c>
      <c r="D4118" t="n">
        <v>26</v>
      </c>
    </row>
    <row r="4119">
      <c r="A4119" t="n">
        <v>4125</v>
      </c>
      <c r="B4119" t="inlineStr">
        <is>
          <t>S41B_R2</t>
        </is>
      </c>
      <c r="C4119" t="n">
        <v>1.096</v>
      </c>
      <c r="D4119" t="n">
        <v>26</v>
      </c>
    </row>
    <row r="4120">
      <c r="A4120" t="n">
        <v>4126</v>
      </c>
      <c r="B4120" t="inlineStr">
        <is>
          <t>S41B_R2</t>
        </is>
      </c>
      <c r="C4120" t="n">
        <v>1.18</v>
      </c>
      <c r="D4120" t="n">
        <v>26</v>
      </c>
    </row>
    <row r="4121">
      <c r="A4121" t="n">
        <v>4127</v>
      </c>
      <c r="B4121" t="inlineStr">
        <is>
          <t>S41B_R2</t>
        </is>
      </c>
      <c r="C4121" t="n">
        <v>1.246</v>
      </c>
      <c r="D4121" t="n">
        <v>26</v>
      </c>
    </row>
    <row r="4122">
      <c r="A4122" t="n">
        <v>4128</v>
      </c>
      <c r="B4122" t="inlineStr">
        <is>
          <t>S41B_R2</t>
        </is>
      </c>
      <c r="C4122" t="n">
        <v>1.296</v>
      </c>
      <c r="D4122" t="n">
        <v>26</v>
      </c>
    </row>
    <row r="4123">
      <c r="A4123" t="n">
        <v>4129</v>
      </c>
      <c r="B4123" t="inlineStr">
        <is>
          <t>S41B_R2</t>
        </is>
      </c>
      <c r="C4123" t="n">
        <v>1.363</v>
      </c>
      <c r="D4123" t="n">
        <v>26</v>
      </c>
    </row>
    <row r="4124">
      <c r="A4124" t="n">
        <v>4130</v>
      </c>
      <c r="B4124" t="inlineStr">
        <is>
          <t>S41B_R2</t>
        </is>
      </c>
      <c r="C4124" t="n">
        <v>1.43</v>
      </c>
      <c r="D4124" t="n">
        <v>26</v>
      </c>
    </row>
    <row r="4125">
      <c r="A4125" t="n">
        <v>4131</v>
      </c>
      <c r="B4125" t="inlineStr">
        <is>
          <t>S41B_R2</t>
        </is>
      </c>
      <c r="C4125" t="n">
        <v>1.496</v>
      </c>
      <c r="D4125" t="n">
        <v>26</v>
      </c>
    </row>
    <row r="4126">
      <c r="A4126" t="n">
        <v>4132</v>
      </c>
      <c r="B4126" t="inlineStr">
        <is>
          <t>S41B_R2</t>
        </is>
      </c>
      <c r="C4126" t="n">
        <v>1.58</v>
      </c>
      <c r="D4126" t="n">
        <v>26</v>
      </c>
    </row>
    <row r="4127">
      <c r="A4127" t="n">
        <v>4133</v>
      </c>
      <c r="B4127" t="inlineStr">
        <is>
          <t>S41B_R2</t>
        </is>
      </c>
      <c r="C4127" t="n">
        <v>1.646</v>
      </c>
      <c r="D4127" t="n">
        <v>26</v>
      </c>
    </row>
    <row r="4128">
      <c r="A4128" t="n">
        <v>4134</v>
      </c>
      <c r="B4128" t="inlineStr">
        <is>
          <t>S41B_R2</t>
        </is>
      </c>
      <c r="C4128" t="n">
        <v>1.696</v>
      </c>
      <c r="D4128" t="n">
        <v>26</v>
      </c>
    </row>
    <row r="4129">
      <c r="A4129" t="n">
        <v>4135</v>
      </c>
      <c r="B4129" t="inlineStr">
        <is>
          <t>S41B_R2</t>
        </is>
      </c>
      <c r="C4129" t="n">
        <v>1.763</v>
      </c>
      <c r="D4129" t="n">
        <v>26</v>
      </c>
    </row>
    <row r="4130">
      <c r="A4130" t="n">
        <v>4136</v>
      </c>
      <c r="B4130" t="inlineStr">
        <is>
          <t>S41B_R2</t>
        </is>
      </c>
      <c r="C4130" t="n">
        <v>1.83</v>
      </c>
      <c r="D4130" t="n">
        <v>26</v>
      </c>
    </row>
    <row r="4131">
      <c r="A4131" t="n">
        <v>4137</v>
      </c>
      <c r="B4131" t="inlineStr">
        <is>
          <t>S41B_R2</t>
        </is>
      </c>
      <c r="C4131" t="n">
        <v>1.896</v>
      </c>
      <c r="D4131" t="n">
        <v>26</v>
      </c>
    </row>
    <row r="4132">
      <c r="A4132" t="n">
        <v>4138</v>
      </c>
      <c r="B4132" t="inlineStr">
        <is>
          <t>S41B_R2</t>
        </is>
      </c>
      <c r="C4132" t="n">
        <v>1.98</v>
      </c>
      <c r="D4132" t="n">
        <v>26</v>
      </c>
    </row>
    <row r="4133">
      <c r="A4133" t="n">
        <v>4139</v>
      </c>
      <c r="B4133" t="inlineStr">
        <is>
          <t>S41B_R2</t>
        </is>
      </c>
      <c r="C4133" t="n">
        <v>2.03</v>
      </c>
      <c r="D4133" t="n">
        <v>26</v>
      </c>
    </row>
    <row r="4134">
      <c r="A4134" t="n">
        <v>4140</v>
      </c>
      <c r="B4134" t="inlineStr">
        <is>
          <t>S41B_R2</t>
        </is>
      </c>
      <c r="C4134" t="n">
        <v>2.096</v>
      </c>
      <c r="D4134" t="n">
        <v>26</v>
      </c>
    </row>
    <row r="4135">
      <c r="A4135" t="n">
        <v>4141</v>
      </c>
      <c r="B4135" t="inlineStr">
        <is>
          <t>S41B_R2</t>
        </is>
      </c>
      <c r="C4135" t="n">
        <v>2.163</v>
      </c>
      <c r="D4135" t="n">
        <v>26</v>
      </c>
    </row>
    <row r="4136">
      <c r="A4136" t="n">
        <v>4142</v>
      </c>
      <c r="B4136" t="inlineStr">
        <is>
          <t>S41B_R2</t>
        </is>
      </c>
      <c r="C4136" t="n">
        <v>2.23</v>
      </c>
      <c r="D4136" t="n">
        <v>26</v>
      </c>
    </row>
    <row r="4137">
      <c r="A4137" t="n">
        <v>4143</v>
      </c>
      <c r="B4137" t="inlineStr">
        <is>
          <t>S41B_R2</t>
        </is>
      </c>
      <c r="C4137" t="n">
        <v>2.296</v>
      </c>
      <c r="D4137" t="n">
        <v>26</v>
      </c>
    </row>
    <row r="4138">
      <c r="A4138" t="n">
        <v>4144</v>
      </c>
      <c r="B4138" t="inlineStr">
        <is>
          <t>S41B_R2</t>
        </is>
      </c>
      <c r="C4138" t="n">
        <v>2.38</v>
      </c>
      <c r="D4138" t="n">
        <v>26</v>
      </c>
    </row>
    <row r="4139">
      <c r="A4139" t="n">
        <v>4145</v>
      </c>
      <c r="B4139" t="inlineStr">
        <is>
          <t>S41B_R2</t>
        </is>
      </c>
      <c r="C4139" t="n">
        <v>2.43</v>
      </c>
      <c r="D4139" t="n">
        <v>26</v>
      </c>
    </row>
    <row r="4140">
      <c r="A4140" t="n">
        <v>4146</v>
      </c>
      <c r="B4140" t="inlineStr">
        <is>
          <t>S41B_R2</t>
        </is>
      </c>
      <c r="C4140" t="n">
        <v>2.496</v>
      </c>
      <c r="D4140" t="n">
        <v>26</v>
      </c>
    </row>
    <row r="4141">
      <c r="A4141" t="n">
        <v>4147</v>
      </c>
      <c r="B4141" t="inlineStr">
        <is>
          <t>S41B_R2</t>
        </is>
      </c>
      <c r="C4141" t="n">
        <v>2.563</v>
      </c>
      <c r="D4141" t="n">
        <v>26</v>
      </c>
    </row>
    <row r="4142">
      <c r="A4142" t="n">
        <v>4148</v>
      </c>
      <c r="B4142" t="inlineStr">
        <is>
          <t>S41B_R2</t>
        </is>
      </c>
      <c r="C4142" t="n">
        <v>2.63</v>
      </c>
      <c r="D4142" t="n">
        <v>26</v>
      </c>
    </row>
    <row r="4143">
      <c r="A4143" t="n">
        <v>4149</v>
      </c>
      <c r="B4143" t="inlineStr">
        <is>
          <t>S41B_R2</t>
        </is>
      </c>
      <c r="C4143" t="n">
        <v>2.713</v>
      </c>
      <c r="D4143" t="n">
        <v>26</v>
      </c>
    </row>
    <row r="4144">
      <c r="A4144" t="n">
        <v>4150</v>
      </c>
      <c r="B4144" t="inlineStr">
        <is>
          <t>S41B_R2</t>
        </is>
      </c>
      <c r="C4144" t="n">
        <v>2.78</v>
      </c>
      <c r="D4144" t="n">
        <v>26</v>
      </c>
    </row>
    <row r="4145">
      <c r="A4145" t="n">
        <v>4151</v>
      </c>
      <c r="B4145" t="inlineStr">
        <is>
          <t>S41B_R2</t>
        </is>
      </c>
      <c r="C4145" t="n">
        <v>3.996</v>
      </c>
      <c r="D4145" t="n">
        <v>26</v>
      </c>
    </row>
    <row r="4146">
      <c r="A4146" t="n">
        <v>4152</v>
      </c>
      <c r="B4146" t="inlineStr">
        <is>
          <t>S41B_R2</t>
        </is>
      </c>
      <c r="C4146" t="n">
        <v>4.08</v>
      </c>
      <c r="D4146" t="n">
        <v>26</v>
      </c>
    </row>
    <row r="4147">
      <c r="A4147" t="n">
        <v>4153</v>
      </c>
      <c r="B4147" t="inlineStr">
        <is>
          <t>S41B_R2</t>
        </is>
      </c>
      <c r="C4147" t="n">
        <v>4.146</v>
      </c>
      <c r="D4147" t="n">
        <v>26</v>
      </c>
    </row>
    <row r="4148">
      <c r="A4148" t="n">
        <v>4154</v>
      </c>
      <c r="B4148" t="inlineStr">
        <is>
          <t>S41B_R2</t>
        </is>
      </c>
      <c r="C4148" t="n">
        <v>4.196</v>
      </c>
      <c r="D4148" t="n">
        <v>26</v>
      </c>
    </row>
    <row r="4149">
      <c r="A4149" t="n">
        <v>4155</v>
      </c>
      <c r="B4149" t="inlineStr">
        <is>
          <t>S41B_R2</t>
        </is>
      </c>
      <c r="C4149" t="n">
        <v>4.263</v>
      </c>
      <c r="D4149" t="n">
        <v>26</v>
      </c>
    </row>
    <row r="4150">
      <c r="A4150" t="n">
        <v>4156</v>
      </c>
      <c r="B4150" t="inlineStr">
        <is>
          <t>S41B_R2</t>
        </is>
      </c>
      <c r="C4150" t="n">
        <v>4.33</v>
      </c>
      <c r="D4150" t="n">
        <v>26</v>
      </c>
    </row>
    <row r="4151">
      <c r="A4151" t="n">
        <v>4157</v>
      </c>
      <c r="B4151" t="inlineStr">
        <is>
          <t>S41B_R2</t>
        </is>
      </c>
      <c r="C4151" t="n">
        <v>4.396</v>
      </c>
      <c r="D4151" t="n">
        <v>26</v>
      </c>
    </row>
    <row r="4152">
      <c r="A4152" t="n">
        <v>4158</v>
      </c>
      <c r="B4152" t="inlineStr">
        <is>
          <t>S41B_R2</t>
        </is>
      </c>
      <c r="C4152" t="n">
        <v>4.48</v>
      </c>
      <c r="D4152" t="n">
        <v>26</v>
      </c>
    </row>
    <row r="4153">
      <c r="A4153" t="n">
        <v>4159</v>
      </c>
      <c r="B4153" t="inlineStr">
        <is>
          <t>S41B_R2</t>
        </is>
      </c>
      <c r="C4153" t="n">
        <v>4.53</v>
      </c>
      <c r="D4153" t="n">
        <v>26</v>
      </c>
    </row>
    <row r="4154">
      <c r="A4154" t="n">
        <v>4160</v>
      </c>
      <c r="B4154" t="inlineStr">
        <is>
          <t>S41B_R2</t>
        </is>
      </c>
      <c r="C4154" t="n">
        <v>4.596</v>
      </c>
      <c r="D4154" t="n">
        <v>26</v>
      </c>
    </row>
    <row r="4155">
      <c r="A4155" t="n">
        <v>4161</v>
      </c>
      <c r="B4155" t="inlineStr">
        <is>
          <t>S41B_R2</t>
        </is>
      </c>
      <c r="C4155" t="n">
        <v>4.663</v>
      </c>
      <c r="D4155" t="n">
        <v>26</v>
      </c>
    </row>
    <row r="4156">
      <c r="A4156" t="n">
        <v>4162</v>
      </c>
      <c r="B4156" t="inlineStr">
        <is>
          <t>S41B_R2</t>
        </is>
      </c>
      <c r="C4156" t="n">
        <v>4.73</v>
      </c>
      <c r="D4156" t="n">
        <v>26</v>
      </c>
    </row>
    <row r="4157">
      <c r="A4157" t="n">
        <v>4163</v>
      </c>
      <c r="B4157" t="inlineStr">
        <is>
          <t>S41B_R2</t>
        </is>
      </c>
      <c r="C4157" t="n">
        <v>4.813</v>
      </c>
      <c r="D4157" t="n">
        <v>26</v>
      </c>
    </row>
    <row r="4158">
      <c r="A4158" t="n">
        <v>4164</v>
      </c>
      <c r="B4158" t="inlineStr">
        <is>
          <t>S41B_R2</t>
        </is>
      </c>
      <c r="C4158" t="n">
        <v>4.88</v>
      </c>
      <c r="D4158" t="n">
        <v>26</v>
      </c>
    </row>
    <row r="4159">
      <c r="A4159" t="n">
        <v>4165</v>
      </c>
      <c r="B4159" t="inlineStr">
        <is>
          <t>S41B_R2</t>
        </is>
      </c>
      <c r="C4159" t="n">
        <v>4.93</v>
      </c>
      <c r="D4159" t="n">
        <v>26</v>
      </c>
    </row>
    <row r="4160">
      <c r="A4160" t="n">
        <v>4166</v>
      </c>
      <c r="B4160" t="inlineStr">
        <is>
          <t>S41B_R2</t>
        </is>
      </c>
      <c r="C4160" t="n">
        <v>4.996</v>
      </c>
      <c r="D4160" t="n">
        <v>26</v>
      </c>
    </row>
    <row r="4161">
      <c r="A4161" t="n">
        <v>4167</v>
      </c>
      <c r="B4161" t="inlineStr">
        <is>
          <t>S41B_R2</t>
        </is>
      </c>
      <c r="C4161" t="n">
        <v>5.063</v>
      </c>
      <c r="D4161" t="n">
        <v>26</v>
      </c>
    </row>
    <row r="4162">
      <c r="A4162" t="n">
        <v>4168</v>
      </c>
      <c r="B4162" t="inlineStr">
        <is>
          <t>S41B_R2</t>
        </is>
      </c>
      <c r="C4162" t="n">
        <v>5.13</v>
      </c>
      <c r="D4162" t="n">
        <v>26</v>
      </c>
    </row>
    <row r="4163">
      <c r="A4163" t="n">
        <v>4169</v>
      </c>
      <c r="B4163" t="inlineStr">
        <is>
          <t>S41B_R2</t>
        </is>
      </c>
      <c r="C4163" t="n">
        <v>5.213</v>
      </c>
      <c r="D4163" t="n">
        <v>26</v>
      </c>
    </row>
    <row r="4164">
      <c r="A4164" t="n">
        <v>4170</v>
      </c>
      <c r="B4164" t="inlineStr">
        <is>
          <t>S41B_R2</t>
        </is>
      </c>
      <c r="C4164" t="n">
        <v>5.28</v>
      </c>
      <c r="D4164" t="n">
        <v>26</v>
      </c>
    </row>
    <row r="4165">
      <c r="A4165" t="n">
        <v>4171</v>
      </c>
      <c r="B4165" t="inlineStr">
        <is>
          <t>S41B_R2</t>
        </is>
      </c>
      <c r="C4165" t="n">
        <v>5.33</v>
      </c>
      <c r="D4165" t="n">
        <v>26</v>
      </c>
    </row>
    <row r="4166">
      <c r="A4166" t="n">
        <v>4172</v>
      </c>
      <c r="B4166" t="inlineStr">
        <is>
          <t>S41B_R2</t>
        </is>
      </c>
      <c r="C4166" t="n">
        <v>5.396</v>
      </c>
      <c r="D4166" t="n">
        <v>26</v>
      </c>
    </row>
    <row r="4167">
      <c r="A4167" t="n">
        <v>4173</v>
      </c>
      <c r="B4167" t="inlineStr">
        <is>
          <t>S41B_R2</t>
        </is>
      </c>
      <c r="C4167" t="n">
        <v>5.463</v>
      </c>
      <c r="D4167" t="n">
        <v>26</v>
      </c>
    </row>
    <row r="4168">
      <c r="A4168" t="n">
        <v>4174</v>
      </c>
      <c r="B4168" t="inlineStr">
        <is>
          <t>S41B_R2</t>
        </is>
      </c>
      <c r="C4168" t="n">
        <v>5.53</v>
      </c>
      <c r="D4168" t="n">
        <v>26</v>
      </c>
    </row>
    <row r="4169">
      <c r="A4169" t="n">
        <v>4175</v>
      </c>
      <c r="B4169" t="inlineStr">
        <is>
          <t>S41B_R2</t>
        </is>
      </c>
      <c r="C4169" t="n">
        <v>5.613</v>
      </c>
      <c r="D4169" t="n">
        <v>26</v>
      </c>
    </row>
    <row r="4170">
      <c r="A4170" t="n">
        <v>4176</v>
      </c>
      <c r="B4170" t="inlineStr">
        <is>
          <t>S41B_R2</t>
        </is>
      </c>
      <c r="C4170" t="n">
        <v>5.663</v>
      </c>
      <c r="D4170" t="n">
        <v>26</v>
      </c>
    </row>
    <row r="4171">
      <c r="A4171" t="n">
        <v>4177</v>
      </c>
      <c r="B4171" t="inlineStr">
        <is>
          <t>S41B_R2</t>
        </is>
      </c>
      <c r="C4171" t="n">
        <v>5.73</v>
      </c>
      <c r="D4171" t="n">
        <v>26</v>
      </c>
    </row>
    <row r="4172">
      <c r="A4172" t="n">
        <v>4178</v>
      </c>
      <c r="B4172" t="inlineStr">
        <is>
          <t>S41B_R2</t>
        </is>
      </c>
      <c r="C4172" t="n">
        <v>5.796</v>
      </c>
      <c r="D4172" t="n">
        <v>26</v>
      </c>
    </row>
    <row r="4173">
      <c r="A4173" t="n">
        <v>4179</v>
      </c>
      <c r="B4173" t="inlineStr">
        <is>
          <t>S41B_R2</t>
        </is>
      </c>
      <c r="C4173" t="n">
        <v>5.863</v>
      </c>
      <c r="D4173" t="n">
        <v>26</v>
      </c>
    </row>
    <row r="4174">
      <c r="A4174" t="n">
        <v>4180</v>
      </c>
      <c r="B4174" t="inlineStr">
        <is>
          <t>S41B_R2</t>
        </is>
      </c>
      <c r="C4174" t="n">
        <v>5.93</v>
      </c>
      <c r="D4174" t="n">
        <v>26</v>
      </c>
    </row>
    <row r="4175">
      <c r="A4175" t="n">
        <v>4181</v>
      </c>
      <c r="B4175" t="inlineStr">
        <is>
          <t>S41B_R2</t>
        </is>
      </c>
      <c r="C4175" t="n">
        <v>6.013</v>
      </c>
      <c r="D4175" t="n">
        <v>26</v>
      </c>
    </row>
    <row r="4176">
      <c r="A4176" t="n">
        <v>4182</v>
      </c>
      <c r="B4176" t="inlineStr">
        <is>
          <t>S41B_R2</t>
        </is>
      </c>
      <c r="C4176" t="n">
        <v>6.063</v>
      </c>
      <c r="D4176" t="n">
        <v>26</v>
      </c>
    </row>
    <row r="4177">
      <c r="A4177" t="n">
        <v>4183</v>
      </c>
      <c r="B4177" t="inlineStr">
        <is>
          <t>S41B_R2</t>
        </is>
      </c>
      <c r="C4177" t="n">
        <v>6.13</v>
      </c>
      <c r="D4177" t="n">
        <v>26</v>
      </c>
    </row>
    <row r="4178">
      <c r="A4178" t="n">
        <v>4184</v>
      </c>
      <c r="B4178" t="inlineStr">
        <is>
          <t>S41B_R2</t>
        </is>
      </c>
      <c r="C4178" t="n">
        <v>6.196</v>
      </c>
      <c r="D4178" t="n">
        <v>26</v>
      </c>
    </row>
    <row r="4179">
      <c r="A4179" t="n">
        <v>4185</v>
      </c>
      <c r="B4179" t="inlineStr">
        <is>
          <t>S41B_R2</t>
        </is>
      </c>
      <c r="C4179" t="n">
        <v>6.263</v>
      </c>
      <c r="D4179" t="n">
        <v>26</v>
      </c>
    </row>
    <row r="4180">
      <c r="A4180" t="n">
        <v>4186</v>
      </c>
      <c r="B4180" t="inlineStr">
        <is>
          <t>S41B_R2</t>
        </is>
      </c>
      <c r="C4180" t="n">
        <v>6.346</v>
      </c>
      <c r="D4180" t="n">
        <v>26</v>
      </c>
    </row>
    <row r="4181">
      <c r="A4181" t="n">
        <v>4187</v>
      </c>
      <c r="B4181" t="inlineStr">
        <is>
          <t>S41B_R2</t>
        </is>
      </c>
      <c r="C4181" t="n">
        <v>6.413</v>
      </c>
      <c r="D4181" t="n">
        <v>26</v>
      </c>
    </row>
    <row r="4182">
      <c r="A4182" t="n">
        <v>4188</v>
      </c>
      <c r="B4182" t="inlineStr">
        <is>
          <t>S41B_R2</t>
        </is>
      </c>
      <c r="C4182" t="n">
        <v>6.48</v>
      </c>
      <c r="D4182" t="n">
        <v>26</v>
      </c>
    </row>
    <row r="4183">
      <c r="A4183" t="n">
        <v>4189</v>
      </c>
      <c r="B4183" t="inlineStr">
        <is>
          <t>S41B_R2</t>
        </is>
      </c>
      <c r="C4183" t="n">
        <v>6.53</v>
      </c>
      <c r="D4183" t="n">
        <v>26</v>
      </c>
    </row>
    <row r="4184">
      <c r="A4184" t="n">
        <v>4190</v>
      </c>
      <c r="B4184" t="inlineStr">
        <is>
          <t>S41B_R2</t>
        </is>
      </c>
      <c r="C4184" t="n">
        <v>6.596</v>
      </c>
      <c r="D4184" t="n">
        <v>26</v>
      </c>
    </row>
    <row r="4185">
      <c r="A4185" t="n">
        <v>4191</v>
      </c>
      <c r="B4185" t="inlineStr">
        <is>
          <t>S41B_R2</t>
        </is>
      </c>
      <c r="C4185" t="n">
        <v>6.68</v>
      </c>
      <c r="D4185" t="n">
        <v>26</v>
      </c>
    </row>
    <row r="4186">
      <c r="A4186" t="n">
        <v>4192</v>
      </c>
      <c r="B4186" t="inlineStr">
        <is>
          <t>S41B_R2</t>
        </is>
      </c>
      <c r="C4186" t="n">
        <v>6.746</v>
      </c>
      <c r="D4186" t="n">
        <v>26</v>
      </c>
    </row>
    <row r="4187">
      <c r="A4187" t="n">
        <v>4193</v>
      </c>
      <c r="B4187" t="inlineStr">
        <is>
          <t>S41B_R2</t>
        </is>
      </c>
      <c r="C4187" t="n">
        <v>6.813</v>
      </c>
      <c r="D4187" t="n">
        <v>26</v>
      </c>
    </row>
    <row r="4188">
      <c r="A4188" t="n">
        <v>4194</v>
      </c>
      <c r="B4188" t="inlineStr">
        <is>
          <t>S41B_R2</t>
        </is>
      </c>
      <c r="C4188" t="n">
        <v>6.863</v>
      </c>
      <c r="D4188" t="n">
        <v>26</v>
      </c>
    </row>
    <row r="4189">
      <c r="A4189" t="n">
        <v>4195</v>
      </c>
      <c r="B4189" t="inlineStr">
        <is>
          <t>S41B_R2</t>
        </is>
      </c>
      <c r="C4189" t="n">
        <v>6.93</v>
      </c>
      <c r="D4189" t="n">
        <v>26</v>
      </c>
    </row>
    <row r="4190">
      <c r="A4190" t="n">
        <v>4196</v>
      </c>
      <c r="B4190" t="inlineStr">
        <is>
          <t>S41B_R2</t>
        </is>
      </c>
      <c r="C4190" t="n">
        <v>7.013</v>
      </c>
      <c r="D4190" t="n">
        <v>26</v>
      </c>
    </row>
    <row r="4191">
      <c r="A4191" t="n">
        <v>4197</v>
      </c>
      <c r="B4191" t="inlineStr">
        <is>
          <t>S41B_R2</t>
        </is>
      </c>
      <c r="C4191" t="n">
        <v>7.063</v>
      </c>
      <c r="D4191" t="n">
        <v>26</v>
      </c>
    </row>
    <row r="4192">
      <c r="A4192" t="n">
        <v>4198</v>
      </c>
      <c r="B4192" t="inlineStr">
        <is>
          <t>S41B_R2</t>
        </is>
      </c>
      <c r="C4192" t="n">
        <v>7.146</v>
      </c>
      <c r="D4192" t="n">
        <v>26</v>
      </c>
    </row>
    <row r="4193">
      <c r="A4193" t="n">
        <v>4199</v>
      </c>
      <c r="B4193" t="inlineStr">
        <is>
          <t>S41B_R2</t>
        </is>
      </c>
      <c r="C4193" t="n">
        <v>7.196</v>
      </c>
      <c r="D4193" t="n">
        <v>26</v>
      </c>
    </row>
    <row r="4194">
      <c r="A4194" t="n">
        <v>4200</v>
      </c>
      <c r="B4194" t="inlineStr">
        <is>
          <t>S41B_R2</t>
        </is>
      </c>
      <c r="C4194" t="n">
        <v>7.28</v>
      </c>
      <c r="D4194" t="n">
        <v>26</v>
      </c>
    </row>
    <row r="4195">
      <c r="A4195" t="n">
        <v>4201</v>
      </c>
      <c r="B4195" t="inlineStr">
        <is>
          <t>S41B_R2</t>
        </is>
      </c>
      <c r="C4195" t="n">
        <v>7.33</v>
      </c>
      <c r="D4195" t="n">
        <v>26</v>
      </c>
    </row>
    <row r="4196">
      <c r="A4196" t="n">
        <v>4202</v>
      </c>
      <c r="B4196" t="inlineStr">
        <is>
          <t>S41B_R2</t>
        </is>
      </c>
      <c r="C4196" t="n">
        <v>7.396</v>
      </c>
      <c r="D4196" t="n">
        <v>26</v>
      </c>
    </row>
    <row r="4197">
      <c r="A4197" t="n">
        <v>4203</v>
      </c>
      <c r="B4197" t="inlineStr">
        <is>
          <t>S41B_R2</t>
        </is>
      </c>
      <c r="C4197" t="n">
        <v>7.463</v>
      </c>
      <c r="D4197" t="n">
        <v>26</v>
      </c>
    </row>
    <row r="4198">
      <c r="A4198" t="n">
        <v>4204</v>
      </c>
      <c r="B4198" t="inlineStr">
        <is>
          <t>S41B_R2</t>
        </is>
      </c>
      <c r="C4198" t="n">
        <v>7.546</v>
      </c>
      <c r="D4198" t="n">
        <v>26</v>
      </c>
    </row>
    <row r="4199">
      <c r="A4199" t="n">
        <v>4205</v>
      </c>
      <c r="B4199" t="inlineStr">
        <is>
          <t>S41B_R2</t>
        </is>
      </c>
      <c r="C4199" t="n">
        <v>7.596</v>
      </c>
      <c r="D4199" t="n">
        <v>26</v>
      </c>
    </row>
    <row r="4200">
      <c r="A4200" t="n">
        <v>4206</v>
      </c>
      <c r="B4200" t="inlineStr">
        <is>
          <t>S41B_R2</t>
        </is>
      </c>
      <c r="C4200" t="n">
        <v>7.68</v>
      </c>
      <c r="D4200" t="n">
        <v>26</v>
      </c>
    </row>
    <row r="4201">
      <c r="A4201" t="n">
        <v>4207</v>
      </c>
      <c r="B4201" t="inlineStr">
        <is>
          <t>S41B_R2</t>
        </is>
      </c>
      <c r="C4201" t="n">
        <v>7.73</v>
      </c>
      <c r="D4201" t="n">
        <v>26</v>
      </c>
    </row>
    <row r="4202">
      <c r="A4202" t="n">
        <v>4208</v>
      </c>
      <c r="B4202" t="inlineStr">
        <is>
          <t>S41B_R2</t>
        </is>
      </c>
      <c r="C4202" t="n">
        <v>7.796</v>
      </c>
      <c r="D4202" t="n">
        <v>26</v>
      </c>
    </row>
    <row r="4203">
      <c r="A4203" t="n">
        <v>4209</v>
      </c>
      <c r="B4203" t="inlineStr">
        <is>
          <t>S41B_R2</t>
        </is>
      </c>
      <c r="C4203" t="n">
        <v>7.88</v>
      </c>
      <c r="D4203" t="n">
        <v>26</v>
      </c>
    </row>
    <row r="4204">
      <c r="A4204" t="n">
        <v>4210</v>
      </c>
      <c r="B4204" t="inlineStr">
        <is>
          <t>S41B_R2</t>
        </is>
      </c>
      <c r="C4204" t="n">
        <v>7.946</v>
      </c>
      <c r="D4204" t="n">
        <v>26</v>
      </c>
    </row>
    <row r="4205">
      <c r="A4205" t="n">
        <v>4211</v>
      </c>
      <c r="B4205" t="inlineStr">
        <is>
          <t>S41B_R2</t>
        </is>
      </c>
      <c r="C4205" t="n">
        <v>7.996</v>
      </c>
      <c r="D4205" t="n">
        <v>26</v>
      </c>
    </row>
    <row r="4206">
      <c r="A4206" t="n">
        <v>4212</v>
      </c>
      <c r="B4206" t="inlineStr">
        <is>
          <t>S41B_R2</t>
        </is>
      </c>
      <c r="C4206" t="n">
        <v>8.063000000000001</v>
      </c>
      <c r="D4206" t="n">
        <v>26</v>
      </c>
    </row>
    <row r="4207">
      <c r="A4207" t="n">
        <v>4213</v>
      </c>
      <c r="B4207" t="inlineStr">
        <is>
          <t>S41B_R2</t>
        </is>
      </c>
      <c r="C4207" t="n">
        <v>8.146000000000001</v>
      </c>
      <c r="D4207" t="n">
        <v>26</v>
      </c>
    </row>
    <row r="4208">
      <c r="A4208" t="n">
        <v>4214</v>
      </c>
      <c r="B4208" t="inlineStr">
        <is>
          <t>S41B_R2</t>
        </is>
      </c>
      <c r="C4208" t="n">
        <v>8.196</v>
      </c>
      <c r="D4208" t="n">
        <v>26</v>
      </c>
    </row>
    <row r="4209">
      <c r="A4209" t="n">
        <v>4215</v>
      </c>
      <c r="B4209" t="inlineStr">
        <is>
          <t>S41B_R2</t>
        </is>
      </c>
      <c r="C4209" t="n">
        <v>8.279999999999999</v>
      </c>
      <c r="D4209" t="n">
        <v>26</v>
      </c>
    </row>
    <row r="4210">
      <c r="A4210" t="n">
        <v>4216</v>
      </c>
      <c r="B4210" t="inlineStr">
        <is>
          <t>S41B_R2</t>
        </is>
      </c>
      <c r="C4210" t="n">
        <v>8.346</v>
      </c>
      <c r="D4210" t="n">
        <v>26</v>
      </c>
    </row>
    <row r="4211">
      <c r="A4211" t="n">
        <v>4217</v>
      </c>
      <c r="B4211" t="inlineStr">
        <is>
          <t>S41B_R2</t>
        </is>
      </c>
      <c r="C4211" t="n">
        <v>8.413</v>
      </c>
      <c r="D4211" t="n">
        <v>26</v>
      </c>
    </row>
    <row r="4212">
      <c r="A4212" t="n">
        <v>4218</v>
      </c>
      <c r="B4212" t="inlineStr">
        <is>
          <t>S41B_R2</t>
        </is>
      </c>
      <c r="C4212" t="n">
        <v>8.48</v>
      </c>
      <c r="D4212" t="n">
        <v>26</v>
      </c>
    </row>
    <row r="4213">
      <c r="A4213" t="n">
        <v>4219</v>
      </c>
      <c r="B4213" t="inlineStr">
        <is>
          <t>S41B_R2</t>
        </is>
      </c>
      <c r="C4213" t="n">
        <v>8.545999999999999</v>
      </c>
      <c r="D4213" t="n">
        <v>26</v>
      </c>
    </row>
    <row r="4214">
      <c r="A4214" t="n">
        <v>4220</v>
      </c>
      <c r="B4214" t="inlineStr">
        <is>
          <t>S41B_R2</t>
        </is>
      </c>
      <c r="C4214" t="n">
        <v>8.613</v>
      </c>
      <c r="D4214" t="n">
        <v>26</v>
      </c>
    </row>
    <row r="4215">
      <c r="A4215" t="n">
        <v>4221</v>
      </c>
      <c r="B4215" t="inlineStr">
        <is>
          <t>S41B_R2</t>
        </is>
      </c>
      <c r="C4215" t="n">
        <v>8.68</v>
      </c>
      <c r="D4215" t="n">
        <v>26</v>
      </c>
    </row>
    <row r="4216">
      <c r="A4216" t="n">
        <v>4222</v>
      </c>
      <c r="B4216" t="inlineStr">
        <is>
          <t>S41B_R2</t>
        </is>
      </c>
      <c r="C4216" t="n">
        <v>8.746</v>
      </c>
      <c r="D4216" t="n">
        <v>26</v>
      </c>
    </row>
    <row r="4217">
      <c r="A4217" t="n">
        <v>4223</v>
      </c>
      <c r="B4217" t="inlineStr">
        <is>
          <t>S41B_R2</t>
        </is>
      </c>
      <c r="C4217" t="n">
        <v>8.813000000000001</v>
      </c>
      <c r="D4217" t="n">
        <v>26</v>
      </c>
    </row>
    <row r="4218">
      <c r="A4218" t="n">
        <v>4224</v>
      </c>
      <c r="B4218" t="inlineStr">
        <is>
          <t>S41B_R2</t>
        </is>
      </c>
      <c r="C4218" t="n">
        <v>8.880000000000001</v>
      </c>
      <c r="D4218" t="n">
        <v>26</v>
      </c>
    </row>
    <row r="4219">
      <c r="A4219" t="n">
        <v>4225</v>
      </c>
      <c r="B4219" t="inlineStr">
        <is>
          <t>S41B_R2</t>
        </is>
      </c>
      <c r="C4219" t="n">
        <v>8.946</v>
      </c>
      <c r="D4219" t="n">
        <v>26</v>
      </c>
    </row>
    <row r="4220">
      <c r="A4220" t="n">
        <v>4226</v>
      </c>
      <c r="B4220" t="inlineStr">
        <is>
          <t>S41B_R2</t>
        </is>
      </c>
      <c r="C4220" t="n">
        <v>9.013</v>
      </c>
      <c r="D4220" t="n">
        <v>26</v>
      </c>
    </row>
    <row r="4221">
      <c r="A4221" t="n">
        <v>4227</v>
      </c>
      <c r="B4221" t="inlineStr">
        <is>
          <t>S41B_R2</t>
        </is>
      </c>
      <c r="C4221" t="n">
        <v>9.08</v>
      </c>
      <c r="D4221" t="n">
        <v>26</v>
      </c>
    </row>
    <row r="4222">
      <c r="A4222" t="n">
        <v>4228</v>
      </c>
      <c r="B4222" t="inlineStr">
        <is>
          <t>S41B_R2</t>
        </is>
      </c>
      <c r="C4222" t="n">
        <v>9.146000000000001</v>
      </c>
      <c r="D4222" t="n">
        <v>26</v>
      </c>
    </row>
    <row r="4223">
      <c r="A4223" t="n">
        <v>4229</v>
      </c>
      <c r="B4223" t="inlineStr">
        <is>
          <t>S41B_R2</t>
        </is>
      </c>
      <c r="C4223" t="n">
        <v>9.212999999999999</v>
      </c>
      <c r="D4223" t="n">
        <v>26</v>
      </c>
    </row>
    <row r="4224">
      <c r="A4224" t="n">
        <v>4230</v>
      </c>
      <c r="B4224" t="inlineStr">
        <is>
          <t>S41B_R2</t>
        </is>
      </c>
      <c r="C4224" t="n">
        <v>9.279999999999999</v>
      </c>
      <c r="D4224" t="n">
        <v>26</v>
      </c>
    </row>
    <row r="4225">
      <c r="A4225" t="n">
        <v>4231</v>
      </c>
      <c r="B4225" t="inlineStr">
        <is>
          <t>S41B_R2</t>
        </is>
      </c>
      <c r="C4225" t="n">
        <v>9.346</v>
      </c>
      <c r="D4225" t="n">
        <v>26</v>
      </c>
    </row>
    <row r="4226">
      <c r="A4226" t="n">
        <v>4232</v>
      </c>
      <c r="B4226" t="inlineStr">
        <is>
          <t>S41B_R2</t>
        </is>
      </c>
      <c r="C4226" t="n">
        <v>9.413</v>
      </c>
      <c r="D4226" t="n">
        <v>26</v>
      </c>
    </row>
    <row r="4227">
      <c r="A4227" t="n">
        <v>4233</v>
      </c>
      <c r="B4227" t="inlineStr">
        <is>
          <t>S41B_R2</t>
        </is>
      </c>
      <c r="C4227" t="n">
        <v>9.48</v>
      </c>
      <c r="D4227" t="n">
        <v>26</v>
      </c>
    </row>
    <row r="4228">
      <c r="A4228" t="n">
        <v>4234</v>
      </c>
      <c r="B4228" t="inlineStr">
        <is>
          <t>S41B_R2</t>
        </is>
      </c>
      <c r="C4228" t="n">
        <v>9.545999999999999</v>
      </c>
      <c r="D4228" t="n">
        <v>26</v>
      </c>
    </row>
    <row r="4229">
      <c r="A4229" t="n">
        <v>4235</v>
      </c>
      <c r="B4229" t="inlineStr">
        <is>
          <t>S41B_R2</t>
        </is>
      </c>
      <c r="C4229" t="n">
        <v>9.613</v>
      </c>
      <c r="D4229" t="n">
        <v>26</v>
      </c>
    </row>
    <row r="4230">
      <c r="A4230" t="n">
        <v>4236</v>
      </c>
      <c r="B4230" t="inlineStr">
        <is>
          <t>S41B_R2</t>
        </is>
      </c>
      <c r="C4230" t="n">
        <v>9.68</v>
      </c>
      <c r="D4230" t="n">
        <v>26</v>
      </c>
    </row>
    <row r="4231">
      <c r="A4231" t="n">
        <v>4237</v>
      </c>
      <c r="B4231" t="inlineStr">
        <is>
          <t>S41B_R2</t>
        </is>
      </c>
      <c r="C4231" t="n">
        <v>9.746</v>
      </c>
      <c r="D4231" t="n">
        <v>26</v>
      </c>
    </row>
    <row r="4232">
      <c r="A4232" t="n">
        <v>4238</v>
      </c>
      <c r="B4232" t="inlineStr">
        <is>
          <t>S41B_R2</t>
        </is>
      </c>
      <c r="C4232" t="n">
        <v>9.813000000000001</v>
      </c>
      <c r="D4232" t="n">
        <v>26</v>
      </c>
    </row>
    <row r="4233">
      <c r="A4233" t="n">
        <v>4239</v>
      </c>
      <c r="B4233" t="inlineStr">
        <is>
          <t>S41B_R2</t>
        </is>
      </c>
      <c r="C4233" t="n">
        <v>9.880000000000001</v>
      </c>
      <c r="D4233" t="n">
        <v>26</v>
      </c>
    </row>
    <row r="4234">
      <c r="A4234" t="n">
        <v>4240</v>
      </c>
      <c r="B4234" t="inlineStr">
        <is>
          <t>S41B_R2</t>
        </is>
      </c>
      <c r="C4234" t="n">
        <v>9.946</v>
      </c>
      <c r="D4234" t="n">
        <v>26</v>
      </c>
    </row>
    <row r="4235">
      <c r="A4235" t="n">
        <v>4241</v>
      </c>
      <c r="B4235" t="inlineStr">
        <is>
          <t>S41B_R2</t>
        </is>
      </c>
      <c r="C4235" t="n">
        <v>10.013</v>
      </c>
      <c r="D4235" t="n">
        <v>26</v>
      </c>
    </row>
    <row r="4236">
      <c r="A4236" t="n">
        <v>4242</v>
      </c>
      <c r="B4236" t="inlineStr">
        <is>
          <t>S41B_R2</t>
        </is>
      </c>
      <c r="C4236" t="n">
        <v>10.08</v>
      </c>
      <c r="D4236" t="n">
        <v>26</v>
      </c>
    </row>
    <row r="4237">
      <c r="A4237" t="n">
        <v>4243</v>
      </c>
      <c r="B4237" t="inlineStr">
        <is>
          <t>S41B_R2</t>
        </is>
      </c>
      <c r="C4237" t="n">
        <v>10.146</v>
      </c>
      <c r="D4237" t="n">
        <v>26</v>
      </c>
    </row>
    <row r="4238">
      <c r="A4238" t="n">
        <v>4244</v>
      </c>
      <c r="B4238" t="inlineStr">
        <is>
          <t>S41B_R2</t>
        </is>
      </c>
      <c r="C4238" t="n">
        <v>10.213</v>
      </c>
      <c r="D4238" t="n">
        <v>26</v>
      </c>
    </row>
    <row r="4239">
      <c r="A4239" t="n">
        <v>4245</v>
      </c>
      <c r="B4239" t="inlineStr">
        <is>
          <t>S41B_R2</t>
        </is>
      </c>
      <c r="C4239" t="n">
        <v>10.28</v>
      </c>
      <c r="D4239" t="n">
        <v>26</v>
      </c>
    </row>
    <row r="4240">
      <c r="A4240" t="n">
        <v>4246</v>
      </c>
      <c r="B4240" t="inlineStr">
        <is>
          <t>S41B_R2</t>
        </is>
      </c>
      <c r="C4240" t="n">
        <v>10.346</v>
      </c>
      <c r="D4240" t="n">
        <v>26</v>
      </c>
    </row>
    <row r="4241">
      <c r="A4241" t="n">
        <v>4247</v>
      </c>
      <c r="B4241" t="inlineStr">
        <is>
          <t>S41B_R2</t>
        </is>
      </c>
      <c r="C4241" t="n">
        <v>10.413</v>
      </c>
      <c r="D4241" t="n">
        <v>26</v>
      </c>
    </row>
    <row r="4242">
      <c r="A4242" t="n">
        <v>4248</v>
      </c>
      <c r="B4242" t="inlineStr">
        <is>
          <t>S41B_R2</t>
        </is>
      </c>
      <c r="C4242" t="n">
        <v>10.48</v>
      </c>
      <c r="D4242" t="n">
        <v>26</v>
      </c>
    </row>
    <row r="4243">
      <c r="A4243" t="n">
        <v>4249</v>
      </c>
      <c r="B4243" t="inlineStr">
        <is>
          <t>S41B_R2</t>
        </is>
      </c>
      <c r="C4243" t="n">
        <v>10.546</v>
      </c>
      <c r="D4243" t="n">
        <v>26</v>
      </c>
    </row>
    <row r="4244">
      <c r="A4244" t="n">
        <v>4250</v>
      </c>
      <c r="B4244" t="inlineStr">
        <is>
          <t>S41B_R2</t>
        </is>
      </c>
      <c r="C4244" t="n">
        <v>10.613</v>
      </c>
      <c r="D4244" t="n">
        <v>26</v>
      </c>
    </row>
    <row r="4245">
      <c r="A4245" t="n">
        <v>4251</v>
      </c>
      <c r="B4245" t="inlineStr">
        <is>
          <t>S41B_R2</t>
        </is>
      </c>
      <c r="C4245" t="n">
        <v>10.68</v>
      </c>
      <c r="D4245" t="n">
        <v>26</v>
      </c>
    </row>
    <row r="4246">
      <c r="A4246" t="n">
        <v>4252</v>
      </c>
      <c r="B4246" t="inlineStr">
        <is>
          <t>S41,5B_R1</t>
        </is>
      </c>
      <c r="C4246" t="n">
        <v>0.063</v>
      </c>
      <c r="D4246" t="n">
        <v>27</v>
      </c>
    </row>
    <row r="4247">
      <c r="A4247" t="n">
        <v>4253</v>
      </c>
      <c r="B4247" t="inlineStr">
        <is>
          <t>S41,5B_R1</t>
        </is>
      </c>
      <c r="C4247" t="n">
        <v>0.13</v>
      </c>
      <c r="D4247" t="n">
        <v>27</v>
      </c>
    </row>
    <row r="4248">
      <c r="A4248" t="n">
        <v>4254</v>
      </c>
      <c r="B4248" t="inlineStr">
        <is>
          <t>S41,5B_R1</t>
        </is>
      </c>
      <c r="C4248" t="n">
        <v>0.196</v>
      </c>
      <c r="D4248" t="n">
        <v>27</v>
      </c>
    </row>
    <row r="4249">
      <c r="A4249" t="n">
        <v>4255</v>
      </c>
      <c r="B4249" t="inlineStr">
        <is>
          <t>S41,5B_R1</t>
        </is>
      </c>
      <c r="C4249" t="n">
        <v>0.263</v>
      </c>
      <c r="D4249" t="n">
        <v>27</v>
      </c>
    </row>
    <row r="4250">
      <c r="A4250" t="n">
        <v>4256</v>
      </c>
      <c r="B4250" t="inlineStr">
        <is>
          <t>S41,5B_R1</t>
        </is>
      </c>
      <c r="C4250" t="n">
        <v>0.33</v>
      </c>
      <c r="D4250" t="n">
        <v>27</v>
      </c>
    </row>
    <row r="4251">
      <c r="A4251" t="n">
        <v>4257</v>
      </c>
      <c r="B4251" t="inlineStr">
        <is>
          <t>S41,5B_R1</t>
        </is>
      </c>
      <c r="C4251" t="n">
        <v>0.396</v>
      </c>
      <c r="D4251" t="n">
        <v>27</v>
      </c>
    </row>
    <row r="4252">
      <c r="A4252" t="n">
        <v>4258</v>
      </c>
      <c r="B4252" t="inlineStr">
        <is>
          <t>S41,5B_R1</t>
        </is>
      </c>
      <c r="C4252" t="n">
        <v>0.463</v>
      </c>
      <c r="D4252" t="n">
        <v>27</v>
      </c>
    </row>
    <row r="4253">
      <c r="A4253" t="n">
        <v>4259</v>
      </c>
      <c r="B4253" t="inlineStr">
        <is>
          <t>S41,5B_R1</t>
        </is>
      </c>
      <c r="C4253" t="n">
        <v>0.53</v>
      </c>
      <c r="D4253" t="n">
        <v>27</v>
      </c>
    </row>
    <row r="4254">
      <c r="A4254" t="n">
        <v>4260</v>
      </c>
      <c r="B4254" t="inlineStr">
        <is>
          <t>S41,5B_R1</t>
        </is>
      </c>
      <c r="C4254" t="n">
        <v>0.596</v>
      </c>
      <c r="D4254" t="n">
        <v>27</v>
      </c>
    </row>
    <row r="4255">
      <c r="A4255" t="n">
        <v>4261</v>
      </c>
      <c r="B4255" t="inlineStr">
        <is>
          <t>S41,5B_R1</t>
        </is>
      </c>
      <c r="C4255" t="n">
        <v>0.663</v>
      </c>
      <c r="D4255" t="n">
        <v>27</v>
      </c>
    </row>
    <row r="4256">
      <c r="A4256" t="n">
        <v>4262</v>
      </c>
      <c r="B4256" t="inlineStr">
        <is>
          <t>S41,5B_R1</t>
        </is>
      </c>
      <c r="C4256" t="n">
        <v>0.73</v>
      </c>
      <c r="D4256" t="n">
        <v>27</v>
      </c>
    </row>
    <row r="4257">
      <c r="A4257" t="n">
        <v>4263</v>
      </c>
      <c r="B4257" t="inlineStr">
        <is>
          <t>S41,5B_R1</t>
        </is>
      </c>
      <c r="C4257" t="n">
        <v>0.796</v>
      </c>
      <c r="D4257" t="n">
        <v>27</v>
      </c>
    </row>
    <row r="4258">
      <c r="A4258" t="n">
        <v>4264</v>
      </c>
      <c r="B4258" t="inlineStr">
        <is>
          <t>S41,5B_R1</t>
        </is>
      </c>
      <c r="C4258" t="n">
        <v>0.863</v>
      </c>
      <c r="D4258" t="n">
        <v>27</v>
      </c>
    </row>
    <row r="4259">
      <c r="A4259" t="n">
        <v>4265</v>
      </c>
      <c r="B4259" t="inlineStr">
        <is>
          <t>S41,5B_R1</t>
        </is>
      </c>
      <c r="C4259" t="n">
        <v>0.93</v>
      </c>
      <c r="D4259" t="n">
        <v>27</v>
      </c>
    </row>
    <row r="4260">
      <c r="A4260" t="n">
        <v>4266</v>
      </c>
      <c r="B4260" t="inlineStr">
        <is>
          <t>S41,5B_R1</t>
        </is>
      </c>
      <c r="C4260" t="n">
        <v>0.996</v>
      </c>
      <c r="D4260" t="n">
        <v>27</v>
      </c>
    </row>
    <row r="4261">
      <c r="A4261" t="n">
        <v>4267</v>
      </c>
      <c r="B4261" t="inlineStr">
        <is>
          <t>S41,5B_R1</t>
        </is>
      </c>
      <c r="C4261" t="n">
        <v>1.063</v>
      </c>
      <c r="D4261" t="n">
        <v>27</v>
      </c>
    </row>
    <row r="4262">
      <c r="A4262" t="n">
        <v>4268</v>
      </c>
      <c r="B4262" t="inlineStr">
        <is>
          <t>S41,5B_R1</t>
        </is>
      </c>
      <c r="C4262" t="n">
        <v>1.13</v>
      </c>
      <c r="D4262" t="n">
        <v>27</v>
      </c>
    </row>
    <row r="4263">
      <c r="A4263" t="n">
        <v>4269</v>
      </c>
      <c r="B4263" t="inlineStr">
        <is>
          <t>S41,5B_R1</t>
        </is>
      </c>
      <c r="C4263" t="n">
        <v>1.196</v>
      </c>
      <c r="D4263" t="n">
        <v>27</v>
      </c>
    </row>
    <row r="4264">
      <c r="A4264" t="n">
        <v>4270</v>
      </c>
      <c r="B4264" t="inlineStr">
        <is>
          <t>S41,5B_R1</t>
        </is>
      </c>
      <c r="C4264" t="n">
        <v>1.263</v>
      </c>
      <c r="D4264" t="n">
        <v>27</v>
      </c>
    </row>
    <row r="4265">
      <c r="A4265" t="n">
        <v>4271</v>
      </c>
      <c r="B4265" t="inlineStr">
        <is>
          <t>S41,5B_R1</t>
        </is>
      </c>
      <c r="C4265" t="n">
        <v>1.33</v>
      </c>
      <c r="D4265" t="n">
        <v>27</v>
      </c>
    </row>
    <row r="4266">
      <c r="A4266" t="n">
        <v>4272</v>
      </c>
      <c r="B4266" t="inlineStr">
        <is>
          <t>S41,5B_R1</t>
        </is>
      </c>
      <c r="C4266" t="n">
        <v>1.396</v>
      </c>
      <c r="D4266" t="n">
        <v>27</v>
      </c>
    </row>
    <row r="4267">
      <c r="A4267" t="n">
        <v>4273</v>
      </c>
      <c r="B4267" t="inlineStr">
        <is>
          <t>S41,5B_R1</t>
        </is>
      </c>
      <c r="C4267" t="n">
        <v>1.463</v>
      </c>
      <c r="D4267" t="n">
        <v>27</v>
      </c>
    </row>
    <row r="4268">
      <c r="A4268" t="n">
        <v>4274</v>
      </c>
      <c r="B4268" t="inlineStr">
        <is>
          <t>S41,5B_R1</t>
        </is>
      </c>
      <c r="C4268" t="n">
        <v>1.53</v>
      </c>
      <c r="D4268" t="n">
        <v>27</v>
      </c>
    </row>
    <row r="4269">
      <c r="A4269" t="n">
        <v>4275</v>
      </c>
      <c r="B4269" t="inlineStr">
        <is>
          <t>S41,5B_R1</t>
        </is>
      </c>
      <c r="C4269" t="n">
        <v>1.596</v>
      </c>
      <c r="D4269" t="n">
        <v>27</v>
      </c>
    </row>
    <row r="4270">
      <c r="A4270" t="n">
        <v>4276</v>
      </c>
      <c r="B4270" t="inlineStr">
        <is>
          <t>S41,5B_R1</t>
        </is>
      </c>
      <c r="C4270" t="n">
        <v>1.663</v>
      </c>
      <c r="D4270" t="n">
        <v>27</v>
      </c>
    </row>
    <row r="4271">
      <c r="A4271" t="n">
        <v>4277</v>
      </c>
      <c r="B4271" t="inlineStr">
        <is>
          <t>S41,5B_R1</t>
        </is>
      </c>
      <c r="C4271" t="n">
        <v>1.73</v>
      </c>
      <c r="D4271" t="n">
        <v>27</v>
      </c>
    </row>
    <row r="4272">
      <c r="A4272" t="n">
        <v>4278</v>
      </c>
      <c r="B4272" t="inlineStr">
        <is>
          <t>S41,5B_R1</t>
        </is>
      </c>
      <c r="C4272" t="n">
        <v>1.796</v>
      </c>
      <c r="D4272" t="n">
        <v>27</v>
      </c>
    </row>
    <row r="4273">
      <c r="A4273" t="n">
        <v>4279</v>
      </c>
      <c r="B4273" t="inlineStr">
        <is>
          <t>S41,5B_R1</t>
        </is>
      </c>
      <c r="C4273" t="n">
        <v>1.863</v>
      </c>
      <c r="D4273" t="n">
        <v>27</v>
      </c>
    </row>
    <row r="4274">
      <c r="A4274" t="n">
        <v>4280</v>
      </c>
      <c r="B4274" t="inlineStr">
        <is>
          <t>S41,5B_R1</t>
        </is>
      </c>
      <c r="C4274" t="n">
        <v>1.93</v>
      </c>
      <c r="D4274" t="n">
        <v>27</v>
      </c>
    </row>
    <row r="4275">
      <c r="A4275" t="n">
        <v>4281</v>
      </c>
      <c r="B4275" t="inlineStr">
        <is>
          <t>S41,5B_R1</t>
        </is>
      </c>
      <c r="C4275" t="n">
        <v>1.996</v>
      </c>
      <c r="D4275" t="n">
        <v>27</v>
      </c>
    </row>
    <row r="4276">
      <c r="A4276" t="n">
        <v>4282</v>
      </c>
      <c r="B4276" t="inlineStr">
        <is>
          <t>S41,5B_R1</t>
        </is>
      </c>
      <c r="C4276" t="n">
        <v>2.063</v>
      </c>
      <c r="D4276" t="n">
        <v>27</v>
      </c>
    </row>
    <row r="4277">
      <c r="A4277" t="n">
        <v>4283</v>
      </c>
      <c r="B4277" t="inlineStr">
        <is>
          <t>S41,5B_R1</t>
        </is>
      </c>
      <c r="C4277" t="n">
        <v>2.13</v>
      </c>
      <c r="D4277" t="n">
        <v>27</v>
      </c>
    </row>
    <row r="4278">
      <c r="A4278" t="n">
        <v>4284</v>
      </c>
      <c r="B4278" t="inlineStr">
        <is>
          <t>S41,5B_R1</t>
        </is>
      </c>
      <c r="C4278" t="n">
        <v>2.196</v>
      </c>
      <c r="D4278" t="n">
        <v>27</v>
      </c>
    </row>
    <row r="4279">
      <c r="A4279" t="n">
        <v>4285</v>
      </c>
      <c r="B4279" t="inlineStr">
        <is>
          <t>S41,5B_R1</t>
        </is>
      </c>
      <c r="C4279" t="n">
        <v>2.263</v>
      </c>
      <c r="D4279" t="n">
        <v>27</v>
      </c>
    </row>
    <row r="4280">
      <c r="A4280" t="n">
        <v>4286</v>
      </c>
      <c r="B4280" t="inlineStr">
        <is>
          <t>S41,5B_R1</t>
        </is>
      </c>
      <c r="C4280" t="n">
        <v>2.33</v>
      </c>
      <c r="D4280" t="n">
        <v>27</v>
      </c>
    </row>
    <row r="4281">
      <c r="A4281" t="n">
        <v>4287</v>
      </c>
      <c r="B4281" t="inlineStr">
        <is>
          <t>S41,5B_R1</t>
        </is>
      </c>
      <c r="C4281" t="n">
        <v>2.396</v>
      </c>
      <c r="D4281" t="n">
        <v>27</v>
      </c>
    </row>
    <row r="4282">
      <c r="A4282" t="n">
        <v>4288</v>
      </c>
      <c r="B4282" t="inlineStr">
        <is>
          <t>S41,5B_R1</t>
        </is>
      </c>
      <c r="C4282" t="n">
        <v>2.463</v>
      </c>
      <c r="D4282" t="n">
        <v>27</v>
      </c>
    </row>
    <row r="4283">
      <c r="A4283" t="n">
        <v>4289</v>
      </c>
      <c r="B4283" t="inlineStr">
        <is>
          <t>S41,5B_R1</t>
        </is>
      </c>
      <c r="C4283" t="n">
        <v>2.53</v>
      </c>
      <c r="D4283" t="n">
        <v>27</v>
      </c>
    </row>
    <row r="4284">
      <c r="A4284" t="n">
        <v>4290</v>
      </c>
      <c r="B4284" t="inlineStr">
        <is>
          <t>S41,5B_R1</t>
        </is>
      </c>
      <c r="C4284" t="n">
        <v>2.596</v>
      </c>
      <c r="D4284" t="n">
        <v>27</v>
      </c>
    </row>
    <row r="4285">
      <c r="A4285" t="n">
        <v>4291</v>
      </c>
      <c r="B4285" t="inlineStr">
        <is>
          <t>S41,5B_R1</t>
        </is>
      </c>
      <c r="C4285" t="n">
        <v>2.663</v>
      </c>
      <c r="D4285" t="n">
        <v>27</v>
      </c>
    </row>
    <row r="4286">
      <c r="A4286" t="n">
        <v>4292</v>
      </c>
      <c r="B4286" t="inlineStr">
        <is>
          <t>S41,5B_R1</t>
        </is>
      </c>
      <c r="C4286" t="n">
        <v>2.73</v>
      </c>
      <c r="D4286" t="n">
        <v>27</v>
      </c>
    </row>
    <row r="4287">
      <c r="A4287" t="n">
        <v>4293</v>
      </c>
      <c r="B4287" t="inlineStr">
        <is>
          <t>S41,5B_R1</t>
        </is>
      </c>
      <c r="C4287" t="n">
        <v>2.796</v>
      </c>
      <c r="D4287" t="n">
        <v>27</v>
      </c>
    </row>
    <row r="4288">
      <c r="A4288" t="n">
        <v>4294</v>
      </c>
      <c r="B4288" t="inlineStr">
        <is>
          <t>S41,5B_R1</t>
        </is>
      </c>
      <c r="C4288" t="n">
        <v>2.863</v>
      </c>
      <c r="D4288" t="n">
        <v>27</v>
      </c>
    </row>
    <row r="4289">
      <c r="A4289" t="n">
        <v>4295</v>
      </c>
      <c r="B4289" t="inlineStr">
        <is>
          <t>S41,5B_R1</t>
        </is>
      </c>
      <c r="C4289" t="n">
        <v>2.93</v>
      </c>
      <c r="D4289" t="n">
        <v>27</v>
      </c>
    </row>
    <row r="4290">
      <c r="A4290" t="n">
        <v>4296</v>
      </c>
      <c r="B4290" t="inlineStr">
        <is>
          <t>S41,5B_R1</t>
        </is>
      </c>
      <c r="C4290" t="n">
        <v>2.996</v>
      </c>
      <c r="D4290" t="n">
        <v>27</v>
      </c>
    </row>
    <row r="4291">
      <c r="A4291" t="n">
        <v>4297</v>
      </c>
      <c r="B4291" t="inlineStr">
        <is>
          <t>S41,5B_R1</t>
        </is>
      </c>
      <c r="C4291" t="n">
        <v>3.063</v>
      </c>
      <c r="D4291" t="n">
        <v>27</v>
      </c>
    </row>
    <row r="4292">
      <c r="A4292" t="n">
        <v>4298</v>
      </c>
      <c r="B4292" t="inlineStr">
        <is>
          <t>S41,5B_R1</t>
        </is>
      </c>
      <c r="C4292" t="n">
        <v>3.13</v>
      </c>
      <c r="D4292" t="n">
        <v>27</v>
      </c>
    </row>
    <row r="4293">
      <c r="A4293" t="n">
        <v>4299</v>
      </c>
      <c r="B4293" t="inlineStr">
        <is>
          <t>S41,5B_R1</t>
        </is>
      </c>
      <c r="C4293" t="n">
        <v>3.196</v>
      </c>
      <c r="D4293" t="n">
        <v>27</v>
      </c>
    </row>
    <row r="4294">
      <c r="A4294" t="n">
        <v>4300</v>
      </c>
      <c r="B4294" t="inlineStr">
        <is>
          <t>S41,5B_R1</t>
        </is>
      </c>
      <c r="C4294" t="n">
        <v>3.263</v>
      </c>
      <c r="D4294" t="n">
        <v>27</v>
      </c>
    </row>
    <row r="4295">
      <c r="A4295" t="n">
        <v>4301</v>
      </c>
      <c r="B4295" t="inlineStr">
        <is>
          <t>S41,5B_R1</t>
        </is>
      </c>
      <c r="C4295" t="n">
        <v>3.33</v>
      </c>
      <c r="D4295" t="n">
        <v>27</v>
      </c>
    </row>
    <row r="4296">
      <c r="A4296" t="n">
        <v>4302</v>
      </c>
      <c r="B4296" t="inlineStr">
        <is>
          <t>S41,5B_R1</t>
        </is>
      </c>
      <c r="C4296" t="n">
        <v>3.396</v>
      </c>
      <c r="D4296" t="n">
        <v>27</v>
      </c>
    </row>
    <row r="4297">
      <c r="A4297" t="n">
        <v>4303</v>
      </c>
      <c r="B4297" t="inlineStr">
        <is>
          <t>S41,5B_R1</t>
        </is>
      </c>
      <c r="C4297" t="n">
        <v>3.463</v>
      </c>
      <c r="D4297" t="n">
        <v>27</v>
      </c>
    </row>
    <row r="4298">
      <c r="A4298" t="n">
        <v>4304</v>
      </c>
      <c r="B4298" t="inlineStr">
        <is>
          <t>S41,5B_R1</t>
        </is>
      </c>
      <c r="C4298" t="n">
        <v>3.53</v>
      </c>
      <c r="D4298" t="n">
        <v>27</v>
      </c>
    </row>
    <row r="4299">
      <c r="A4299" t="n">
        <v>4305</v>
      </c>
      <c r="B4299" t="inlineStr">
        <is>
          <t>S41,5B_R1</t>
        </is>
      </c>
      <c r="C4299" t="n">
        <v>3.596</v>
      </c>
      <c r="D4299" t="n">
        <v>27</v>
      </c>
    </row>
    <row r="4300">
      <c r="A4300" t="n">
        <v>4306</v>
      </c>
      <c r="B4300" t="inlineStr">
        <is>
          <t>S41,5B_R1</t>
        </is>
      </c>
      <c r="C4300" t="n">
        <v>3.663</v>
      </c>
      <c r="D4300" t="n">
        <v>27</v>
      </c>
    </row>
    <row r="4301">
      <c r="A4301" t="n">
        <v>4307</v>
      </c>
      <c r="B4301" t="inlineStr">
        <is>
          <t>S41,5B_R1</t>
        </is>
      </c>
      <c r="C4301" t="n">
        <v>3.73</v>
      </c>
      <c r="D4301" t="n">
        <v>27</v>
      </c>
    </row>
    <row r="4302">
      <c r="A4302" t="n">
        <v>4308</v>
      </c>
      <c r="B4302" t="inlineStr">
        <is>
          <t>S41,5B_R1</t>
        </is>
      </c>
      <c r="C4302" t="n">
        <v>3.796</v>
      </c>
      <c r="D4302" t="n">
        <v>27</v>
      </c>
    </row>
    <row r="4303">
      <c r="A4303" t="n">
        <v>4309</v>
      </c>
      <c r="B4303" t="inlineStr">
        <is>
          <t>S41,5B_R1</t>
        </is>
      </c>
      <c r="C4303" t="n">
        <v>3.863</v>
      </c>
      <c r="D4303" t="n">
        <v>27</v>
      </c>
    </row>
    <row r="4304">
      <c r="A4304" t="n">
        <v>4310</v>
      </c>
      <c r="B4304" t="inlineStr">
        <is>
          <t>S41,5B_R1</t>
        </is>
      </c>
      <c r="C4304" t="n">
        <v>3.93</v>
      </c>
      <c r="D4304" t="n">
        <v>27</v>
      </c>
    </row>
    <row r="4305">
      <c r="A4305" t="n">
        <v>4311</v>
      </c>
      <c r="B4305" t="inlineStr">
        <is>
          <t>S41,5B_R1</t>
        </is>
      </c>
      <c r="C4305" t="n">
        <v>3.996</v>
      </c>
      <c r="D4305" t="n">
        <v>27</v>
      </c>
    </row>
    <row r="4306">
      <c r="A4306" t="n">
        <v>4312</v>
      </c>
      <c r="B4306" t="inlineStr">
        <is>
          <t>S41,5B_R1</t>
        </is>
      </c>
      <c r="C4306" t="n">
        <v>4.063</v>
      </c>
      <c r="D4306" t="n">
        <v>27</v>
      </c>
    </row>
    <row r="4307">
      <c r="A4307" t="n">
        <v>4313</v>
      </c>
      <c r="B4307" t="inlineStr">
        <is>
          <t>S41,5B_R1</t>
        </is>
      </c>
      <c r="C4307" t="n">
        <v>4.13</v>
      </c>
      <c r="D4307" t="n">
        <v>27</v>
      </c>
    </row>
    <row r="4308">
      <c r="A4308" t="n">
        <v>4314</v>
      </c>
      <c r="B4308" t="inlineStr">
        <is>
          <t>S41,5B_R1</t>
        </is>
      </c>
      <c r="C4308" t="n">
        <v>4.196</v>
      </c>
      <c r="D4308" t="n">
        <v>27</v>
      </c>
    </row>
    <row r="4309">
      <c r="A4309" t="n">
        <v>4315</v>
      </c>
      <c r="B4309" t="inlineStr">
        <is>
          <t>S41,5B_R1</t>
        </is>
      </c>
      <c r="C4309" t="n">
        <v>4.263</v>
      </c>
      <c r="D4309" t="n">
        <v>27</v>
      </c>
    </row>
    <row r="4310">
      <c r="A4310" t="n">
        <v>4316</v>
      </c>
      <c r="B4310" t="inlineStr">
        <is>
          <t>S41,5B_R1</t>
        </is>
      </c>
      <c r="C4310" t="n">
        <v>4.33</v>
      </c>
      <c r="D4310" t="n">
        <v>27</v>
      </c>
    </row>
    <row r="4311">
      <c r="A4311" t="n">
        <v>4317</v>
      </c>
      <c r="B4311" t="inlineStr">
        <is>
          <t>S41,5B_R1</t>
        </is>
      </c>
      <c r="C4311" t="n">
        <v>4.396</v>
      </c>
      <c r="D4311" t="n">
        <v>27</v>
      </c>
    </row>
    <row r="4312">
      <c r="A4312" t="n">
        <v>4318</v>
      </c>
      <c r="B4312" t="inlineStr">
        <is>
          <t>S41,5B_R1</t>
        </is>
      </c>
      <c r="C4312" t="n">
        <v>4.463</v>
      </c>
      <c r="D4312" t="n">
        <v>27</v>
      </c>
    </row>
    <row r="4313">
      <c r="A4313" t="n">
        <v>4319</v>
      </c>
      <c r="B4313" t="inlineStr">
        <is>
          <t>S41,5B_R1</t>
        </is>
      </c>
      <c r="C4313" t="n">
        <v>4.53</v>
      </c>
      <c r="D4313" t="n">
        <v>27</v>
      </c>
    </row>
    <row r="4314">
      <c r="A4314" t="n">
        <v>4320</v>
      </c>
      <c r="B4314" t="inlineStr">
        <is>
          <t>S41,5B_R1</t>
        </is>
      </c>
      <c r="C4314" t="n">
        <v>4.596</v>
      </c>
      <c r="D4314" t="n">
        <v>27</v>
      </c>
    </row>
    <row r="4315">
      <c r="A4315" t="n">
        <v>4321</v>
      </c>
      <c r="B4315" t="inlineStr">
        <is>
          <t>S41,5B_R1</t>
        </is>
      </c>
      <c r="C4315" t="n">
        <v>4.663</v>
      </c>
      <c r="D4315" t="n">
        <v>27</v>
      </c>
    </row>
    <row r="4316">
      <c r="A4316" t="n">
        <v>4322</v>
      </c>
      <c r="B4316" t="inlineStr">
        <is>
          <t>S41,5B_R1</t>
        </is>
      </c>
      <c r="C4316" t="n">
        <v>4.73</v>
      </c>
      <c r="D4316" t="n">
        <v>27</v>
      </c>
    </row>
    <row r="4317">
      <c r="A4317" t="n">
        <v>4323</v>
      </c>
      <c r="B4317" t="inlineStr">
        <is>
          <t>S41,5B_R1</t>
        </is>
      </c>
      <c r="C4317" t="n">
        <v>4.796</v>
      </c>
      <c r="D4317" t="n">
        <v>27</v>
      </c>
    </row>
    <row r="4318">
      <c r="A4318" t="n">
        <v>4324</v>
      </c>
      <c r="B4318" t="inlineStr">
        <is>
          <t>S41,5B_R1</t>
        </is>
      </c>
      <c r="C4318" t="n">
        <v>4.863</v>
      </c>
      <c r="D4318" t="n">
        <v>27</v>
      </c>
    </row>
    <row r="4319">
      <c r="A4319" t="n">
        <v>4325</v>
      </c>
      <c r="B4319" t="inlineStr">
        <is>
          <t>S41,5B_R1</t>
        </is>
      </c>
      <c r="C4319" t="n">
        <v>4.93</v>
      </c>
      <c r="D4319" t="n">
        <v>27</v>
      </c>
    </row>
    <row r="4320">
      <c r="A4320" t="n">
        <v>4326</v>
      </c>
      <c r="B4320" t="inlineStr">
        <is>
          <t>S41,5B_R1</t>
        </is>
      </c>
      <c r="C4320" t="n">
        <v>4.996</v>
      </c>
      <c r="D4320" t="n">
        <v>27</v>
      </c>
    </row>
    <row r="4321">
      <c r="A4321" t="n">
        <v>4327</v>
      </c>
      <c r="B4321" t="inlineStr">
        <is>
          <t>S41,5B_R1</t>
        </is>
      </c>
      <c r="C4321" t="n">
        <v>5.063</v>
      </c>
      <c r="D4321" t="n">
        <v>27</v>
      </c>
    </row>
    <row r="4322">
      <c r="A4322" t="n">
        <v>4328</v>
      </c>
      <c r="B4322" t="inlineStr">
        <is>
          <t>S41,5B_R1</t>
        </is>
      </c>
      <c r="C4322" t="n">
        <v>5.13</v>
      </c>
      <c r="D4322" t="n">
        <v>27</v>
      </c>
    </row>
    <row r="4323">
      <c r="A4323" t="n">
        <v>4329</v>
      </c>
      <c r="B4323" t="inlineStr">
        <is>
          <t>S41,5B_R1</t>
        </is>
      </c>
      <c r="C4323" t="n">
        <v>5.196</v>
      </c>
      <c r="D4323" t="n">
        <v>27</v>
      </c>
    </row>
    <row r="4324">
      <c r="A4324" t="n">
        <v>4330</v>
      </c>
      <c r="B4324" t="inlineStr">
        <is>
          <t>S41,5B_R1</t>
        </is>
      </c>
      <c r="C4324" t="n">
        <v>5.263</v>
      </c>
      <c r="D4324" t="n">
        <v>27</v>
      </c>
    </row>
    <row r="4325">
      <c r="A4325" t="n">
        <v>4331</v>
      </c>
      <c r="B4325" t="inlineStr">
        <is>
          <t>S41,5B_R1</t>
        </is>
      </c>
      <c r="C4325" t="n">
        <v>5.33</v>
      </c>
      <c r="D4325" t="n">
        <v>27</v>
      </c>
    </row>
    <row r="4326">
      <c r="A4326" t="n">
        <v>4332</v>
      </c>
      <c r="B4326" t="inlineStr">
        <is>
          <t>S41,5B_R1</t>
        </is>
      </c>
      <c r="C4326" t="n">
        <v>5.396</v>
      </c>
      <c r="D4326" t="n">
        <v>27</v>
      </c>
    </row>
    <row r="4327">
      <c r="A4327" t="n">
        <v>4333</v>
      </c>
      <c r="B4327" t="inlineStr">
        <is>
          <t>S41,5B_R1</t>
        </is>
      </c>
      <c r="C4327" t="n">
        <v>5.463</v>
      </c>
      <c r="D4327" t="n">
        <v>27</v>
      </c>
    </row>
    <row r="4328">
      <c r="A4328" t="n">
        <v>4334</v>
      </c>
      <c r="B4328" t="inlineStr">
        <is>
          <t>S41,5B_R1</t>
        </is>
      </c>
      <c r="C4328" t="n">
        <v>5.53</v>
      </c>
      <c r="D4328" t="n">
        <v>27</v>
      </c>
    </row>
    <row r="4329">
      <c r="A4329" t="n">
        <v>4335</v>
      </c>
      <c r="B4329" t="inlineStr">
        <is>
          <t>S41,5B_R1</t>
        </is>
      </c>
      <c r="C4329" t="n">
        <v>5.596</v>
      </c>
      <c r="D4329" t="n">
        <v>27</v>
      </c>
    </row>
    <row r="4330">
      <c r="A4330" t="n">
        <v>4336</v>
      </c>
      <c r="B4330" t="inlineStr">
        <is>
          <t>S41,5B_R1</t>
        </is>
      </c>
      <c r="C4330" t="n">
        <v>5.663</v>
      </c>
      <c r="D4330" t="n">
        <v>27</v>
      </c>
    </row>
    <row r="4331">
      <c r="A4331" t="n">
        <v>4337</v>
      </c>
      <c r="B4331" t="inlineStr">
        <is>
          <t>S41,5B_R1</t>
        </is>
      </c>
      <c r="C4331" t="n">
        <v>5.73</v>
      </c>
      <c r="D4331" t="n">
        <v>27</v>
      </c>
    </row>
    <row r="4332">
      <c r="A4332" t="n">
        <v>4338</v>
      </c>
      <c r="B4332" t="inlineStr">
        <is>
          <t>S41,5B_R1</t>
        </is>
      </c>
      <c r="C4332" t="n">
        <v>5.796</v>
      </c>
      <c r="D4332" t="n">
        <v>27</v>
      </c>
    </row>
    <row r="4333">
      <c r="A4333" t="n">
        <v>4339</v>
      </c>
      <c r="B4333" t="inlineStr">
        <is>
          <t>S41,5B_R1</t>
        </is>
      </c>
      <c r="C4333" t="n">
        <v>5.863</v>
      </c>
      <c r="D4333" t="n">
        <v>27</v>
      </c>
    </row>
    <row r="4334">
      <c r="A4334" t="n">
        <v>4340</v>
      </c>
      <c r="B4334" t="inlineStr">
        <is>
          <t>S41,5B_R1</t>
        </is>
      </c>
      <c r="C4334" t="n">
        <v>5.93</v>
      </c>
      <c r="D4334" t="n">
        <v>27</v>
      </c>
    </row>
    <row r="4335">
      <c r="A4335" t="n">
        <v>4341</v>
      </c>
      <c r="B4335" t="inlineStr">
        <is>
          <t>S41,5B_R1</t>
        </is>
      </c>
      <c r="C4335" t="n">
        <v>5.996</v>
      </c>
      <c r="D4335" t="n">
        <v>27</v>
      </c>
    </row>
    <row r="4336">
      <c r="A4336" t="n">
        <v>4342</v>
      </c>
      <c r="B4336" t="inlineStr">
        <is>
          <t>S41,5B_R1</t>
        </is>
      </c>
      <c r="C4336" t="n">
        <v>6.063</v>
      </c>
      <c r="D4336" t="n">
        <v>27</v>
      </c>
    </row>
    <row r="4337">
      <c r="A4337" t="n">
        <v>4343</v>
      </c>
      <c r="B4337" t="inlineStr">
        <is>
          <t>S41,5B_R1</t>
        </is>
      </c>
      <c r="C4337" t="n">
        <v>6.13</v>
      </c>
      <c r="D4337" t="n">
        <v>27</v>
      </c>
    </row>
    <row r="4338">
      <c r="A4338" t="n">
        <v>4344</v>
      </c>
      <c r="B4338" t="inlineStr">
        <is>
          <t>S41,5B_R1</t>
        </is>
      </c>
      <c r="C4338" t="n">
        <v>6.196</v>
      </c>
      <c r="D4338" t="n">
        <v>27</v>
      </c>
    </row>
    <row r="4339">
      <c r="A4339" t="n">
        <v>4345</v>
      </c>
      <c r="B4339" t="inlineStr">
        <is>
          <t>S41,5B_R1</t>
        </is>
      </c>
      <c r="C4339" t="n">
        <v>6.263</v>
      </c>
      <c r="D4339" t="n">
        <v>27</v>
      </c>
    </row>
    <row r="4340">
      <c r="A4340" t="n">
        <v>4346</v>
      </c>
      <c r="B4340" t="inlineStr">
        <is>
          <t>S41,5B_R1</t>
        </is>
      </c>
      <c r="C4340" t="n">
        <v>6.33</v>
      </c>
      <c r="D4340" t="n">
        <v>27</v>
      </c>
    </row>
    <row r="4341">
      <c r="A4341" t="n">
        <v>4347</v>
      </c>
      <c r="B4341" t="inlineStr">
        <is>
          <t>S41,5B_R1</t>
        </is>
      </c>
      <c r="C4341" t="n">
        <v>6.396</v>
      </c>
      <c r="D4341" t="n">
        <v>27</v>
      </c>
    </row>
    <row r="4342">
      <c r="A4342" t="n">
        <v>4348</v>
      </c>
      <c r="B4342" t="inlineStr">
        <is>
          <t>S41,5B_R1</t>
        </is>
      </c>
      <c r="C4342" t="n">
        <v>6.463</v>
      </c>
      <c r="D4342" t="n">
        <v>27</v>
      </c>
    </row>
    <row r="4343">
      <c r="A4343" t="n">
        <v>4349</v>
      </c>
      <c r="B4343" t="inlineStr">
        <is>
          <t>S41,5B_R1</t>
        </is>
      </c>
      <c r="C4343" t="n">
        <v>6.53</v>
      </c>
      <c r="D4343" t="n">
        <v>27</v>
      </c>
    </row>
    <row r="4344">
      <c r="A4344" t="n">
        <v>4350</v>
      </c>
      <c r="B4344" t="inlineStr">
        <is>
          <t>S41,5B_R1</t>
        </is>
      </c>
      <c r="C4344" t="n">
        <v>6.596</v>
      </c>
      <c r="D4344" t="n">
        <v>27</v>
      </c>
    </row>
    <row r="4345">
      <c r="A4345" t="n">
        <v>4351</v>
      </c>
      <c r="B4345" t="inlineStr">
        <is>
          <t>S41,5B_R1</t>
        </is>
      </c>
      <c r="C4345" t="n">
        <v>6.663</v>
      </c>
      <c r="D4345" t="n">
        <v>27</v>
      </c>
    </row>
    <row r="4346">
      <c r="A4346" t="n">
        <v>4352</v>
      </c>
      <c r="B4346" t="inlineStr">
        <is>
          <t>S41,5B_R1</t>
        </is>
      </c>
      <c r="C4346" t="n">
        <v>6.73</v>
      </c>
      <c r="D4346" t="n">
        <v>27</v>
      </c>
    </row>
    <row r="4347">
      <c r="A4347" t="n">
        <v>4353</v>
      </c>
      <c r="B4347" t="inlineStr">
        <is>
          <t>S41,5B_R1</t>
        </is>
      </c>
      <c r="C4347" t="n">
        <v>6.796</v>
      </c>
      <c r="D4347" t="n">
        <v>27</v>
      </c>
    </row>
    <row r="4348">
      <c r="A4348" t="n">
        <v>4354</v>
      </c>
      <c r="B4348" t="inlineStr">
        <is>
          <t>S41,5B_R1</t>
        </is>
      </c>
      <c r="C4348" t="n">
        <v>6.863</v>
      </c>
      <c r="D4348" t="n">
        <v>27</v>
      </c>
    </row>
    <row r="4349">
      <c r="A4349" t="n">
        <v>4355</v>
      </c>
      <c r="B4349" t="inlineStr">
        <is>
          <t>S41,5B_R1</t>
        </is>
      </c>
      <c r="C4349" t="n">
        <v>6.93</v>
      </c>
      <c r="D4349" t="n">
        <v>27</v>
      </c>
    </row>
    <row r="4350">
      <c r="A4350" t="n">
        <v>4356</v>
      </c>
      <c r="B4350" t="inlineStr">
        <is>
          <t>S41,5B_R1</t>
        </is>
      </c>
      <c r="C4350" t="n">
        <v>6.996</v>
      </c>
      <c r="D4350" t="n">
        <v>27</v>
      </c>
    </row>
    <row r="4351">
      <c r="A4351" t="n">
        <v>4357</v>
      </c>
      <c r="B4351" t="inlineStr">
        <is>
          <t>S41,5B_R1</t>
        </is>
      </c>
      <c r="C4351" t="n">
        <v>7.063</v>
      </c>
      <c r="D4351" t="n">
        <v>27</v>
      </c>
    </row>
    <row r="4352">
      <c r="A4352" t="n">
        <v>4358</v>
      </c>
      <c r="B4352" t="inlineStr">
        <is>
          <t>S41,5B_R1</t>
        </is>
      </c>
      <c r="C4352" t="n">
        <v>7.13</v>
      </c>
      <c r="D4352" t="n">
        <v>27</v>
      </c>
    </row>
    <row r="4353">
      <c r="A4353" t="n">
        <v>4359</v>
      </c>
      <c r="B4353" t="inlineStr">
        <is>
          <t>S41,5B_R1</t>
        </is>
      </c>
      <c r="C4353" t="n">
        <v>7.196</v>
      </c>
      <c r="D4353" t="n">
        <v>27</v>
      </c>
    </row>
    <row r="4354">
      <c r="A4354" t="n">
        <v>4360</v>
      </c>
      <c r="B4354" t="inlineStr">
        <is>
          <t>S41,5B_R1</t>
        </is>
      </c>
      <c r="C4354" t="n">
        <v>7.263</v>
      </c>
      <c r="D4354" t="n">
        <v>27</v>
      </c>
    </row>
    <row r="4355">
      <c r="A4355" t="n">
        <v>4361</v>
      </c>
      <c r="B4355" t="inlineStr">
        <is>
          <t>S41,5B_R1</t>
        </is>
      </c>
      <c r="C4355" t="n">
        <v>7.33</v>
      </c>
      <c r="D4355" t="n">
        <v>27</v>
      </c>
    </row>
    <row r="4356">
      <c r="A4356" t="n">
        <v>4362</v>
      </c>
      <c r="B4356" t="inlineStr">
        <is>
          <t>S41,5B_R1</t>
        </is>
      </c>
      <c r="C4356" t="n">
        <v>7.396</v>
      </c>
      <c r="D4356" t="n">
        <v>27</v>
      </c>
    </row>
    <row r="4357">
      <c r="A4357" t="n">
        <v>4363</v>
      </c>
      <c r="B4357" t="inlineStr">
        <is>
          <t>S41,5B_R1</t>
        </is>
      </c>
      <c r="C4357" t="n">
        <v>7.463</v>
      </c>
      <c r="D4357" t="n">
        <v>27</v>
      </c>
    </row>
    <row r="4358">
      <c r="A4358" t="n">
        <v>4364</v>
      </c>
      <c r="B4358" t="inlineStr">
        <is>
          <t>S41,5B_R1</t>
        </is>
      </c>
      <c r="C4358" t="n">
        <v>7.53</v>
      </c>
      <c r="D4358" t="n">
        <v>27</v>
      </c>
    </row>
    <row r="4359">
      <c r="A4359" t="n">
        <v>4365</v>
      </c>
      <c r="B4359" t="inlineStr">
        <is>
          <t>S41,5B_R1</t>
        </is>
      </c>
      <c r="C4359" t="n">
        <v>7.596</v>
      </c>
      <c r="D4359" t="n">
        <v>27</v>
      </c>
    </row>
    <row r="4360">
      <c r="A4360" t="n">
        <v>4366</v>
      </c>
      <c r="B4360" t="inlineStr">
        <is>
          <t>S41,5B_R1</t>
        </is>
      </c>
      <c r="C4360" t="n">
        <v>7.663</v>
      </c>
      <c r="D4360" t="n">
        <v>27</v>
      </c>
    </row>
    <row r="4361">
      <c r="A4361" t="n">
        <v>4367</v>
      </c>
      <c r="B4361" t="inlineStr">
        <is>
          <t>S41,5B_R1</t>
        </is>
      </c>
      <c r="C4361" t="n">
        <v>7.73</v>
      </c>
      <c r="D4361" t="n">
        <v>27</v>
      </c>
    </row>
    <row r="4362">
      <c r="A4362" t="n">
        <v>4368</v>
      </c>
      <c r="B4362" t="inlineStr">
        <is>
          <t>S41,5B_R1</t>
        </is>
      </c>
      <c r="C4362" t="n">
        <v>7.796</v>
      </c>
      <c r="D4362" t="n">
        <v>27</v>
      </c>
    </row>
    <row r="4363">
      <c r="A4363" t="n">
        <v>4369</v>
      </c>
      <c r="B4363" t="inlineStr">
        <is>
          <t>S41,5B_R1</t>
        </is>
      </c>
      <c r="C4363" t="n">
        <v>7.863</v>
      </c>
      <c r="D4363" t="n">
        <v>27</v>
      </c>
    </row>
    <row r="4364">
      <c r="A4364" t="n">
        <v>4370</v>
      </c>
      <c r="B4364" t="inlineStr">
        <is>
          <t>S41,5B_R1</t>
        </is>
      </c>
      <c r="C4364" t="n">
        <v>7.93</v>
      </c>
      <c r="D4364" t="n">
        <v>27</v>
      </c>
    </row>
    <row r="4365">
      <c r="A4365" t="n">
        <v>4371</v>
      </c>
      <c r="B4365" t="inlineStr">
        <is>
          <t>S41,5B_R1</t>
        </is>
      </c>
      <c r="C4365" t="n">
        <v>7.996</v>
      </c>
      <c r="D4365" t="n">
        <v>27</v>
      </c>
    </row>
    <row r="4366">
      <c r="A4366" t="n">
        <v>4372</v>
      </c>
      <c r="B4366" t="inlineStr">
        <is>
          <t>S41,5B_R1</t>
        </is>
      </c>
      <c r="C4366" t="n">
        <v>8.063000000000001</v>
      </c>
      <c r="D4366" t="n">
        <v>27</v>
      </c>
    </row>
    <row r="4367">
      <c r="A4367" t="n">
        <v>4373</v>
      </c>
      <c r="B4367" t="inlineStr">
        <is>
          <t>S41,5B_R1</t>
        </is>
      </c>
      <c r="C4367" t="n">
        <v>8.130000000000001</v>
      </c>
      <c r="D4367" t="n">
        <v>27</v>
      </c>
    </row>
    <row r="4368">
      <c r="A4368" t="n">
        <v>4374</v>
      </c>
      <c r="B4368" t="inlineStr">
        <is>
          <t>S41,5B_R1</t>
        </is>
      </c>
      <c r="C4368" t="n">
        <v>8.196</v>
      </c>
      <c r="D4368" t="n">
        <v>27</v>
      </c>
    </row>
    <row r="4369">
      <c r="A4369" t="n">
        <v>4375</v>
      </c>
      <c r="B4369" t="inlineStr">
        <is>
          <t>S41,5B_R1</t>
        </is>
      </c>
      <c r="C4369" t="n">
        <v>8.263</v>
      </c>
      <c r="D4369" t="n">
        <v>27</v>
      </c>
    </row>
    <row r="4370">
      <c r="A4370" t="n">
        <v>4376</v>
      </c>
      <c r="B4370" t="inlineStr">
        <is>
          <t>S41,5B_R1</t>
        </is>
      </c>
      <c r="C4370" t="n">
        <v>8.33</v>
      </c>
      <c r="D4370" t="n">
        <v>27</v>
      </c>
    </row>
    <row r="4371">
      <c r="A4371" t="n">
        <v>4377</v>
      </c>
      <c r="B4371" t="inlineStr">
        <is>
          <t>S41,5B_R1</t>
        </is>
      </c>
      <c r="C4371" t="n">
        <v>8.396000000000001</v>
      </c>
      <c r="D4371" t="n">
        <v>27</v>
      </c>
    </row>
    <row r="4372">
      <c r="A4372" t="n">
        <v>4378</v>
      </c>
      <c r="B4372" t="inlineStr">
        <is>
          <t>S41,5B_R1</t>
        </is>
      </c>
      <c r="C4372" t="n">
        <v>8.462999999999999</v>
      </c>
      <c r="D4372" t="n">
        <v>27</v>
      </c>
    </row>
    <row r="4373">
      <c r="A4373" t="n">
        <v>4379</v>
      </c>
      <c r="B4373" t="inlineStr">
        <is>
          <t>S41,5B_R1</t>
        </is>
      </c>
      <c r="C4373" t="n">
        <v>8.529999999999999</v>
      </c>
      <c r="D4373" t="n">
        <v>27</v>
      </c>
    </row>
    <row r="4374">
      <c r="A4374" t="n">
        <v>4380</v>
      </c>
      <c r="B4374" t="inlineStr">
        <is>
          <t>S41,5B_R1</t>
        </is>
      </c>
      <c r="C4374" t="n">
        <v>8.596</v>
      </c>
      <c r="D4374" t="n">
        <v>27</v>
      </c>
    </row>
    <row r="4375">
      <c r="A4375" t="n">
        <v>4381</v>
      </c>
      <c r="B4375" t="inlineStr">
        <is>
          <t>S41,5B_R1</t>
        </is>
      </c>
      <c r="C4375" t="n">
        <v>8.663</v>
      </c>
      <c r="D4375" t="n">
        <v>27</v>
      </c>
    </row>
    <row r="4376">
      <c r="A4376" t="n">
        <v>4382</v>
      </c>
      <c r="B4376" t="inlineStr">
        <is>
          <t>S41,5B_R1</t>
        </is>
      </c>
      <c r="C4376" t="n">
        <v>8.73</v>
      </c>
      <c r="D4376" t="n">
        <v>27</v>
      </c>
    </row>
    <row r="4377">
      <c r="A4377" t="n">
        <v>4383</v>
      </c>
      <c r="B4377" t="inlineStr">
        <is>
          <t>S41,5B_R1</t>
        </is>
      </c>
      <c r="C4377" t="n">
        <v>8.795999999999999</v>
      </c>
      <c r="D4377" t="n">
        <v>27</v>
      </c>
    </row>
    <row r="4378">
      <c r="A4378" t="n">
        <v>4384</v>
      </c>
      <c r="B4378" t="inlineStr">
        <is>
          <t>S41,5B_R1</t>
        </is>
      </c>
      <c r="C4378" t="n">
        <v>8.863</v>
      </c>
      <c r="D4378" t="n">
        <v>27</v>
      </c>
    </row>
    <row r="4379">
      <c r="A4379" t="n">
        <v>4385</v>
      </c>
      <c r="B4379" t="inlineStr">
        <is>
          <t>S41,5B_R1</t>
        </is>
      </c>
      <c r="C4379" t="n">
        <v>8.93</v>
      </c>
      <c r="D4379" t="n">
        <v>27</v>
      </c>
    </row>
    <row r="4380">
      <c r="A4380" t="n">
        <v>4386</v>
      </c>
      <c r="B4380" t="inlineStr">
        <is>
          <t>S41,5B_R1</t>
        </is>
      </c>
      <c r="C4380" t="n">
        <v>8.996</v>
      </c>
      <c r="D4380" t="n">
        <v>27</v>
      </c>
    </row>
    <row r="4381">
      <c r="A4381" t="n">
        <v>4387</v>
      </c>
      <c r="B4381" t="inlineStr">
        <is>
          <t>S41,5B_R1</t>
        </is>
      </c>
      <c r="C4381" t="n">
        <v>9.063000000000001</v>
      </c>
      <c r="D4381" t="n">
        <v>27</v>
      </c>
    </row>
    <row r="4382">
      <c r="A4382" t="n">
        <v>4388</v>
      </c>
      <c r="B4382" t="inlineStr">
        <is>
          <t>S41,5B_R1</t>
        </is>
      </c>
      <c r="C4382" t="n">
        <v>9.130000000000001</v>
      </c>
      <c r="D4382" t="n">
        <v>27</v>
      </c>
    </row>
    <row r="4383">
      <c r="A4383" t="n">
        <v>4389</v>
      </c>
      <c r="B4383" t="inlineStr">
        <is>
          <t>S41,5B_R1</t>
        </is>
      </c>
      <c r="C4383" t="n">
        <v>9.196</v>
      </c>
      <c r="D4383" t="n">
        <v>27</v>
      </c>
    </row>
    <row r="4384">
      <c r="A4384" t="n">
        <v>4390</v>
      </c>
      <c r="B4384" t="inlineStr">
        <is>
          <t>S41,5B_R1</t>
        </is>
      </c>
      <c r="C4384" t="n">
        <v>9.263</v>
      </c>
      <c r="D4384" t="n">
        <v>27</v>
      </c>
    </row>
    <row r="4385">
      <c r="A4385" t="n">
        <v>4391</v>
      </c>
      <c r="B4385" t="inlineStr">
        <is>
          <t>S41,5B_R1</t>
        </is>
      </c>
      <c r="C4385" t="n">
        <v>9.33</v>
      </c>
      <c r="D4385" t="n">
        <v>27</v>
      </c>
    </row>
    <row r="4386">
      <c r="A4386" t="n">
        <v>4392</v>
      </c>
      <c r="B4386" t="inlineStr">
        <is>
          <t>S41,5B_R1</t>
        </is>
      </c>
      <c r="C4386" t="n">
        <v>9.396000000000001</v>
      </c>
      <c r="D4386" t="n">
        <v>27</v>
      </c>
    </row>
    <row r="4387">
      <c r="A4387" t="n">
        <v>4393</v>
      </c>
      <c r="B4387" t="inlineStr">
        <is>
          <t>S41,5B_R1</t>
        </is>
      </c>
      <c r="C4387" t="n">
        <v>9.462999999999999</v>
      </c>
      <c r="D4387" t="n">
        <v>27</v>
      </c>
    </row>
    <row r="4388">
      <c r="A4388" t="n">
        <v>4394</v>
      </c>
      <c r="B4388" t="inlineStr">
        <is>
          <t>S41,5B_R1</t>
        </is>
      </c>
      <c r="C4388" t="n">
        <v>9.529999999999999</v>
      </c>
      <c r="D4388" t="n">
        <v>27</v>
      </c>
    </row>
    <row r="4389">
      <c r="A4389" t="n">
        <v>4395</v>
      </c>
      <c r="B4389" t="inlineStr">
        <is>
          <t>S41,5B_R1</t>
        </is>
      </c>
      <c r="C4389" t="n">
        <v>9.596</v>
      </c>
      <c r="D4389" t="n">
        <v>27</v>
      </c>
    </row>
    <row r="4390">
      <c r="A4390" t="n">
        <v>4396</v>
      </c>
      <c r="B4390" t="inlineStr">
        <is>
          <t>S41,5B_R1</t>
        </is>
      </c>
      <c r="C4390" t="n">
        <v>9.663</v>
      </c>
      <c r="D4390" t="n">
        <v>27</v>
      </c>
    </row>
    <row r="4391">
      <c r="A4391" t="n">
        <v>4397</v>
      </c>
      <c r="B4391" t="inlineStr">
        <is>
          <t>S41,5B_R1</t>
        </is>
      </c>
      <c r="C4391" t="n">
        <v>9.73</v>
      </c>
      <c r="D4391" t="n">
        <v>27</v>
      </c>
    </row>
    <row r="4392">
      <c r="A4392" t="n">
        <v>4398</v>
      </c>
      <c r="B4392" t="inlineStr">
        <is>
          <t>S41,5B_R1</t>
        </is>
      </c>
      <c r="C4392" t="n">
        <v>9.795999999999999</v>
      </c>
      <c r="D4392" t="n">
        <v>27</v>
      </c>
    </row>
    <row r="4393">
      <c r="A4393" t="n">
        <v>4399</v>
      </c>
      <c r="B4393" t="inlineStr">
        <is>
          <t>S41,5B_R1</t>
        </is>
      </c>
      <c r="C4393" t="n">
        <v>9.863</v>
      </c>
      <c r="D4393" t="n">
        <v>27</v>
      </c>
    </row>
    <row r="4394">
      <c r="A4394" t="n">
        <v>4400</v>
      </c>
      <c r="B4394" t="inlineStr">
        <is>
          <t>S41,5B_R1</t>
        </is>
      </c>
      <c r="C4394" t="n">
        <v>9.93</v>
      </c>
      <c r="D4394" t="n">
        <v>27</v>
      </c>
    </row>
    <row r="4395">
      <c r="A4395" t="n">
        <v>4401</v>
      </c>
      <c r="B4395" t="inlineStr">
        <is>
          <t>S41,5B_R1</t>
        </is>
      </c>
      <c r="C4395" t="n">
        <v>9.996</v>
      </c>
      <c r="D4395" t="n">
        <v>27</v>
      </c>
    </row>
    <row r="4396">
      <c r="A4396" t="n">
        <v>4402</v>
      </c>
      <c r="B4396" t="inlineStr">
        <is>
          <t>S41,5B_R1</t>
        </is>
      </c>
      <c r="C4396" t="n">
        <v>10.063</v>
      </c>
      <c r="D4396" t="n">
        <v>27</v>
      </c>
    </row>
    <row r="4397">
      <c r="A4397" t="n">
        <v>4403</v>
      </c>
      <c r="B4397" t="inlineStr">
        <is>
          <t>S41,5B_R1</t>
        </is>
      </c>
      <c r="C4397" t="n">
        <v>10.13</v>
      </c>
      <c r="D4397" t="n">
        <v>27</v>
      </c>
    </row>
    <row r="4398">
      <c r="A4398" t="n">
        <v>4404</v>
      </c>
      <c r="B4398" t="inlineStr">
        <is>
          <t>S41,5B_R1</t>
        </is>
      </c>
      <c r="C4398" t="n">
        <v>10.196</v>
      </c>
      <c r="D4398" t="n">
        <v>27</v>
      </c>
    </row>
    <row r="4399">
      <c r="A4399" t="n">
        <v>4405</v>
      </c>
      <c r="B4399" t="inlineStr">
        <is>
          <t>S41,5B_R1</t>
        </is>
      </c>
      <c r="C4399" t="n">
        <v>10.263</v>
      </c>
      <c r="D4399" t="n">
        <v>27</v>
      </c>
    </row>
    <row r="4400">
      <c r="A4400" t="n">
        <v>4406</v>
      </c>
      <c r="B4400" t="inlineStr">
        <is>
          <t>S41,5B_R1</t>
        </is>
      </c>
      <c r="C4400" t="n">
        <v>10.33</v>
      </c>
      <c r="D4400" t="n">
        <v>27</v>
      </c>
    </row>
    <row r="4401">
      <c r="A4401" t="n">
        <v>4407</v>
      </c>
      <c r="B4401" t="inlineStr">
        <is>
          <t>S41,5B_R1</t>
        </is>
      </c>
      <c r="C4401" t="n">
        <v>10.396</v>
      </c>
      <c r="D4401" t="n">
        <v>27</v>
      </c>
    </row>
    <row r="4402">
      <c r="A4402" t="n">
        <v>4408</v>
      </c>
      <c r="B4402" t="inlineStr">
        <is>
          <t>S41,5B_R1</t>
        </is>
      </c>
      <c r="C4402" t="n">
        <v>10.463</v>
      </c>
      <c r="D4402" t="n">
        <v>27</v>
      </c>
    </row>
    <row r="4403">
      <c r="A4403" t="n">
        <v>4409</v>
      </c>
      <c r="B4403" t="inlineStr">
        <is>
          <t>S41,5B_R1</t>
        </is>
      </c>
      <c r="C4403" t="n">
        <v>10.53</v>
      </c>
      <c r="D4403" t="n">
        <v>27</v>
      </c>
    </row>
    <row r="4404">
      <c r="A4404" t="n">
        <v>4410</v>
      </c>
      <c r="B4404" t="inlineStr">
        <is>
          <t>S41,5B_R1</t>
        </is>
      </c>
      <c r="C4404" t="n">
        <v>10.596</v>
      </c>
      <c r="D4404" t="n">
        <v>27</v>
      </c>
    </row>
    <row r="4405">
      <c r="A4405" t="n">
        <v>4411</v>
      </c>
      <c r="B4405" t="inlineStr">
        <is>
          <t>S41,5B_R1</t>
        </is>
      </c>
      <c r="C4405" t="n">
        <v>10.663</v>
      </c>
      <c r="D4405" t="n">
        <v>27</v>
      </c>
    </row>
    <row r="4406">
      <c r="A4406" t="n">
        <v>4412</v>
      </c>
      <c r="B4406" t="inlineStr">
        <is>
          <t>S41,5B_R2</t>
        </is>
      </c>
      <c r="C4406" t="n">
        <v>0.03</v>
      </c>
      <c r="D4406" t="n">
        <v>28</v>
      </c>
    </row>
    <row r="4407">
      <c r="A4407" t="n">
        <v>4413</v>
      </c>
      <c r="B4407" t="inlineStr">
        <is>
          <t>S41,5B_R2</t>
        </is>
      </c>
      <c r="C4407" t="n">
        <v>0.096</v>
      </c>
      <c r="D4407" t="n">
        <v>28</v>
      </c>
    </row>
    <row r="4408">
      <c r="A4408" t="n">
        <v>4414</v>
      </c>
      <c r="B4408" t="inlineStr">
        <is>
          <t>S41,5B_R2</t>
        </is>
      </c>
      <c r="C4408" t="n">
        <v>0.163</v>
      </c>
      <c r="D4408" t="n">
        <v>28</v>
      </c>
    </row>
    <row r="4409">
      <c r="A4409" t="n">
        <v>4415</v>
      </c>
      <c r="B4409" t="inlineStr">
        <is>
          <t>S41,5B_R2</t>
        </is>
      </c>
      <c r="C4409" t="n">
        <v>0.23</v>
      </c>
      <c r="D4409" t="n">
        <v>28</v>
      </c>
    </row>
    <row r="4410">
      <c r="A4410" t="n">
        <v>4416</v>
      </c>
      <c r="B4410" t="inlineStr">
        <is>
          <t>S41,5B_R2</t>
        </is>
      </c>
      <c r="C4410" t="n">
        <v>0.296</v>
      </c>
      <c r="D4410" t="n">
        <v>28</v>
      </c>
    </row>
    <row r="4411">
      <c r="A4411" t="n">
        <v>4417</v>
      </c>
      <c r="B4411" t="inlineStr">
        <is>
          <t>S41,5B_R2</t>
        </is>
      </c>
      <c r="C4411" t="n">
        <v>0.363</v>
      </c>
      <c r="D4411" t="n">
        <v>28</v>
      </c>
    </row>
    <row r="4412">
      <c r="A4412" t="n">
        <v>4418</v>
      </c>
      <c r="B4412" t="inlineStr">
        <is>
          <t>S41,5B_R2</t>
        </is>
      </c>
      <c r="C4412" t="n">
        <v>0.43</v>
      </c>
      <c r="D4412" t="n">
        <v>28</v>
      </c>
    </row>
    <row r="4413">
      <c r="A4413" t="n">
        <v>4419</v>
      </c>
      <c r="B4413" t="inlineStr">
        <is>
          <t>S41,5B_R2</t>
        </is>
      </c>
      <c r="C4413" t="n">
        <v>0.496</v>
      </c>
      <c r="D4413" t="n">
        <v>28</v>
      </c>
    </row>
    <row r="4414">
      <c r="A4414" t="n">
        <v>4420</v>
      </c>
      <c r="B4414" t="inlineStr">
        <is>
          <t>S41,5B_R2</t>
        </is>
      </c>
      <c r="C4414" t="n">
        <v>0.5629999999999999</v>
      </c>
      <c r="D4414" t="n">
        <v>28</v>
      </c>
    </row>
    <row r="4415">
      <c r="A4415" t="n">
        <v>4421</v>
      </c>
      <c r="B4415" t="inlineStr">
        <is>
          <t>S41,5B_R2</t>
        </is>
      </c>
      <c r="C4415" t="n">
        <v>0.63</v>
      </c>
      <c r="D4415" t="n">
        <v>28</v>
      </c>
    </row>
    <row r="4416">
      <c r="A4416" t="n">
        <v>4422</v>
      </c>
      <c r="B4416" t="inlineStr">
        <is>
          <t>S41,5B_R2</t>
        </is>
      </c>
      <c r="C4416" t="n">
        <v>0.696</v>
      </c>
      <c r="D4416" t="n">
        <v>28</v>
      </c>
    </row>
    <row r="4417">
      <c r="A4417" t="n">
        <v>4423</v>
      </c>
      <c r="B4417" t="inlineStr">
        <is>
          <t>S41,5B_R2</t>
        </is>
      </c>
      <c r="C4417" t="n">
        <v>0.763</v>
      </c>
      <c r="D4417" t="n">
        <v>28</v>
      </c>
    </row>
    <row r="4418">
      <c r="A4418" t="n">
        <v>4424</v>
      </c>
      <c r="B4418" t="inlineStr">
        <is>
          <t>S41,5B_R2</t>
        </is>
      </c>
      <c r="C4418" t="n">
        <v>0.83</v>
      </c>
      <c r="D4418" t="n">
        <v>28</v>
      </c>
    </row>
    <row r="4419">
      <c r="A4419" t="n">
        <v>4425</v>
      </c>
      <c r="B4419" t="inlineStr">
        <is>
          <t>S41,5B_R2</t>
        </is>
      </c>
      <c r="C4419" t="n">
        <v>0.896</v>
      </c>
      <c r="D4419" t="n">
        <v>28</v>
      </c>
    </row>
    <row r="4420">
      <c r="A4420" t="n">
        <v>4426</v>
      </c>
      <c r="B4420" t="inlineStr">
        <is>
          <t>S41,5B_R2</t>
        </is>
      </c>
      <c r="C4420" t="n">
        <v>0.963</v>
      </c>
      <c r="D4420" t="n">
        <v>28</v>
      </c>
    </row>
    <row r="4421">
      <c r="A4421" t="n">
        <v>4427</v>
      </c>
      <c r="B4421" t="inlineStr">
        <is>
          <t>S41,5B_R2</t>
        </is>
      </c>
      <c r="C4421" t="n">
        <v>1.03</v>
      </c>
      <c r="D4421" t="n">
        <v>28</v>
      </c>
    </row>
    <row r="4422">
      <c r="A4422" t="n">
        <v>4428</v>
      </c>
      <c r="B4422" t="inlineStr">
        <is>
          <t>S41,5B_R2</t>
        </is>
      </c>
      <c r="C4422" t="n">
        <v>1.096</v>
      </c>
      <c r="D4422" t="n">
        <v>28</v>
      </c>
    </row>
    <row r="4423">
      <c r="A4423" t="n">
        <v>4429</v>
      </c>
      <c r="B4423" t="inlineStr">
        <is>
          <t>S41,5B_R2</t>
        </is>
      </c>
      <c r="C4423" t="n">
        <v>1.163</v>
      </c>
      <c r="D4423" t="n">
        <v>28</v>
      </c>
    </row>
    <row r="4424">
      <c r="A4424" t="n">
        <v>4430</v>
      </c>
      <c r="B4424" t="inlineStr">
        <is>
          <t>S41,5B_R2</t>
        </is>
      </c>
      <c r="C4424" t="n">
        <v>1.23</v>
      </c>
      <c r="D4424" t="n">
        <v>28</v>
      </c>
    </row>
    <row r="4425">
      <c r="A4425" t="n">
        <v>4431</v>
      </c>
      <c r="B4425" t="inlineStr">
        <is>
          <t>S41,5B_R2</t>
        </is>
      </c>
      <c r="C4425" t="n">
        <v>1.296</v>
      </c>
      <c r="D4425" t="n">
        <v>28</v>
      </c>
    </row>
    <row r="4426">
      <c r="A4426" t="n">
        <v>4432</v>
      </c>
      <c r="B4426" t="inlineStr">
        <is>
          <t>S41,5B_R2</t>
        </is>
      </c>
      <c r="C4426" t="n">
        <v>1.363</v>
      </c>
      <c r="D4426" t="n">
        <v>28</v>
      </c>
    </row>
    <row r="4427">
      <c r="A4427" t="n">
        <v>4433</v>
      </c>
      <c r="B4427" t="inlineStr">
        <is>
          <t>S41,5B_R2</t>
        </is>
      </c>
      <c r="C4427" t="n">
        <v>1.43</v>
      </c>
      <c r="D4427" t="n">
        <v>28</v>
      </c>
    </row>
    <row r="4428">
      <c r="A4428" t="n">
        <v>4434</v>
      </c>
      <c r="B4428" t="inlineStr">
        <is>
          <t>S41,5B_R2</t>
        </is>
      </c>
      <c r="C4428" t="n">
        <v>1.496</v>
      </c>
      <c r="D4428" t="n">
        <v>28</v>
      </c>
    </row>
    <row r="4429">
      <c r="A4429" t="n">
        <v>4435</v>
      </c>
      <c r="B4429" t="inlineStr">
        <is>
          <t>S41,5B_R2</t>
        </is>
      </c>
      <c r="C4429" t="n">
        <v>1.563</v>
      </c>
      <c r="D4429" t="n">
        <v>28</v>
      </c>
    </row>
    <row r="4430">
      <c r="A4430" t="n">
        <v>4436</v>
      </c>
      <c r="B4430" t="inlineStr">
        <is>
          <t>S41,5B_R2</t>
        </is>
      </c>
      <c r="C4430" t="n">
        <v>1.63</v>
      </c>
      <c r="D4430" t="n">
        <v>28</v>
      </c>
    </row>
    <row r="4431">
      <c r="A4431" t="n">
        <v>4437</v>
      </c>
      <c r="B4431" t="inlineStr">
        <is>
          <t>S41,5B_R2</t>
        </is>
      </c>
      <c r="C4431" t="n">
        <v>1.696</v>
      </c>
      <c r="D4431" t="n">
        <v>28</v>
      </c>
    </row>
    <row r="4432">
      <c r="A4432" t="n">
        <v>4438</v>
      </c>
      <c r="B4432" t="inlineStr">
        <is>
          <t>S41,5B_R2</t>
        </is>
      </c>
      <c r="C4432" t="n">
        <v>1.763</v>
      </c>
      <c r="D4432" t="n">
        <v>28</v>
      </c>
    </row>
    <row r="4433">
      <c r="A4433" t="n">
        <v>4439</v>
      </c>
      <c r="B4433" t="inlineStr">
        <is>
          <t>S41,5B_R2</t>
        </is>
      </c>
      <c r="C4433" t="n">
        <v>1.83</v>
      </c>
      <c r="D4433" t="n">
        <v>28</v>
      </c>
    </row>
    <row r="4434">
      <c r="A4434" t="n">
        <v>4440</v>
      </c>
      <c r="B4434" t="inlineStr">
        <is>
          <t>S41,5B_R2</t>
        </is>
      </c>
      <c r="C4434" t="n">
        <v>1.896</v>
      </c>
      <c r="D4434" t="n">
        <v>28</v>
      </c>
    </row>
    <row r="4435">
      <c r="A4435" t="n">
        <v>4441</v>
      </c>
      <c r="B4435" t="inlineStr">
        <is>
          <t>S41,5B_R2</t>
        </is>
      </c>
      <c r="C4435" t="n">
        <v>1.963</v>
      </c>
      <c r="D4435" t="n">
        <v>28</v>
      </c>
    </row>
    <row r="4436">
      <c r="A4436" t="n">
        <v>4442</v>
      </c>
      <c r="B4436" t="inlineStr">
        <is>
          <t>S41,5B_R2</t>
        </is>
      </c>
      <c r="C4436" t="n">
        <v>2.03</v>
      </c>
      <c r="D4436" t="n">
        <v>28</v>
      </c>
    </row>
    <row r="4437">
      <c r="A4437" t="n">
        <v>4443</v>
      </c>
      <c r="B4437" t="inlineStr">
        <is>
          <t>S41,5B_R2</t>
        </is>
      </c>
      <c r="C4437" t="n">
        <v>2.096</v>
      </c>
      <c r="D4437" t="n">
        <v>28</v>
      </c>
    </row>
    <row r="4438">
      <c r="A4438" t="n">
        <v>4444</v>
      </c>
      <c r="B4438" t="inlineStr">
        <is>
          <t>S41,5B_R2</t>
        </is>
      </c>
      <c r="C4438" t="n">
        <v>2.163</v>
      </c>
      <c r="D4438" t="n">
        <v>28</v>
      </c>
    </row>
    <row r="4439">
      <c r="A4439" t="n">
        <v>4445</v>
      </c>
      <c r="B4439" t="inlineStr">
        <is>
          <t>S41,5B_R2</t>
        </is>
      </c>
      <c r="C4439" t="n">
        <v>2.23</v>
      </c>
      <c r="D4439" t="n">
        <v>28</v>
      </c>
    </row>
    <row r="4440">
      <c r="A4440" t="n">
        <v>4446</v>
      </c>
      <c r="B4440" t="inlineStr">
        <is>
          <t>S41,5B_R2</t>
        </is>
      </c>
      <c r="C4440" t="n">
        <v>2.296</v>
      </c>
      <c r="D4440" t="n">
        <v>28</v>
      </c>
    </row>
    <row r="4441">
      <c r="A4441" t="n">
        <v>4447</v>
      </c>
      <c r="B4441" t="inlineStr">
        <is>
          <t>S41,5B_R2</t>
        </is>
      </c>
      <c r="C4441" t="n">
        <v>2.363</v>
      </c>
      <c r="D4441" t="n">
        <v>28</v>
      </c>
    </row>
    <row r="4442">
      <c r="A4442" t="n">
        <v>4448</v>
      </c>
      <c r="B4442" t="inlineStr">
        <is>
          <t>S41,5B_R2</t>
        </is>
      </c>
      <c r="C4442" t="n">
        <v>2.43</v>
      </c>
      <c r="D4442" t="n">
        <v>28</v>
      </c>
    </row>
    <row r="4443">
      <c r="A4443" t="n">
        <v>4449</v>
      </c>
      <c r="B4443" t="inlineStr">
        <is>
          <t>S41,5B_R2</t>
        </is>
      </c>
      <c r="C4443" t="n">
        <v>2.496</v>
      </c>
      <c r="D4443" t="n">
        <v>28</v>
      </c>
    </row>
    <row r="4444">
      <c r="A4444" t="n">
        <v>4450</v>
      </c>
      <c r="B4444" t="inlineStr">
        <is>
          <t>S41,5B_R2</t>
        </is>
      </c>
      <c r="C4444" t="n">
        <v>2.563</v>
      </c>
      <c r="D4444" t="n">
        <v>28</v>
      </c>
    </row>
    <row r="4445">
      <c r="A4445" t="n">
        <v>4451</v>
      </c>
      <c r="B4445" t="inlineStr">
        <is>
          <t>S41,5B_R2</t>
        </is>
      </c>
      <c r="C4445" t="n">
        <v>2.63</v>
      </c>
      <c r="D4445" t="n">
        <v>28</v>
      </c>
    </row>
    <row r="4446">
      <c r="A4446" t="n">
        <v>4452</v>
      </c>
      <c r="B4446" t="inlineStr">
        <is>
          <t>S41,5B_R2</t>
        </is>
      </c>
      <c r="C4446" t="n">
        <v>2.696</v>
      </c>
      <c r="D4446" t="n">
        <v>28</v>
      </c>
    </row>
    <row r="4447">
      <c r="A4447" t="n">
        <v>4453</v>
      </c>
      <c r="B4447" t="inlineStr">
        <is>
          <t>S41,5B_R2</t>
        </is>
      </c>
      <c r="C4447" t="n">
        <v>2.763</v>
      </c>
      <c r="D4447" t="n">
        <v>28</v>
      </c>
    </row>
    <row r="4448">
      <c r="A4448" t="n">
        <v>4454</v>
      </c>
      <c r="B4448" t="inlineStr">
        <is>
          <t>S41,5B_R2</t>
        </is>
      </c>
      <c r="C4448" t="n">
        <v>2.83</v>
      </c>
      <c r="D4448" t="n">
        <v>28</v>
      </c>
    </row>
    <row r="4449">
      <c r="A4449" t="n">
        <v>4455</v>
      </c>
      <c r="B4449" t="inlineStr">
        <is>
          <t>S41,5B_R2</t>
        </is>
      </c>
      <c r="C4449" t="n">
        <v>2.896</v>
      </c>
      <c r="D4449" t="n">
        <v>28</v>
      </c>
    </row>
    <row r="4450">
      <c r="A4450" t="n">
        <v>4456</v>
      </c>
      <c r="B4450" t="inlineStr">
        <is>
          <t>S41,5B_R2</t>
        </is>
      </c>
      <c r="C4450" t="n">
        <v>2.963</v>
      </c>
      <c r="D4450" t="n">
        <v>28</v>
      </c>
    </row>
    <row r="4451">
      <c r="A4451" t="n">
        <v>4457</v>
      </c>
      <c r="B4451" t="inlineStr">
        <is>
          <t>S41,5B_R2</t>
        </is>
      </c>
      <c r="C4451" t="n">
        <v>3.03</v>
      </c>
      <c r="D4451" t="n">
        <v>28</v>
      </c>
    </row>
    <row r="4452">
      <c r="A4452" t="n">
        <v>4458</v>
      </c>
      <c r="B4452" t="inlineStr">
        <is>
          <t>S41,5B_R2</t>
        </is>
      </c>
      <c r="C4452" t="n">
        <v>3.096</v>
      </c>
      <c r="D4452" t="n">
        <v>28</v>
      </c>
    </row>
    <row r="4453">
      <c r="A4453" t="n">
        <v>4459</v>
      </c>
      <c r="B4453" t="inlineStr">
        <is>
          <t>S41,5B_R2</t>
        </is>
      </c>
      <c r="C4453" t="n">
        <v>3.163</v>
      </c>
      <c r="D4453" t="n">
        <v>28</v>
      </c>
    </row>
    <row r="4454">
      <c r="A4454" t="n">
        <v>4460</v>
      </c>
      <c r="B4454" t="inlineStr">
        <is>
          <t>S41,5B_R2</t>
        </is>
      </c>
      <c r="C4454" t="n">
        <v>3.23</v>
      </c>
      <c r="D4454" t="n">
        <v>28</v>
      </c>
    </row>
    <row r="4455">
      <c r="A4455" t="n">
        <v>4461</v>
      </c>
      <c r="B4455" t="inlineStr">
        <is>
          <t>S41,5B_R2</t>
        </is>
      </c>
      <c r="C4455" t="n">
        <v>3.296</v>
      </c>
      <c r="D4455" t="n">
        <v>28</v>
      </c>
    </row>
    <row r="4456">
      <c r="A4456" t="n">
        <v>4462</v>
      </c>
      <c r="B4456" t="inlineStr">
        <is>
          <t>S41,5B_R2</t>
        </is>
      </c>
      <c r="C4456" t="n">
        <v>3.363</v>
      </c>
      <c r="D4456" t="n">
        <v>28</v>
      </c>
    </row>
    <row r="4457">
      <c r="A4457" t="n">
        <v>4463</v>
      </c>
      <c r="B4457" t="inlineStr">
        <is>
          <t>S41,5B_R2</t>
        </is>
      </c>
      <c r="C4457" t="n">
        <v>3.43</v>
      </c>
      <c r="D4457" t="n">
        <v>28</v>
      </c>
    </row>
    <row r="4458">
      <c r="A4458" t="n">
        <v>4464</v>
      </c>
      <c r="B4458" t="inlineStr">
        <is>
          <t>S41,5B_R2</t>
        </is>
      </c>
      <c r="C4458" t="n">
        <v>3.496</v>
      </c>
      <c r="D4458" t="n">
        <v>28</v>
      </c>
    </row>
    <row r="4459">
      <c r="A4459" t="n">
        <v>4465</v>
      </c>
      <c r="B4459" t="inlineStr">
        <is>
          <t>S41,5B_R2</t>
        </is>
      </c>
      <c r="C4459" t="n">
        <v>3.563</v>
      </c>
      <c r="D4459" t="n">
        <v>28</v>
      </c>
    </row>
    <row r="4460">
      <c r="A4460" t="n">
        <v>4466</v>
      </c>
      <c r="B4460" t="inlineStr">
        <is>
          <t>S41,5B_R2</t>
        </is>
      </c>
      <c r="C4460" t="n">
        <v>3.63</v>
      </c>
      <c r="D4460" t="n">
        <v>28</v>
      </c>
    </row>
    <row r="4461">
      <c r="A4461" t="n">
        <v>4467</v>
      </c>
      <c r="B4461" t="inlineStr">
        <is>
          <t>S41,5B_R2</t>
        </is>
      </c>
      <c r="C4461" t="n">
        <v>3.696</v>
      </c>
      <c r="D4461" t="n">
        <v>28</v>
      </c>
    </row>
    <row r="4462">
      <c r="A4462" t="n">
        <v>4468</v>
      </c>
      <c r="B4462" t="inlineStr">
        <is>
          <t>S41,5B_R2</t>
        </is>
      </c>
      <c r="C4462" t="n">
        <v>3.763</v>
      </c>
      <c r="D4462" t="n">
        <v>28</v>
      </c>
    </row>
    <row r="4463">
      <c r="A4463" t="n">
        <v>4469</v>
      </c>
      <c r="B4463" t="inlineStr">
        <is>
          <t>S41,5B_R2</t>
        </is>
      </c>
      <c r="C4463" t="n">
        <v>3.83</v>
      </c>
      <c r="D4463" t="n">
        <v>28</v>
      </c>
    </row>
    <row r="4464">
      <c r="A4464" t="n">
        <v>4470</v>
      </c>
      <c r="B4464" t="inlineStr">
        <is>
          <t>S41,5B_R2</t>
        </is>
      </c>
      <c r="C4464" t="n">
        <v>3.896</v>
      </c>
      <c r="D4464" t="n">
        <v>28</v>
      </c>
    </row>
    <row r="4465">
      <c r="A4465" t="n">
        <v>4471</v>
      </c>
      <c r="B4465" t="inlineStr">
        <is>
          <t>S41,5B_R2</t>
        </is>
      </c>
      <c r="C4465" t="n">
        <v>3.963</v>
      </c>
      <c r="D4465" t="n">
        <v>28</v>
      </c>
    </row>
    <row r="4466">
      <c r="A4466" t="n">
        <v>4472</v>
      </c>
      <c r="B4466" t="inlineStr">
        <is>
          <t>S41,5B_R2</t>
        </is>
      </c>
      <c r="C4466" t="n">
        <v>4.03</v>
      </c>
      <c r="D4466" t="n">
        <v>28</v>
      </c>
    </row>
    <row r="4467">
      <c r="A4467" t="n">
        <v>4473</v>
      </c>
      <c r="B4467" t="inlineStr">
        <is>
          <t>S41,5B_R2</t>
        </is>
      </c>
      <c r="C4467" t="n">
        <v>4.096</v>
      </c>
      <c r="D4467" t="n">
        <v>28</v>
      </c>
    </row>
    <row r="4468">
      <c r="A4468" t="n">
        <v>4474</v>
      </c>
      <c r="B4468" t="inlineStr">
        <is>
          <t>S41,5B_R2</t>
        </is>
      </c>
      <c r="C4468" t="n">
        <v>4.163</v>
      </c>
      <c r="D4468" t="n">
        <v>28</v>
      </c>
    </row>
    <row r="4469">
      <c r="A4469" t="n">
        <v>4475</v>
      </c>
      <c r="B4469" t="inlineStr">
        <is>
          <t>S41,5B_R2</t>
        </is>
      </c>
      <c r="C4469" t="n">
        <v>4.23</v>
      </c>
      <c r="D4469" t="n">
        <v>28</v>
      </c>
    </row>
    <row r="4470">
      <c r="A4470" t="n">
        <v>4476</v>
      </c>
      <c r="B4470" t="inlineStr">
        <is>
          <t>S41,5B_R2</t>
        </is>
      </c>
      <c r="C4470" t="n">
        <v>4.296</v>
      </c>
      <c r="D4470" t="n">
        <v>28</v>
      </c>
    </row>
    <row r="4471">
      <c r="A4471" t="n">
        <v>4477</v>
      </c>
      <c r="B4471" t="inlineStr">
        <is>
          <t>S41,5B_R2</t>
        </is>
      </c>
      <c r="C4471" t="n">
        <v>4.363</v>
      </c>
      <c r="D4471" t="n">
        <v>28</v>
      </c>
    </row>
    <row r="4472">
      <c r="A4472" t="n">
        <v>4478</v>
      </c>
      <c r="B4472" t="inlineStr">
        <is>
          <t>S41,5B_R2</t>
        </is>
      </c>
      <c r="C4472" t="n">
        <v>4.43</v>
      </c>
      <c r="D4472" t="n">
        <v>28</v>
      </c>
    </row>
    <row r="4473">
      <c r="A4473" t="n">
        <v>4479</v>
      </c>
      <c r="B4473" t="inlineStr">
        <is>
          <t>S41,5B_R2</t>
        </is>
      </c>
      <c r="C4473" t="n">
        <v>4.496</v>
      </c>
      <c r="D4473" t="n">
        <v>28</v>
      </c>
    </row>
    <row r="4474">
      <c r="A4474" t="n">
        <v>4480</v>
      </c>
      <c r="B4474" t="inlineStr">
        <is>
          <t>S41,5B_R2</t>
        </is>
      </c>
      <c r="C4474" t="n">
        <v>4.563</v>
      </c>
      <c r="D4474" t="n">
        <v>28</v>
      </c>
    </row>
    <row r="4475">
      <c r="A4475" t="n">
        <v>4481</v>
      </c>
      <c r="B4475" t="inlineStr">
        <is>
          <t>S41,5B_R2</t>
        </is>
      </c>
      <c r="C4475" t="n">
        <v>4.63</v>
      </c>
      <c r="D4475" t="n">
        <v>28</v>
      </c>
    </row>
    <row r="4476">
      <c r="A4476" t="n">
        <v>4482</v>
      </c>
      <c r="B4476" t="inlineStr">
        <is>
          <t>S41,5B_R2</t>
        </is>
      </c>
      <c r="C4476" t="n">
        <v>4.696</v>
      </c>
      <c r="D4476" t="n">
        <v>28</v>
      </c>
    </row>
    <row r="4477">
      <c r="A4477" t="n">
        <v>4483</v>
      </c>
      <c r="B4477" t="inlineStr">
        <is>
          <t>S41,5B_R2</t>
        </is>
      </c>
      <c r="C4477" t="n">
        <v>4.763</v>
      </c>
      <c r="D4477" t="n">
        <v>28</v>
      </c>
    </row>
    <row r="4478">
      <c r="A4478" t="n">
        <v>4484</v>
      </c>
      <c r="B4478" t="inlineStr">
        <is>
          <t>S41,5B_R2</t>
        </is>
      </c>
      <c r="C4478" t="n">
        <v>4.83</v>
      </c>
      <c r="D4478" t="n">
        <v>28</v>
      </c>
    </row>
    <row r="4479">
      <c r="A4479" t="n">
        <v>4485</v>
      </c>
      <c r="B4479" t="inlineStr">
        <is>
          <t>S41,5B_R2</t>
        </is>
      </c>
      <c r="C4479" t="n">
        <v>4.896</v>
      </c>
      <c r="D4479" t="n">
        <v>28</v>
      </c>
    </row>
    <row r="4480">
      <c r="A4480" t="n">
        <v>4486</v>
      </c>
      <c r="B4480" t="inlineStr">
        <is>
          <t>S41,5B_R2</t>
        </is>
      </c>
      <c r="C4480" t="n">
        <v>4.963</v>
      </c>
      <c r="D4480" t="n">
        <v>28</v>
      </c>
    </row>
    <row r="4481">
      <c r="A4481" t="n">
        <v>4487</v>
      </c>
      <c r="B4481" t="inlineStr">
        <is>
          <t>S41,5B_R2</t>
        </is>
      </c>
      <c r="C4481" t="n">
        <v>5.03</v>
      </c>
      <c r="D4481" t="n">
        <v>28</v>
      </c>
    </row>
    <row r="4482">
      <c r="A4482" t="n">
        <v>4488</v>
      </c>
      <c r="B4482" t="inlineStr">
        <is>
          <t>S41,5B_R2</t>
        </is>
      </c>
      <c r="C4482" t="n">
        <v>5.096</v>
      </c>
      <c r="D4482" t="n">
        <v>28</v>
      </c>
    </row>
    <row r="4483">
      <c r="A4483" t="n">
        <v>4489</v>
      </c>
      <c r="B4483" t="inlineStr">
        <is>
          <t>S41,5B_R2</t>
        </is>
      </c>
      <c r="C4483" t="n">
        <v>5.163</v>
      </c>
      <c r="D4483" t="n">
        <v>28</v>
      </c>
    </row>
    <row r="4484">
      <c r="A4484" t="n">
        <v>4490</v>
      </c>
      <c r="B4484" t="inlineStr">
        <is>
          <t>S41,5B_R2</t>
        </is>
      </c>
      <c r="C4484" t="n">
        <v>5.23</v>
      </c>
      <c r="D4484" t="n">
        <v>28</v>
      </c>
    </row>
    <row r="4485">
      <c r="A4485" t="n">
        <v>4491</v>
      </c>
      <c r="B4485" t="inlineStr">
        <is>
          <t>S41,5B_R2</t>
        </is>
      </c>
      <c r="C4485" t="n">
        <v>5.296</v>
      </c>
      <c r="D4485" t="n">
        <v>28</v>
      </c>
    </row>
    <row r="4486">
      <c r="A4486" t="n">
        <v>4492</v>
      </c>
      <c r="B4486" t="inlineStr">
        <is>
          <t>S41,5B_R2</t>
        </is>
      </c>
      <c r="C4486" t="n">
        <v>5.363</v>
      </c>
      <c r="D4486" t="n">
        <v>28</v>
      </c>
    </row>
    <row r="4487">
      <c r="A4487" t="n">
        <v>4493</v>
      </c>
      <c r="B4487" t="inlineStr">
        <is>
          <t>S41,5B_R2</t>
        </is>
      </c>
      <c r="C4487" t="n">
        <v>5.43</v>
      </c>
      <c r="D4487" t="n">
        <v>28</v>
      </c>
    </row>
    <row r="4488">
      <c r="A4488" t="n">
        <v>4494</v>
      </c>
      <c r="B4488" t="inlineStr">
        <is>
          <t>S41,5B_R2</t>
        </is>
      </c>
      <c r="C4488" t="n">
        <v>5.496</v>
      </c>
      <c r="D4488" t="n">
        <v>28</v>
      </c>
    </row>
    <row r="4489">
      <c r="A4489" t="n">
        <v>4495</v>
      </c>
      <c r="B4489" t="inlineStr">
        <is>
          <t>S41,5B_R2</t>
        </is>
      </c>
      <c r="C4489" t="n">
        <v>5.563</v>
      </c>
      <c r="D4489" t="n">
        <v>28</v>
      </c>
    </row>
    <row r="4490">
      <c r="A4490" t="n">
        <v>4496</v>
      </c>
      <c r="B4490" t="inlineStr">
        <is>
          <t>S41,5B_R2</t>
        </is>
      </c>
      <c r="C4490" t="n">
        <v>5.63</v>
      </c>
      <c r="D4490" t="n">
        <v>28</v>
      </c>
    </row>
    <row r="4491">
      <c r="A4491" t="n">
        <v>4497</v>
      </c>
      <c r="B4491" t="inlineStr">
        <is>
          <t>S41,5B_R2</t>
        </is>
      </c>
      <c r="C4491" t="n">
        <v>5.696</v>
      </c>
      <c r="D4491" t="n">
        <v>28</v>
      </c>
    </row>
    <row r="4492">
      <c r="A4492" t="n">
        <v>4498</v>
      </c>
      <c r="B4492" t="inlineStr">
        <is>
          <t>S41,5B_R2</t>
        </is>
      </c>
      <c r="C4492" t="n">
        <v>5.763</v>
      </c>
      <c r="D4492" t="n">
        <v>28</v>
      </c>
    </row>
    <row r="4493">
      <c r="A4493" t="n">
        <v>4499</v>
      </c>
      <c r="B4493" t="inlineStr">
        <is>
          <t>S41,5B_R2</t>
        </is>
      </c>
      <c r="C4493" t="n">
        <v>5.83</v>
      </c>
      <c r="D4493" t="n">
        <v>28</v>
      </c>
    </row>
    <row r="4494">
      <c r="A4494" t="n">
        <v>4500</v>
      </c>
      <c r="B4494" t="inlineStr">
        <is>
          <t>S41,5B_R2</t>
        </is>
      </c>
      <c r="C4494" t="n">
        <v>5.896</v>
      </c>
      <c r="D4494" t="n">
        <v>28</v>
      </c>
    </row>
    <row r="4495">
      <c r="A4495" t="n">
        <v>4501</v>
      </c>
      <c r="B4495" t="inlineStr">
        <is>
          <t>S41,5B_R2</t>
        </is>
      </c>
      <c r="C4495" t="n">
        <v>5.963</v>
      </c>
      <c r="D4495" t="n">
        <v>28</v>
      </c>
    </row>
    <row r="4496">
      <c r="A4496" t="n">
        <v>4502</v>
      </c>
      <c r="B4496" t="inlineStr">
        <is>
          <t>S41,5B_R2</t>
        </is>
      </c>
      <c r="C4496" t="n">
        <v>6.03</v>
      </c>
      <c r="D4496" t="n">
        <v>28</v>
      </c>
    </row>
    <row r="4497">
      <c r="A4497" t="n">
        <v>4503</v>
      </c>
      <c r="B4497" t="inlineStr">
        <is>
          <t>S41,5B_R2</t>
        </is>
      </c>
      <c r="C4497" t="n">
        <v>6.096</v>
      </c>
      <c r="D4497" t="n">
        <v>28</v>
      </c>
    </row>
    <row r="4498">
      <c r="A4498" t="n">
        <v>4504</v>
      </c>
      <c r="B4498" t="inlineStr">
        <is>
          <t>S41,5B_R2</t>
        </is>
      </c>
      <c r="C4498" t="n">
        <v>6.163</v>
      </c>
      <c r="D4498" t="n">
        <v>28</v>
      </c>
    </row>
    <row r="4499">
      <c r="A4499" t="n">
        <v>4505</v>
      </c>
      <c r="B4499" t="inlineStr">
        <is>
          <t>S41,5B_R2</t>
        </is>
      </c>
      <c r="C4499" t="n">
        <v>6.23</v>
      </c>
      <c r="D4499" t="n">
        <v>28</v>
      </c>
    </row>
    <row r="4500">
      <c r="A4500" t="n">
        <v>4506</v>
      </c>
      <c r="B4500" t="inlineStr">
        <is>
          <t>S41,5B_R2</t>
        </is>
      </c>
      <c r="C4500" t="n">
        <v>6.296</v>
      </c>
      <c r="D4500" t="n">
        <v>28</v>
      </c>
    </row>
    <row r="4501">
      <c r="A4501" t="n">
        <v>4507</v>
      </c>
      <c r="B4501" t="inlineStr">
        <is>
          <t>S41,5B_R2</t>
        </is>
      </c>
      <c r="C4501" t="n">
        <v>6.363</v>
      </c>
      <c r="D4501" t="n">
        <v>28</v>
      </c>
    </row>
    <row r="4502">
      <c r="A4502" t="n">
        <v>4508</v>
      </c>
      <c r="B4502" t="inlineStr">
        <is>
          <t>S41,5B_R2</t>
        </is>
      </c>
      <c r="C4502" t="n">
        <v>6.43</v>
      </c>
      <c r="D4502" t="n">
        <v>28</v>
      </c>
    </row>
    <row r="4503">
      <c r="A4503" t="n">
        <v>4509</v>
      </c>
      <c r="B4503" t="inlineStr">
        <is>
          <t>S41,5B_R2</t>
        </is>
      </c>
      <c r="C4503" t="n">
        <v>6.496</v>
      </c>
      <c r="D4503" t="n">
        <v>28</v>
      </c>
    </row>
    <row r="4504">
      <c r="A4504" t="n">
        <v>4510</v>
      </c>
      <c r="B4504" t="inlineStr">
        <is>
          <t>S41,5B_R2</t>
        </is>
      </c>
      <c r="C4504" t="n">
        <v>6.563</v>
      </c>
      <c r="D4504" t="n">
        <v>28</v>
      </c>
    </row>
    <row r="4505">
      <c r="A4505" t="n">
        <v>4511</v>
      </c>
      <c r="B4505" t="inlineStr">
        <is>
          <t>S41,5B_R2</t>
        </is>
      </c>
      <c r="C4505" t="n">
        <v>6.63</v>
      </c>
      <c r="D4505" t="n">
        <v>28</v>
      </c>
    </row>
    <row r="4506">
      <c r="A4506" t="n">
        <v>4512</v>
      </c>
      <c r="B4506" t="inlineStr">
        <is>
          <t>S41,5B_R2</t>
        </is>
      </c>
      <c r="C4506" t="n">
        <v>6.696</v>
      </c>
      <c r="D4506" t="n">
        <v>28</v>
      </c>
    </row>
    <row r="4507">
      <c r="A4507" t="n">
        <v>4513</v>
      </c>
      <c r="B4507" t="inlineStr">
        <is>
          <t>S41,5B_R2</t>
        </is>
      </c>
      <c r="C4507" t="n">
        <v>6.763</v>
      </c>
      <c r="D4507" t="n">
        <v>28</v>
      </c>
    </row>
    <row r="4508">
      <c r="A4508" t="n">
        <v>4514</v>
      </c>
      <c r="B4508" t="inlineStr">
        <is>
          <t>S41,5B_R2</t>
        </is>
      </c>
      <c r="C4508" t="n">
        <v>6.83</v>
      </c>
      <c r="D4508" t="n">
        <v>28</v>
      </c>
    </row>
    <row r="4509">
      <c r="A4509" t="n">
        <v>4515</v>
      </c>
      <c r="B4509" t="inlineStr">
        <is>
          <t>S41,5B_R2</t>
        </is>
      </c>
      <c r="C4509" t="n">
        <v>6.896</v>
      </c>
      <c r="D4509" t="n">
        <v>28</v>
      </c>
    </row>
    <row r="4510">
      <c r="A4510" t="n">
        <v>4516</v>
      </c>
      <c r="B4510" t="inlineStr">
        <is>
          <t>S41,5B_R2</t>
        </is>
      </c>
      <c r="C4510" t="n">
        <v>6.963</v>
      </c>
      <c r="D4510" t="n">
        <v>28</v>
      </c>
    </row>
    <row r="4511">
      <c r="A4511" t="n">
        <v>4517</v>
      </c>
      <c r="B4511" t="inlineStr">
        <is>
          <t>S41,5B_R2</t>
        </is>
      </c>
      <c r="C4511" t="n">
        <v>7.03</v>
      </c>
      <c r="D4511" t="n">
        <v>28</v>
      </c>
    </row>
    <row r="4512">
      <c r="A4512" t="n">
        <v>4518</v>
      </c>
      <c r="B4512" t="inlineStr">
        <is>
          <t>S41,5B_R2</t>
        </is>
      </c>
      <c r="C4512" t="n">
        <v>7.096</v>
      </c>
      <c r="D4512" t="n">
        <v>28</v>
      </c>
    </row>
    <row r="4513">
      <c r="A4513" t="n">
        <v>4519</v>
      </c>
      <c r="B4513" t="inlineStr">
        <is>
          <t>S41,5B_R2</t>
        </is>
      </c>
      <c r="C4513" t="n">
        <v>7.163</v>
      </c>
      <c r="D4513" t="n">
        <v>28</v>
      </c>
    </row>
    <row r="4514">
      <c r="A4514" t="n">
        <v>4520</v>
      </c>
      <c r="B4514" t="inlineStr">
        <is>
          <t>S41,5B_R2</t>
        </is>
      </c>
      <c r="C4514" t="n">
        <v>7.23</v>
      </c>
      <c r="D4514" t="n">
        <v>28</v>
      </c>
    </row>
    <row r="4515">
      <c r="A4515" t="n">
        <v>4521</v>
      </c>
      <c r="B4515" t="inlineStr">
        <is>
          <t>S41,5B_R2</t>
        </is>
      </c>
      <c r="C4515" t="n">
        <v>7.296</v>
      </c>
      <c r="D4515" t="n">
        <v>28</v>
      </c>
    </row>
    <row r="4516">
      <c r="A4516" t="n">
        <v>4522</v>
      </c>
      <c r="B4516" t="inlineStr">
        <is>
          <t>S41,5B_R2</t>
        </is>
      </c>
      <c r="C4516" t="n">
        <v>7.363</v>
      </c>
      <c r="D4516" t="n">
        <v>28</v>
      </c>
    </row>
    <row r="4517">
      <c r="A4517" t="n">
        <v>4523</v>
      </c>
      <c r="B4517" t="inlineStr">
        <is>
          <t>S41,5B_R2</t>
        </is>
      </c>
      <c r="C4517" t="n">
        <v>7.43</v>
      </c>
      <c r="D4517" t="n">
        <v>28</v>
      </c>
    </row>
    <row r="4518">
      <c r="A4518" t="n">
        <v>4524</v>
      </c>
      <c r="B4518" t="inlineStr">
        <is>
          <t>S41,5B_R2</t>
        </is>
      </c>
      <c r="C4518" t="n">
        <v>7.496</v>
      </c>
      <c r="D4518" t="n">
        <v>28</v>
      </c>
    </row>
    <row r="4519">
      <c r="A4519" t="n">
        <v>4525</v>
      </c>
      <c r="B4519" t="inlineStr">
        <is>
          <t>S41,5B_R2</t>
        </is>
      </c>
      <c r="C4519" t="n">
        <v>7.563</v>
      </c>
      <c r="D4519" t="n">
        <v>28</v>
      </c>
    </row>
    <row r="4520">
      <c r="A4520" t="n">
        <v>4526</v>
      </c>
      <c r="B4520" t="inlineStr">
        <is>
          <t>S41,5B_R2</t>
        </is>
      </c>
      <c r="C4520" t="n">
        <v>7.63</v>
      </c>
      <c r="D4520" t="n">
        <v>28</v>
      </c>
    </row>
    <row r="4521">
      <c r="A4521" t="n">
        <v>4527</v>
      </c>
      <c r="B4521" t="inlineStr">
        <is>
          <t>S41,5B_R2</t>
        </is>
      </c>
      <c r="C4521" t="n">
        <v>7.696</v>
      </c>
      <c r="D4521" t="n">
        <v>28</v>
      </c>
    </row>
    <row r="4522">
      <c r="A4522" t="n">
        <v>4528</v>
      </c>
      <c r="B4522" t="inlineStr">
        <is>
          <t>S41,5B_R2</t>
        </is>
      </c>
      <c r="C4522" t="n">
        <v>7.763</v>
      </c>
      <c r="D4522" t="n">
        <v>28</v>
      </c>
    </row>
    <row r="4523">
      <c r="A4523" t="n">
        <v>4529</v>
      </c>
      <c r="B4523" t="inlineStr">
        <is>
          <t>S41,5B_R2</t>
        </is>
      </c>
      <c r="C4523" t="n">
        <v>7.83</v>
      </c>
      <c r="D4523" t="n">
        <v>28</v>
      </c>
    </row>
    <row r="4524">
      <c r="A4524" t="n">
        <v>4530</v>
      </c>
      <c r="B4524" t="inlineStr">
        <is>
          <t>S41,5B_R2</t>
        </is>
      </c>
      <c r="C4524" t="n">
        <v>7.896</v>
      </c>
      <c r="D4524" t="n">
        <v>28</v>
      </c>
    </row>
    <row r="4525">
      <c r="A4525" t="n">
        <v>4531</v>
      </c>
      <c r="B4525" t="inlineStr">
        <is>
          <t>S41,5B_R2</t>
        </is>
      </c>
      <c r="C4525" t="n">
        <v>7.963</v>
      </c>
      <c r="D4525" t="n">
        <v>28</v>
      </c>
    </row>
    <row r="4526">
      <c r="A4526" t="n">
        <v>4532</v>
      </c>
      <c r="B4526" t="inlineStr">
        <is>
          <t>S41,5B_R2</t>
        </is>
      </c>
      <c r="C4526" t="n">
        <v>8.029999999999999</v>
      </c>
      <c r="D4526" t="n">
        <v>28</v>
      </c>
    </row>
    <row r="4527">
      <c r="A4527" t="n">
        <v>4533</v>
      </c>
      <c r="B4527" t="inlineStr">
        <is>
          <t>S41,5B_R2</t>
        </is>
      </c>
      <c r="C4527" t="n">
        <v>8.096</v>
      </c>
      <c r="D4527" t="n">
        <v>28</v>
      </c>
    </row>
    <row r="4528">
      <c r="A4528" t="n">
        <v>4534</v>
      </c>
      <c r="B4528" t="inlineStr">
        <is>
          <t>S41,5B_R2</t>
        </is>
      </c>
      <c r="C4528" t="n">
        <v>8.163</v>
      </c>
      <c r="D4528" t="n">
        <v>28</v>
      </c>
    </row>
    <row r="4529">
      <c r="A4529" t="n">
        <v>4535</v>
      </c>
      <c r="B4529" t="inlineStr">
        <is>
          <t>S41,5B_R2</t>
        </is>
      </c>
      <c r="C4529" t="n">
        <v>8.23</v>
      </c>
      <c r="D4529" t="n">
        <v>28</v>
      </c>
    </row>
    <row r="4530">
      <c r="A4530" t="n">
        <v>4536</v>
      </c>
      <c r="B4530" t="inlineStr">
        <is>
          <t>S41,5B_R2</t>
        </is>
      </c>
      <c r="C4530" t="n">
        <v>8.295999999999999</v>
      </c>
      <c r="D4530" t="n">
        <v>28</v>
      </c>
    </row>
    <row r="4531">
      <c r="A4531" t="n">
        <v>4537</v>
      </c>
      <c r="B4531" t="inlineStr">
        <is>
          <t>S41,5B_R2</t>
        </is>
      </c>
      <c r="C4531" t="n">
        <v>8.363</v>
      </c>
      <c r="D4531" t="n">
        <v>28</v>
      </c>
    </row>
    <row r="4532">
      <c r="A4532" t="n">
        <v>4538</v>
      </c>
      <c r="B4532" t="inlineStr">
        <is>
          <t>S41,5B_R2</t>
        </is>
      </c>
      <c r="C4532" t="n">
        <v>8.43</v>
      </c>
      <c r="D4532" t="n">
        <v>28</v>
      </c>
    </row>
    <row r="4533">
      <c r="A4533" t="n">
        <v>4539</v>
      </c>
      <c r="B4533" t="inlineStr">
        <is>
          <t>S41,5B_R2</t>
        </is>
      </c>
      <c r="C4533" t="n">
        <v>8.496</v>
      </c>
      <c r="D4533" t="n">
        <v>28</v>
      </c>
    </row>
    <row r="4534">
      <c r="A4534" t="n">
        <v>4540</v>
      </c>
      <c r="B4534" t="inlineStr">
        <is>
          <t>S41,5B_R2</t>
        </is>
      </c>
      <c r="C4534" t="n">
        <v>8.563000000000001</v>
      </c>
      <c r="D4534" t="n">
        <v>28</v>
      </c>
    </row>
    <row r="4535">
      <c r="A4535" t="n">
        <v>4541</v>
      </c>
      <c r="B4535" t="inlineStr">
        <is>
          <t>S41,5B_R2</t>
        </is>
      </c>
      <c r="C4535" t="n">
        <v>8.630000000000001</v>
      </c>
      <c r="D4535" t="n">
        <v>28</v>
      </c>
    </row>
    <row r="4536">
      <c r="A4536" t="n">
        <v>4542</v>
      </c>
      <c r="B4536" t="inlineStr">
        <is>
          <t>S41,5B_R2</t>
        </is>
      </c>
      <c r="C4536" t="n">
        <v>8.696</v>
      </c>
      <c r="D4536" t="n">
        <v>28</v>
      </c>
    </row>
    <row r="4537">
      <c r="A4537" t="n">
        <v>4543</v>
      </c>
      <c r="B4537" t="inlineStr">
        <is>
          <t>S41,5B_R2</t>
        </is>
      </c>
      <c r="C4537" t="n">
        <v>8.763</v>
      </c>
      <c r="D4537" t="n">
        <v>28</v>
      </c>
    </row>
    <row r="4538">
      <c r="A4538" t="n">
        <v>4544</v>
      </c>
      <c r="B4538" t="inlineStr">
        <is>
          <t>S41,5B_R2</t>
        </is>
      </c>
      <c r="C4538" t="n">
        <v>8.83</v>
      </c>
      <c r="D4538" t="n">
        <v>28</v>
      </c>
    </row>
    <row r="4539">
      <c r="A4539" t="n">
        <v>4545</v>
      </c>
      <c r="B4539" t="inlineStr">
        <is>
          <t>S41,5B_R2</t>
        </is>
      </c>
      <c r="C4539" t="n">
        <v>8.896000000000001</v>
      </c>
      <c r="D4539" t="n">
        <v>28</v>
      </c>
    </row>
    <row r="4540">
      <c r="A4540" t="n">
        <v>4546</v>
      </c>
      <c r="B4540" t="inlineStr">
        <is>
          <t>S41,5B_R2</t>
        </is>
      </c>
      <c r="C4540" t="n">
        <v>8.962999999999999</v>
      </c>
      <c r="D4540" t="n">
        <v>28</v>
      </c>
    </row>
    <row r="4541">
      <c r="A4541" t="n">
        <v>4547</v>
      </c>
      <c r="B4541" t="inlineStr">
        <is>
          <t>S41,5B_R2</t>
        </is>
      </c>
      <c r="C4541" t="n">
        <v>9.029999999999999</v>
      </c>
      <c r="D4541" t="n">
        <v>28</v>
      </c>
    </row>
    <row r="4542">
      <c r="A4542" t="n">
        <v>4548</v>
      </c>
      <c r="B4542" t="inlineStr">
        <is>
          <t>S41,5B_R2</t>
        </is>
      </c>
      <c r="C4542" t="n">
        <v>9.096</v>
      </c>
      <c r="D4542" t="n">
        <v>28</v>
      </c>
    </row>
    <row r="4543">
      <c r="A4543" t="n">
        <v>4549</v>
      </c>
      <c r="B4543" t="inlineStr">
        <is>
          <t>S41,5B_R2</t>
        </is>
      </c>
      <c r="C4543" t="n">
        <v>9.163</v>
      </c>
      <c r="D4543" t="n">
        <v>28</v>
      </c>
    </row>
    <row r="4544">
      <c r="A4544" t="n">
        <v>4550</v>
      </c>
      <c r="B4544" t="inlineStr">
        <is>
          <t>S41,5B_R2</t>
        </is>
      </c>
      <c r="C4544" t="n">
        <v>9.23</v>
      </c>
      <c r="D4544" t="n">
        <v>28</v>
      </c>
    </row>
    <row r="4545">
      <c r="A4545" t="n">
        <v>4551</v>
      </c>
      <c r="B4545" t="inlineStr">
        <is>
          <t>S41,5B_R2</t>
        </is>
      </c>
      <c r="C4545" t="n">
        <v>9.295999999999999</v>
      </c>
      <c r="D4545" t="n">
        <v>28</v>
      </c>
    </row>
    <row r="4546">
      <c r="A4546" t="n">
        <v>4552</v>
      </c>
      <c r="B4546" t="inlineStr">
        <is>
          <t>S41,5B_R2</t>
        </is>
      </c>
      <c r="C4546" t="n">
        <v>9.363</v>
      </c>
      <c r="D4546" t="n">
        <v>28</v>
      </c>
    </row>
    <row r="4547">
      <c r="A4547" t="n">
        <v>4553</v>
      </c>
      <c r="B4547" t="inlineStr">
        <is>
          <t>S41,5B_R2</t>
        </is>
      </c>
      <c r="C4547" t="n">
        <v>9.43</v>
      </c>
      <c r="D4547" t="n">
        <v>28</v>
      </c>
    </row>
    <row r="4548">
      <c r="A4548" t="n">
        <v>4554</v>
      </c>
      <c r="B4548" t="inlineStr">
        <is>
          <t>S41,5B_R2</t>
        </is>
      </c>
      <c r="C4548" t="n">
        <v>9.496</v>
      </c>
      <c r="D4548" t="n">
        <v>28</v>
      </c>
    </row>
    <row r="4549">
      <c r="A4549" t="n">
        <v>4555</v>
      </c>
      <c r="B4549" t="inlineStr">
        <is>
          <t>S41,5B_R2</t>
        </is>
      </c>
      <c r="C4549" t="n">
        <v>9.563000000000001</v>
      </c>
      <c r="D4549" t="n">
        <v>28</v>
      </c>
    </row>
    <row r="4550">
      <c r="A4550" t="n">
        <v>4556</v>
      </c>
      <c r="B4550" t="inlineStr">
        <is>
          <t>S41,5B_R2</t>
        </is>
      </c>
      <c r="C4550" t="n">
        <v>9.630000000000001</v>
      </c>
      <c r="D4550" t="n">
        <v>28</v>
      </c>
    </row>
    <row r="4551">
      <c r="A4551" t="n">
        <v>4557</v>
      </c>
      <c r="B4551" t="inlineStr">
        <is>
          <t>S41,5B_R2</t>
        </is>
      </c>
      <c r="C4551" t="n">
        <v>9.696</v>
      </c>
      <c r="D4551" t="n">
        <v>28</v>
      </c>
    </row>
    <row r="4552">
      <c r="A4552" t="n">
        <v>4558</v>
      </c>
      <c r="B4552" t="inlineStr">
        <is>
          <t>S41,5B_R2</t>
        </is>
      </c>
      <c r="C4552" t="n">
        <v>9.763</v>
      </c>
      <c r="D4552" t="n">
        <v>28</v>
      </c>
    </row>
    <row r="4553">
      <c r="A4553" t="n">
        <v>4559</v>
      </c>
      <c r="B4553" t="inlineStr">
        <is>
          <t>S41,5B_R2</t>
        </is>
      </c>
      <c r="C4553" t="n">
        <v>9.83</v>
      </c>
      <c r="D4553" t="n">
        <v>28</v>
      </c>
    </row>
    <row r="4554">
      <c r="A4554" t="n">
        <v>4560</v>
      </c>
      <c r="B4554" t="inlineStr">
        <is>
          <t>S41,5B_R2</t>
        </is>
      </c>
      <c r="C4554" t="n">
        <v>9.896000000000001</v>
      </c>
      <c r="D4554" t="n">
        <v>28</v>
      </c>
    </row>
    <row r="4555">
      <c r="A4555" t="n">
        <v>4561</v>
      </c>
      <c r="B4555" t="inlineStr">
        <is>
          <t>S41,5B_R2</t>
        </is>
      </c>
      <c r="C4555" t="n">
        <v>9.962999999999999</v>
      </c>
      <c r="D4555" t="n">
        <v>28</v>
      </c>
    </row>
    <row r="4556">
      <c r="A4556" t="n">
        <v>4562</v>
      </c>
      <c r="B4556" t="inlineStr">
        <is>
          <t>S41,5B_R2</t>
        </is>
      </c>
      <c r="C4556" t="n">
        <v>10.03</v>
      </c>
      <c r="D4556" t="n">
        <v>28</v>
      </c>
    </row>
    <row r="4557">
      <c r="A4557" t="n">
        <v>4563</v>
      </c>
      <c r="B4557" t="inlineStr">
        <is>
          <t>S41,5B_R2</t>
        </is>
      </c>
      <c r="C4557" t="n">
        <v>10.096</v>
      </c>
      <c r="D4557" t="n">
        <v>28</v>
      </c>
    </row>
    <row r="4558">
      <c r="A4558" t="n">
        <v>4564</v>
      </c>
      <c r="B4558" t="inlineStr">
        <is>
          <t>S41,5B_R2</t>
        </is>
      </c>
      <c r="C4558" t="n">
        <v>10.163</v>
      </c>
      <c r="D4558" t="n">
        <v>28</v>
      </c>
    </row>
    <row r="4559">
      <c r="A4559" t="n">
        <v>4565</v>
      </c>
      <c r="B4559" t="inlineStr">
        <is>
          <t>S41,5B_R2</t>
        </is>
      </c>
      <c r="C4559" t="n">
        <v>10.23</v>
      </c>
      <c r="D4559" t="n">
        <v>28</v>
      </c>
    </row>
    <row r="4560">
      <c r="A4560" t="n">
        <v>4566</v>
      </c>
      <c r="B4560" t="inlineStr">
        <is>
          <t>S41,5B_R2</t>
        </is>
      </c>
      <c r="C4560" t="n">
        <v>10.296</v>
      </c>
      <c r="D4560" t="n">
        <v>28</v>
      </c>
    </row>
    <row r="4561">
      <c r="A4561" t="n">
        <v>4567</v>
      </c>
      <c r="B4561" t="inlineStr">
        <is>
          <t>S41,5B_R2</t>
        </is>
      </c>
      <c r="C4561" t="n">
        <v>10.363</v>
      </c>
      <c r="D4561" t="n">
        <v>28</v>
      </c>
    </row>
    <row r="4562">
      <c r="A4562" t="n">
        <v>4568</v>
      </c>
      <c r="B4562" t="inlineStr">
        <is>
          <t>S41,5B_R2</t>
        </is>
      </c>
      <c r="C4562" t="n">
        <v>10.43</v>
      </c>
      <c r="D4562" t="n">
        <v>28</v>
      </c>
    </row>
    <row r="4563">
      <c r="A4563" t="n">
        <v>4569</v>
      </c>
      <c r="B4563" t="inlineStr">
        <is>
          <t>S41,5B_R2</t>
        </is>
      </c>
      <c r="C4563" t="n">
        <v>10.496</v>
      </c>
      <c r="D4563" t="n">
        <v>28</v>
      </c>
    </row>
    <row r="4564">
      <c r="A4564" t="n">
        <v>4570</v>
      </c>
      <c r="B4564" t="inlineStr">
        <is>
          <t>S41,5B_R2</t>
        </is>
      </c>
      <c r="C4564" t="n">
        <v>10.563</v>
      </c>
      <c r="D4564" t="n">
        <v>28</v>
      </c>
    </row>
    <row r="4565">
      <c r="A4565" t="n">
        <v>4571</v>
      </c>
      <c r="B4565" t="inlineStr">
        <is>
          <t>S41,5B_R2</t>
        </is>
      </c>
      <c r="C4565" t="n">
        <v>10.63</v>
      </c>
      <c r="D4565" t="n">
        <v>28</v>
      </c>
    </row>
    <row r="4566">
      <c r="A4566" t="n">
        <v>4572</v>
      </c>
      <c r="B4566" t="inlineStr">
        <is>
          <t>B1B_R1</t>
        </is>
      </c>
      <c r="C4566" t="n">
        <v>0.013</v>
      </c>
      <c r="D4566" t="n">
        <v>29</v>
      </c>
    </row>
    <row r="4567">
      <c r="A4567" t="n">
        <v>4573</v>
      </c>
      <c r="B4567" t="inlineStr">
        <is>
          <t>B1B_R1</t>
        </is>
      </c>
      <c r="C4567" t="n">
        <v>0.08</v>
      </c>
      <c r="D4567" t="n">
        <v>29</v>
      </c>
    </row>
    <row r="4568">
      <c r="A4568" t="n">
        <v>4574</v>
      </c>
      <c r="B4568" t="inlineStr">
        <is>
          <t>B1B_R1</t>
        </is>
      </c>
      <c r="C4568" t="n">
        <v>0.146</v>
      </c>
      <c r="D4568" t="n">
        <v>29</v>
      </c>
    </row>
    <row r="4569">
      <c r="A4569" t="n">
        <v>4575</v>
      </c>
      <c r="B4569" t="inlineStr">
        <is>
          <t>B1B_R1</t>
        </is>
      </c>
      <c r="C4569" t="n">
        <v>0.213</v>
      </c>
      <c r="D4569" t="n">
        <v>29</v>
      </c>
    </row>
    <row r="4570">
      <c r="A4570" t="n">
        <v>4576</v>
      </c>
      <c r="B4570" t="inlineStr">
        <is>
          <t>B1B_R1</t>
        </is>
      </c>
      <c r="C4570" t="n">
        <v>0.28</v>
      </c>
      <c r="D4570" t="n">
        <v>29</v>
      </c>
    </row>
    <row r="4571">
      <c r="A4571" t="n">
        <v>4577</v>
      </c>
      <c r="B4571" t="inlineStr">
        <is>
          <t>B1B_R1</t>
        </is>
      </c>
      <c r="C4571" t="n">
        <v>0.346</v>
      </c>
      <c r="D4571" t="n">
        <v>29</v>
      </c>
    </row>
    <row r="4572">
      <c r="A4572" t="n">
        <v>4578</v>
      </c>
      <c r="B4572" t="inlineStr">
        <is>
          <t>B1B_R1</t>
        </is>
      </c>
      <c r="C4572" t="n">
        <v>0.413</v>
      </c>
      <c r="D4572" t="n">
        <v>29</v>
      </c>
    </row>
    <row r="4573">
      <c r="A4573" t="n">
        <v>4579</v>
      </c>
      <c r="B4573" t="inlineStr">
        <is>
          <t>B1B_R1</t>
        </is>
      </c>
      <c r="C4573" t="n">
        <v>0.48</v>
      </c>
      <c r="D4573" t="n">
        <v>29</v>
      </c>
    </row>
    <row r="4574">
      <c r="A4574" t="n">
        <v>4580</v>
      </c>
      <c r="B4574" t="inlineStr">
        <is>
          <t>B1B_R1</t>
        </is>
      </c>
      <c r="C4574" t="n">
        <v>0.546</v>
      </c>
      <c r="D4574" t="n">
        <v>29</v>
      </c>
    </row>
    <row r="4575">
      <c r="A4575" t="n">
        <v>4581</v>
      </c>
      <c r="B4575" t="inlineStr">
        <is>
          <t>B1B_R1</t>
        </is>
      </c>
      <c r="C4575" t="n">
        <v>0.613</v>
      </c>
      <c r="D4575" t="n">
        <v>29</v>
      </c>
    </row>
    <row r="4576">
      <c r="A4576" t="n">
        <v>4582</v>
      </c>
      <c r="B4576" t="inlineStr">
        <is>
          <t>B1B_R1</t>
        </is>
      </c>
      <c r="C4576" t="n">
        <v>0.68</v>
      </c>
      <c r="D4576" t="n">
        <v>29</v>
      </c>
    </row>
    <row r="4577">
      <c r="A4577" t="n">
        <v>4583</v>
      </c>
      <c r="B4577" t="inlineStr">
        <is>
          <t>B1B_R1</t>
        </is>
      </c>
      <c r="C4577" t="n">
        <v>0.746</v>
      </c>
      <c r="D4577" t="n">
        <v>29</v>
      </c>
    </row>
    <row r="4578">
      <c r="A4578" t="n">
        <v>4584</v>
      </c>
      <c r="B4578" t="inlineStr">
        <is>
          <t>B1B_R1</t>
        </is>
      </c>
      <c r="C4578" t="n">
        <v>0.8129999999999999</v>
      </c>
      <c r="D4578" t="n">
        <v>29</v>
      </c>
    </row>
    <row r="4579">
      <c r="A4579" t="n">
        <v>4585</v>
      </c>
      <c r="B4579" t="inlineStr">
        <is>
          <t>B1B_R1</t>
        </is>
      </c>
      <c r="C4579" t="n">
        <v>0.88</v>
      </c>
      <c r="D4579" t="n">
        <v>29</v>
      </c>
    </row>
    <row r="4580">
      <c r="A4580" t="n">
        <v>4586</v>
      </c>
      <c r="B4580" t="inlineStr">
        <is>
          <t>B1B_R1</t>
        </is>
      </c>
      <c r="C4580" t="n">
        <v>0.946</v>
      </c>
      <c r="D4580" t="n">
        <v>29</v>
      </c>
    </row>
    <row r="4581">
      <c r="A4581" t="n">
        <v>4587</v>
      </c>
      <c r="B4581" t="inlineStr">
        <is>
          <t>B1B_R1</t>
        </is>
      </c>
      <c r="C4581" t="n">
        <v>1.013</v>
      </c>
      <c r="D4581" t="n">
        <v>29</v>
      </c>
    </row>
    <row r="4582">
      <c r="A4582" t="n">
        <v>4588</v>
      </c>
      <c r="B4582" t="inlineStr">
        <is>
          <t>B1B_R1</t>
        </is>
      </c>
      <c r="C4582" t="n">
        <v>1.08</v>
      </c>
      <c r="D4582" t="n">
        <v>29</v>
      </c>
    </row>
    <row r="4583">
      <c r="A4583" t="n">
        <v>4589</v>
      </c>
      <c r="B4583" t="inlineStr">
        <is>
          <t>B1B_R1</t>
        </is>
      </c>
      <c r="C4583" t="n">
        <v>1.146</v>
      </c>
      <c r="D4583" t="n">
        <v>29</v>
      </c>
    </row>
    <row r="4584">
      <c r="A4584" t="n">
        <v>4590</v>
      </c>
      <c r="B4584" t="inlineStr">
        <is>
          <t>B1B_R1</t>
        </is>
      </c>
      <c r="C4584" t="n">
        <v>1.213</v>
      </c>
      <c r="D4584" t="n">
        <v>29</v>
      </c>
    </row>
    <row r="4585">
      <c r="A4585" t="n">
        <v>4591</v>
      </c>
      <c r="B4585" t="inlineStr">
        <is>
          <t>B1B_R1</t>
        </is>
      </c>
      <c r="C4585" t="n">
        <v>1.28</v>
      </c>
      <c r="D4585" t="n">
        <v>29</v>
      </c>
    </row>
    <row r="4586">
      <c r="A4586" t="n">
        <v>4592</v>
      </c>
      <c r="B4586" t="inlineStr">
        <is>
          <t>B1B_R1</t>
        </is>
      </c>
      <c r="C4586" t="n">
        <v>1.346</v>
      </c>
      <c r="D4586" t="n">
        <v>29</v>
      </c>
    </row>
    <row r="4587">
      <c r="A4587" t="n">
        <v>4593</v>
      </c>
      <c r="B4587" t="inlineStr">
        <is>
          <t>B1B_R1</t>
        </is>
      </c>
      <c r="C4587" t="n">
        <v>1.413</v>
      </c>
      <c r="D4587" t="n">
        <v>29</v>
      </c>
    </row>
    <row r="4588">
      <c r="A4588" t="n">
        <v>4594</v>
      </c>
      <c r="B4588" t="inlineStr">
        <is>
          <t>B1B_R1</t>
        </is>
      </c>
      <c r="C4588" t="n">
        <v>1.48</v>
      </c>
      <c r="D4588" t="n">
        <v>29</v>
      </c>
    </row>
    <row r="4589">
      <c r="A4589" t="n">
        <v>4595</v>
      </c>
      <c r="B4589" t="inlineStr">
        <is>
          <t>B1B_R1</t>
        </is>
      </c>
      <c r="C4589" t="n">
        <v>1.546</v>
      </c>
      <c r="D4589" t="n">
        <v>29</v>
      </c>
    </row>
    <row r="4590">
      <c r="A4590" t="n">
        <v>4596</v>
      </c>
      <c r="B4590" t="inlineStr">
        <is>
          <t>B1B_R1</t>
        </is>
      </c>
      <c r="C4590" t="n">
        <v>1.613</v>
      </c>
      <c r="D4590" t="n">
        <v>29</v>
      </c>
    </row>
    <row r="4591">
      <c r="A4591" t="n">
        <v>4597</v>
      </c>
      <c r="B4591" t="inlineStr">
        <is>
          <t>B1B_R1</t>
        </is>
      </c>
      <c r="C4591" t="n">
        <v>1.68</v>
      </c>
      <c r="D4591" t="n">
        <v>29</v>
      </c>
    </row>
    <row r="4592">
      <c r="A4592" t="n">
        <v>4598</v>
      </c>
      <c r="B4592" t="inlineStr">
        <is>
          <t>B1B_R1</t>
        </is>
      </c>
      <c r="C4592" t="n">
        <v>1.746</v>
      </c>
      <c r="D4592" t="n">
        <v>29</v>
      </c>
    </row>
    <row r="4593">
      <c r="A4593" t="n">
        <v>4599</v>
      </c>
      <c r="B4593" t="inlineStr">
        <is>
          <t>B1B_R1</t>
        </is>
      </c>
      <c r="C4593" t="n">
        <v>1.813</v>
      </c>
      <c r="D4593" t="n">
        <v>29</v>
      </c>
    </row>
    <row r="4594">
      <c r="A4594" t="n">
        <v>4600</v>
      </c>
      <c r="B4594" t="inlineStr">
        <is>
          <t>B1B_R1</t>
        </is>
      </c>
      <c r="C4594" t="n">
        <v>1.88</v>
      </c>
      <c r="D4594" t="n">
        <v>29</v>
      </c>
    </row>
    <row r="4595">
      <c r="A4595" t="n">
        <v>4601</v>
      </c>
      <c r="B4595" t="inlineStr">
        <is>
          <t>B1B_R1</t>
        </is>
      </c>
      <c r="C4595" t="n">
        <v>1.946</v>
      </c>
      <c r="D4595" t="n">
        <v>29</v>
      </c>
    </row>
    <row r="4596">
      <c r="A4596" t="n">
        <v>4602</v>
      </c>
      <c r="B4596" t="inlineStr">
        <is>
          <t>B1B_R1</t>
        </is>
      </c>
      <c r="C4596" t="n">
        <v>2.013</v>
      </c>
      <c r="D4596" t="n">
        <v>29</v>
      </c>
    </row>
    <row r="4597">
      <c r="A4597" t="n">
        <v>4603</v>
      </c>
      <c r="B4597" t="inlineStr">
        <is>
          <t>B1B_R1</t>
        </is>
      </c>
      <c r="C4597" t="n">
        <v>2.08</v>
      </c>
      <c r="D4597" t="n">
        <v>29</v>
      </c>
    </row>
    <row r="4598">
      <c r="A4598" t="n">
        <v>4604</v>
      </c>
      <c r="B4598" t="inlineStr">
        <is>
          <t>B1B_R1</t>
        </is>
      </c>
      <c r="C4598" t="n">
        <v>2.146</v>
      </c>
      <c r="D4598" t="n">
        <v>29</v>
      </c>
    </row>
    <row r="4599">
      <c r="A4599" t="n">
        <v>4605</v>
      </c>
      <c r="B4599" t="inlineStr">
        <is>
          <t>B1B_R1</t>
        </is>
      </c>
      <c r="C4599" t="n">
        <v>2.213</v>
      </c>
      <c r="D4599" t="n">
        <v>29</v>
      </c>
    </row>
    <row r="4600">
      <c r="A4600" t="n">
        <v>4606</v>
      </c>
      <c r="B4600" t="inlineStr">
        <is>
          <t>B1B_R1</t>
        </is>
      </c>
      <c r="C4600" t="n">
        <v>2.28</v>
      </c>
      <c r="D4600" t="n">
        <v>29</v>
      </c>
    </row>
    <row r="4601">
      <c r="A4601" t="n">
        <v>4607</v>
      </c>
      <c r="B4601" t="inlineStr">
        <is>
          <t>B1B_R1</t>
        </is>
      </c>
      <c r="C4601" t="n">
        <v>2.346</v>
      </c>
      <c r="D4601" t="n">
        <v>29</v>
      </c>
    </row>
    <row r="4602">
      <c r="A4602" t="n">
        <v>4608</v>
      </c>
      <c r="B4602" t="inlineStr">
        <is>
          <t>B1B_R1</t>
        </is>
      </c>
      <c r="C4602" t="n">
        <v>2.413</v>
      </c>
      <c r="D4602" t="n">
        <v>29</v>
      </c>
    </row>
    <row r="4603">
      <c r="A4603" t="n">
        <v>4609</v>
      </c>
      <c r="B4603" t="inlineStr">
        <is>
          <t>B1B_R1</t>
        </is>
      </c>
      <c r="C4603" t="n">
        <v>2.48</v>
      </c>
      <c r="D4603" t="n">
        <v>29</v>
      </c>
    </row>
    <row r="4604">
      <c r="A4604" t="n">
        <v>4610</v>
      </c>
      <c r="B4604" t="inlineStr">
        <is>
          <t>B1B_R1</t>
        </is>
      </c>
      <c r="C4604" t="n">
        <v>2.546</v>
      </c>
      <c r="D4604" t="n">
        <v>29</v>
      </c>
    </row>
    <row r="4605">
      <c r="A4605" t="n">
        <v>4611</v>
      </c>
      <c r="B4605" t="inlineStr">
        <is>
          <t>B1B_R1</t>
        </is>
      </c>
      <c r="C4605" t="n">
        <v>2.613</v>
      </c>
      <c r="D4605" t="n">
        <v>29</v>
      </c>
    </row>
    <row r="4606">
      <c r="A4606" t="n">
        <v>4612</v>
      </c>
      <c r="B4606" t="inlineStr">
        <is>
          <t>B1B_R1</t>
        </is>
      </c>
      <c r="C4606" t="n">
        <v>2.68</v>
      </c>
      <c r="D4606" t="n">
        <v>29</v>
      </c>
    </row>
    <row r="4607">
      <c r="A4607" t="n">
        <v>4613</v>
      </c>
      <c r="B4607" t="inlineStr">
        <is>
          <t>B1B_R1</t>
        </is>
      </c>
      <c r="C4607" t="n">
        <v>2.746</v>
      </c>
      <c r="D4607" t="n">
        <v>29</v>
      </c>
    </row>
    <row r="4608">
      <c r="A4608" t="n">
        <v>4614</v>
      </c>
      <c r="B4608" t="inlineStr">
        <is>
          <t>B1B_R1</t>
        </is>
      </c>
      <c r="C4608" t="n">
        <v>2.813</v>
      </c>
      <c r="D4608" t="n">
        <v>29</v>
      </c>
    </row>
    <row r="4609">
      <c r="A4609" t="n">
        <v>4615</v>
      </c>
      <c r="B4609" t="inlineStr">
        <is>
          <t>B1B_R1</t>
        </is>
      </c>
      <c r="C4609" t="n">
        <v>2.88</v>
      </c>
      <c r="D4609" t="n">
        <v>29</v>
      </c>
    </row>
    <row r="4610">
      <c r="A4610" t="n">
        <v>4616</v>
      </c>
      <c r="B4610" t="inlineStr">
        <is>
          <t>B1B_R1</t>
        </is>
      </c>
      <c r="C4610" t="n">
        <v>2.946</v>
      </c>
      <c r="D4610" t="n">
        <v>29</v>
      </c>
    </row>
    <row r="4611">
      <c r="A4611" t="n">
        <v>4617</v>
      </c>
      <c r="B4611" t="inlineStr">
        <is>
          <t>B1B_R1</t>
        </is>
      </c>
      <c r="C4611" t="n">
        <v>3.013</v>
      </c>
      <c r="D4611" t="n">
        <v>29</v>
      </c>
    </row>
    <row r="4612">
      <c r="A4612" t="n">
        <v>4618</v>
      </c>
      <c r="B4612" t="inlineStr">
        <is>
          <t>B1B_R1</t>
        </is>
      </c>
      <c r="C4612" t="n">
        <v>3.08</v>
      </c>
      <c r="D4612" t="n">
        <v>29</v>
      </c>
    </row>
    <row r="4613">
      <c r="A4613" t="n">
        <v>4619</v>
      </c>
      <c r="B4613" t="inlineStr">
        <is>
          <t>B1B_R1</t>
        </is>
      </c>
      <c r="C4613" t="n">
        <v>3.146</v>
      </c>
      <c r="D4613" t="n">
        <v>29</v>
      </c>
    </row>
    <row r="4614">
      <c r="A4614" t="n">
        <v>4620</v>
      </c>
      <c r="B4614" t="inlineStr">
        <is>
          <t>B1B_R1</t>
        </is>
      </c>
      <c r="C4614" t="n">
        <v>3.213</v>
      </c>
      <c r="D4614" t="n">
        <v>29</v>
      </c>
    </row>
    <row r="4615">
      <c r="A4615" t="n">
        <v>4621</v>
      </c>
      <c r="B4615" t="inlineStr">
        <is>
          <t>B1B_R1</t>
        </is>
      </c>
      <c r="C4615" t="n">
        <v>3.28</v>
      </c>
      <c r="D4615" t="n">
        <v>29</v>
      </c>
    </row>
    <row r="4616">
      <c r="A4616" t="n">
        <v>4622</v>
      </c>
      <c r="B4616" t="inlineStr">
        <is>
          <t>B1B_R1</t>
        </is>
      </c>
      <c r="C4616" t="n">
        <v>3.346</v>
      </c>
      <c r="D4616" t="n">
        <v>29</v>
      </c>
    </row>
    <row r="4617">
      <c r="A4617" t="n">
        <v>4623</v>
      </c>
      <c r="B4617" t="inlineStr">
        <is>
          <t>B1B_R1</t>
        </is>
      </c>
      <c r="C4617" t="n">
        <v>3.413</v>
      </c>
      <c r="D4617" t="n">
        <v>29</v>
      </c>
    </row>
    <row r="4618">
      <c r="A4618" t="n">
        <v>4624</v>
      </c>
      <c r="B4618" t="inlineStr">
        <is>
          <t>B1B_R1</t>
        </is>
      </c>
      <c r="C4618" t="n">
        <v>3.48</v>
      </c>
      <c r="D4618" t="n">
        <v>29</v>
      </c>
    </row>
    <row r="4619">
      <c r="A4619" t="n">
        <v>4625</v>
      </c>
      <c r="B4619" t="inlineStr">
        <is>
          <t>B1B_R1</t>
        </is>
      </c>
      <c r="C4619" t="n">
        <v>3.546</v>
      </c>
      <c r="D4619" t="n">
        <v>29</v>
      </c>
    </row>
    <row r="4620">
      <c r="A4620" t="n">
        <v>4626</v>
      </c>
      <c r="B4620" t="inlineStr">
        <is>
          <t>B1B_R1</t>
        </is>
      </c>
      <c r="C4620" t="n">
        <v>3.613</v>
      </c>
      <c r="D4620" t="n">
        <v>29</v>
      </c>
    </row>
    <row r="4621">
      <c r="A4621" t="n">
        <v>4627</v>
      </c>
      <c r="B4621" t="inlineStr">
        <is>
          <t>B1B_R1</t>
        </is>
      </c>
      <c r="C4621" t="n">
        <v>3.68</v>
      </c>
      <c r="D4621" t="n">
        <v>29</v>
      </c>
    </row>
    <row r="4622">
      <c r="A4622" t="n">
        <v>4628</v>
      </c>
      <c r="B4622" t="inlineStr">
        <is>
          <t>B1B_R1</t>
        </is>
      </c>
      <c r="C4622" t="n">
        <v>3.746</v>
      </c>
      <c r="D4622" t="n">
        <v>29</v>
      </c>
    </row>
    <row r="4623">
      <c r="A4623" t="n">
        <v>4629</v>
      </c>
      <c r="B4623" t="inlineStr">
        <is>
          <t>B1B_R1</t>
        </is>
      </c>
      <c r="C4623" t="n">
        <v>3.813</v>
      </c>
      <c r="D4623" t="n">
        <v>29</v>
      </c>
    </row>
    <row r="4624">
      <c r="A4624" t="n">
        <v>4630</v>
      </c>
      <c r="B4624" t="inlineStr">
        <is>
          <t>B1B_R1</t>
        </is>
      </c>
      <c r="C4624" t="n">
        <v>3.88</v>
      </c>
      <c r="D4624" t="n">
        <v>29</v>
      </c>
    </row>
    <row r="4625">
      <c r="A4625" t="n">
        <v>4631</v>
      </c>
      <c r="B4625" t="inlineStr">
        <is>
          <t>B1B_R1</t>
        </is>
      </c>
      <c r="C4625" t="n">
        <v>3.946</v>
      </c>
      <c r="D4625" t="n">
        <v>29</v>
      </c>
    </row>
    <row r="4626">
      <c r="A4626" t="n">
        <v>4632</v>
      </c>
      <c r="B4626" t="inlineStr">
        <is>
          <t>B1B_R1</t>
        </is>
      </c>
      <c r="C4626" t="n">
        <v>4.013</v>
      </c>
      <c r="D4626" t="n">
        <v>29</v>
      </c>
    </row>
    <row r="4627">
      <c r="A4627" t="n">
        <v>4633</v>
      </c>
      <c r="B4627" t="inlineStr">
        <is>
          <t>B1B_R1</t>
        </is>
      </c>
      <c r="C4627" t="n">
        <v>4.08</v>
      </c>
      <c r="D4627" t="n">
        <v>29</v>
      </c>
    </row>
    <row r="4628">
      <c r="A4628" t="n">
        <v>4634</v>
      </c>
      <c r="B4628" t="inlineStr">
        <is>
          <t>B1B_R1</t>
        </is>
      </c>
      <c r="C4628" t="n">
        <v>4.146</v>
      </c>
      <c r="D4628" t="n">
        <v>29</v>
      </c>
    </row>
    <row r="4629">
      <c r="A4629" t="n">
        <v>4635</v>
      </c>
      <c r="B4629" t="inlineStr">
        <is>
          <t>B1B_R1</t>
        </is>
      </c>
      <c r="C4629" t="n">
        <v>4.213</v>
      </c>
      <c r="D4629" t="n">
        <v>29</v>
      </c>
    </row>
    <row r="4630">
      <c r="A4630" t="n">
        <v>4636</v>
      </c>
      <c r="B4630" t="inlineStr">
        <is>
          <t>B1B_R1</t>
        </is>
      </c>
      <c r="C4630" t="n">
        <v>4.28</v>
      </c>
      <c r="D4630" t="n">
        <v>29</v>
      </c>
    </row>
    <row r="4631">
      <c r="A4631" t="n">
        <v>4637</v>
      </c>
      <c r="B4631" t="inlineStr">
        <is>
          <t>B1B_R1</t>
        </is>
      </c>
      <c r="C4631" t="n">
        <v>4.346</v>
      </c>
      <c r="D4631" t="n">
        <v>29</v>
      </c>
    </row>
    <row r="4632">
      <c r="A4632" t="n">
        <v>4638</v>
      </c>
      <c r="B4632" t="inlineStr">
        <is>
          <t>B1B_R1</t>
        </is>
      </c>
      <c r="C4632" t="n">
        <v>4.413</v>
      </c>
      <c r="D4632" t="n">
        <v>29</v>
      </c>
    </row>
    <row r="4633">
      <c r="A4633" t="n">
        <v>4639</v>
      </c>
      <c r="B4633" t="inlineStr">
        <is>
          <t>B1B_R1</t>
        </is>
      </c>
      <c r="C4633" t="n">
        <v>4.48</v>
      </c>
      <c r="D4633" t="n">
        <v>29</v>
      </c>
    </row>
    <row r="4634">
      <c r="A4634" t="n">
        <v>4640</v>
      </c>
      <c r="B4634" t="inlineStr">
        <is>
          <t>B1B_R1</t>
        </is>
      </c>
      <c r="C4634" t="n">
        <v>4.546</v>
      </c>
      <c r="D4634" t="n">
        <v>29</v>
      </c>
    </row>
    <row r="4635">
      <c r="A4635" t="n">
        <v>4641</v>
      </c>
      <c r="B4635" t="inlineStr">
        <is>
          <t>B1B_R1</t>
        </is>
      </c>
      <c r="C4635" t="n">
        <v>4.613</v>
      </c>
      <c r="D4635" t="n">
        <v>29</v>
      </c>
    </row>
    <row r="4636">
      <c r="A4636" t="n">
        <v>4642</v>
      </c>
      <c r="B4636" t="inlineStr">
        <is>
          <t>B1B_R1</t>
        </is>
      </c>
      <c r="C4636" t="n">
        <v>4.68</v>
      </c>
      <c r="D4636" t="n">
        <v>29</v>
      </c>
    </row>
    <row r="4637">
      <c r="A4637" t="n">
        <v>4643</v>
      </c>
      <c r="B4637" t="inlineStr">
        <is>
          <t>B1B_R1</t>
        </is>
      </c>
      <c r="C4637" t="n">
        <v>4.746</v>
      </c>
      <c r="D4637" t="n">
        <v>29</v>
      </c>
    </row>
    <row r="4638">
      <c r="A4638" t="n">
        <v>4644</v>
      </c>
      <c r="B4638" t="inlineStr">
        <is>
          <t>B1B_R1</t>
        </is>
      </c>
      <c r="C4638" t="n">
        <v>4.813</v>
      </c>
      <c r="D4638" t="n">
        <v>29</v>
      </c>
    </row>
    <row r="4639">
      <c r="A4639" t="n">
        <v>4645</v>
      </c>
      <c r="B4639" t="inlineStr">
        <is>
          <t>B1B_R1</t>
        </is>
      </c>
      <c r="C4639" t="n">
        <v>4.88</v>
      </c>
      <c r="D4639" t="n">
        <v>29</v>
      </c>
    </row>
    <row r="4640">
      <c r="A4640" t="n">
        <v>4646</v>
      </c>
      <c r="B4640" t="inlineStr">
        <is>
          <t>B1B_R1</t>
        </is>
      </c>
      <c r="C4640" t="n">
        <v>4.946</v>
      </c>
      <c r="D4640" t="n">
        <v>29</v>
      </c>
    </row>
    <row r="4641">
      <c r="A4641" t="n">
        <v>4647</v>
      </c>
      <c r="B4641" t="inlineStr">
        <is>
          <t>B1B_R1</t>
        </is>
      </c>
      <c r="C4641" t="n">
        <v>5.013</v>
      </c>
      <c r="D4641" t="n">
        <v>29</v>
      </c>
    </row>
    <row r="4642">
      <c r="A4642" t="n">
        <v>4648</v>
      </c>
      <c r="B4642" t="inlineStr">
        <is>
          <t>B1B_R1</t>
        </is>
      </c>
      <c r="C4642" t="n">
        <v>5.08</v>
      </c>
      <c r="D4642" t="n">
        <v>29</v>
      </c>
    </row>
    <row r="4643">
      <c r="A4643" t="n">
        <v>4649</v>
      </c>
      <c r="B4643" t="inlineStr">
        <is>
          <t>B1B_R1</t>
        </is>
      </c>
      <c r="C4643" t="n">
        <v>5.146</v>
      </c>
      <c r="D4643" t="n">
        <v>29</v>
      </c>
    </row>
    <row r="4644">
      <c r="A4644" t="n">
        <v>4650</v>
      </c>
      <c r="B4644" t="inlineStr">
        <is>
          <t>B1B_R1</t>
        </is>
      </c>
      <c r="C4644" t="n">
        <v>5.213</v>
      </c>
      <c r="D4644" t="n">
        <v>29</v>
      </c>
    </row>
    <row r="4645">
      <c r="A4645" t="n">
        <v>4651</v>
      </c>
      <c r="B4645" t="inlineStr">
        <is>
          <t>B1B_R1</t>
        </is>
      </c>
      <c r="C4645" t="n">
        <v>5.28</v>
      </c>
      <c r="D4645" t="n">
        <v>29</v>
      </c>
    </row>
    <row r="4646">
      <c r="A4646" t="n">
        <v>4652</v>
      </c>
      <c r="B4646" t="inlineStr">
        <is>
          <t>B1B_R1</t>
        </is>
      </c>
      <c r="C4646" t="n">
        <v>5.346</v>
      </c>
      <c r="D4646" t="n">
        <v>29</v>
      </c>
    </row>
    <row r="4647">
      <c r="A4647" t="n">
        <v>4653</v>
      </c>
      <c r="B4647" t="inlineStr">
        <is>
          <t>B1B_R1</t>
        </is>
      </c>
      <c r="C4647" t="n">
        <v>5.413</v>
      </c>
      <c r="D4647" t="n">
        <v>29</v>
      </c>
    </row>
    <row r="4648">
      <c r="A4648" t="n">
        <v>4654</v>
      </c>
      <c r="B4648" t="inlineStr">
        <is>
          <t>B1B_R1</t>
        </is>
      </c>
      <c r="C4648" t="n">
        <v>5.48</v>
      </c>
      <c r="D4648" t="n">
        <v>29</v>
      </c>
    </row>
    <row r="4649">
      <c r="A4649" t="n">
        <v>4655</v>
      </c>
      <c r="B4649" t="inlineStr">
        <is>
          <t>B1B_R1</t>
        </is>
      </c>
      <c r="C4649" t="n">
        <v>5.546</v>
      </c>
      <c r="D4649" t="n">
        <v>29</v>
      </c>
    </row>
    <row r="4650">
      <c r="A4650" t="n">
        <v>4656</v>
      </c>
      <c r="B4650" t="inlineStr">
        <is>
          <t>B1B_R1</t>
        </is>
      </c>
      <c r="C4650" t="n">
        <v>5.613</v>
      </c>
      <c r="D4650" t="n">
        <v>29</v>
      </c>
    </row>
    <row r="4651">
      <c r="A4651" t="n">
        <v>4657</v>
      </c>
      <c r="B4651" t="inlineStr">
        <is>
          <t>B1B_R1</t>
        </is>
      </c>
      <c r="C4651" t="n">
        <v>5.68</v>
      </c>
      <c r="D4651" t="n">
        <v>29</v>
      </c>
    </row>
    <row r="4652">
      <c r="A4652" t="n">
        <v>4658</v>
      </c>
      <c r="B4652" t="inlineStr">
        <is>
          <t>B1B_R1</t>
        </is>
      </c>
      <c r="C4652" t="n">
        <v>5.746</v>
      </c>
      <c r="D4652" t="n">
        <v>29</v>
      </c>
    </row>
    <row r="4653">
      <c r="A4653" t="n">
        <v>4659</v>
      </c>
      <c r="B4653" t="inlineStr">
        <is>
          <t>B1B_R1</t>
        </is>
      </c>
      <c r="C4653" t="n">
        <v>5.813</v>
      </c>
      <c r="D4653" t="n">
        <v>29</v>
      </c>
    </row>
    <row r="4654">
      <c r="A4654" t="n">
        <v>4660</v>
      </c>
      <c r="B4654" t="inlineStr">
        <is>
          <t>B1B_R1</t>
        </is>
      </c>
      <c r="C4654" t="n">
        <v>5.88</v>
      </c>
      <c r="D4654" t="n">
        <v>29</v>
      </c>
    </row>
    <row r="4655">
      <c r="A4655" t="n">
        <v>4661</v>
      </c>
      <c r="B4655" t="inlineStr">
        <is>
          <t>B1B_R1</t>
        </is>
      </c>
      <c r="C4655" t="n">
        <v>5.946</v>
      </c>
      <c r="D4655" t="n">
        <v>29</v>
      </c>
    </row>
    <row r="4656">
      <c r="A4656" t="n">
        <v>4662</v>
      </c>
      <c r="B4656" t="inlineStr">
        <is>
          <t>B1B_R1</t>
        </is>
      </c>
      <c r="C4656" t="n">
        <v>6.013</v>
      </c>
      <c r="D4656" t="n">
        <v>29</v>
      </c>
    </row>
    <row r="4657">
      <c r="A4657" t="n">
        <v>4663</v>
      </c>
      <c r="B4657" t="inlineStr">
        <is>
          <t>B1B_R1</t>
        </is>
      </c>
      <c r="C4657" t="n">
        <v>6.08</v>
      </c>
      <c r="D4657" t="n">
        <v>29</v>
      </c>
    </row>
    <row r="4658">
      <c r="A4658" t="n">
        <v>4664</v>
      </c>
      <c r="B4658" t="inlineStr">
        <is>
          <t>B1B_R1</t>
        </is>
      </c>
      <c r="C4658" t="n">
        <v>6.146</v>
      </c>
      <c r="D4658" t="n">
        <v>29</v>
      </c>
    </row>
    <row r="4659">
      <c r="A4659" t="n">
        <v>4665</v>
      </c>
      <c r="B4659" t="inlineStr">
        <is>
          <t>B1B_R1</t>
        </is>
      </c>
      <c r="C4659" t="n">
        <v>6.213</v>
      </c>
      <c r="D4659" t="n">
        <v>29</v>
      </c>
    </row>
    <row r="4660">
      <c r="A4660" t="n">
        <v>4666</v>
      </c>
      <c r="B4660" t="inlineStr">
        <is>
          <t>B1B_R1</t>
        </is>
      </c>
      <c r="C4660" t="n">
        <v>6.28</v>
      </c>
      <c r="D4660" t="n">
        <v>29</v>
      </c>
    </row>
    <row r="4661">
      <c r="A4661" t="n">
        <v>4667</v>
      </c>
      <c r="B4661" t="inlineStr">
        <is>
          <t>B1B_R1</t>
        </is>
      </c>
      <c r="C4661" t="n">
        <v>6.346</v>
      </c>
      <c r="D4661" t="n">
        <v>29</v>
      </c>
    </row>
    <row r="4662">
      <c r="A4662" t="n">
        <v>4668</v>
      </c>
      <c r="B4662" t="inlineStr">
        <is>
          <t>B1B_R1</t>
        </is>
      </c>
      <c r="C4662" t="n">
        <v>6.413</v>
      </c>
      <c r="D4662" t="n">
        <v>29</v>
      </c>
    </row>
    <row r="4663">
      <c r="A4663" t="n">
        <v>4669</v>
      </c>
      <c r="B4663" t="inlineStr">
        <is>
          <t>B1B_R1</t>
        </is>
      </c>
      <c r="C4663" t="n">
        <v>6.48</v>
      </c>
      <c r="D4663" t="n">
        <v>29</v>
      </c>
    </row>
    <row r="4664">
      <c r="A4664" t="n">
        <v>4670</v>
      </c>
      <c r="B4664" t="inlineStr">
        <is>
          <t>B1B_R1</t>
        </is>
      </c>
      <c r="C4664" t="n">
        <v>6.546</v>
      </c>
      <c r="D4664" t="n">
        <v>29</v>
      </c>
    </row>
    <row r="4665">
      <c r="A4665" t="n">
        <v>4671</v>
      </c>
      <c r="B4665" t="inlineStr">
        <is>
          <t>B1B_R1</t>
        </is>
      </c>
      <c r="C4665" t="n">
        <v>6.613</v>
      </c>
      <c r="D4665" t="n">
        <v>29</v>
      </c>
    </row>
    <row r="4666">
      <c r="A4666" t="n">
        <v>4672</v>
      </c>
      <c r="B4666" t="inlineStr">
        <is>
          <t>B1B_R1</t>
        </is>
      </c>
      <c r="C4666" t="n">
        <v>6.68</v>
      </c>
      <c r="D4666" t="n">
        <v>29</v>
      </c>
    </row>
    <row r="4667">
      <c r="A4667" t="n">
        <v>4673</v>
      </c>
      <c r="B4667" t="inlineStr">
        <is>
          <t>B1B_R1</t>
        </is>
      </c>
      <c r="C4667" t="n">
        <v>6.746</v>
      </c>
      <c r="D4667" t="n">
        <v>29</v>
      </c>
    </row>
    <row r="4668">
      <c r="A4668" t="n">
        <v>4674</v>
      </c>
      <c r="B4668" t="inlineStr">
        <is>
          <t>B1B_R1</t>
        </is>
      </c>
      <c r="C4668" t="n">
        <v>6.813</v>
      </c>
      <c r="D4668" t="n">
        <v>29</v>
      </c>
    </row>
    <row r="4669">
      <c r="A4669" t="n">
        <v>4675</v>
      </c>
      <c r="B4669" t="inlineStr">
        <is>
          <t>B1B_R1</t>
        </is>
      </c>
      <c r="C4669" t="n">
        <v>6.88</v>
      </c>
      <c r="D4669" t="n">
        <v>29</v>
      </c>
    </row>
    <row r="4670">
      <c r="A4670" t="n">
        <v>4676</v>
      </c>
      <c r="B4670" t="inlineStr">
        <is>
          <t>B1B_R1</t>
        </is>
      </c>
      <c r="C4670" t="n">
        <v>6.946</v>
      </c>
      <c r="D4670" t="n">
        <v>29</v>
      </c>
    </row>
    <row r="4671">
      <c r="A4671" t="n">
        <v>4677</v>
      </c>
      <c r="B4671" t="inlineStr">
        <is>
          <t>B1B_R1</t>
        </is>
      </c>
      <c r="C4671" t="n">
        <v>7.013</v>
      </c>
      <c r="D4671" t="n">
        <v>29</v>
      </c>
    </row>
    <row r="4672">
      <c r="A4672" t="n">
        <v>4678</v>
      </c>
      <c r="B4672" t="inlineStr">
        <is>
          <t>B1B_R1</t>
        </is>
      </c>
      <c r="C4672" t="n">
        <v>7.08</v>
      </c>
      <c r="D4672" t="n">
        <v>29</v>
      </c>
    </row>
    <row r="4673">
      <c r="A4673" t="n">
        <v>4679</v>
      </c>
      <c r="B4673" t="inlineStr">
        <is>
          <t>B1B_R1</t>
        </is>
      </c>
      <c r="C4673" t="n">
        <v>7.146</v>
      </c>
      <c r="D4673" t="n">
        <v>29</v>
      </c>
    </row>
    <row r="4674">
      <c r="A4674" t="n">
        <v>4680</v>
      </c>
      <c r="B4674" t="inlineStr">
        <is>
          <t>B1B_R1</t>
        </is>
      </c>
      <c r="C4674" t="n">
        <v>7.213</v>
      </c>
      <c r="D4674" t="n">
        <v>29</v>
      </c>
    </row>
    <row r="4675">
      <c r="A4675" t="n">
        <v>4681</v>
      </c>
      <c r="B4675" t="inlineStr">
        <is>
          <t>B1B_R1</t>
        </is>
      </c>
      <c r="C4675" t="n">
        <v>7.28</v>
      </c>
      <c r="D4675" t="n">
        <v>29</v>
      </c>
    </row>
    <row r="4676">
      <c r="A4676" t="n">
        <v>4682</v>
      </c>
      <c r="B4676" t="inlineStr">
        <is>
          <t>B1B_R1</t>
        </is>
      </c>
      <c r="C4676" t="n">
        <v>7.346</v>
      </c>
      <c r="D4676" t="n">
        <v>29</v>
      </c>
    </row>
    <row r="4677">
      <c r="A4677" t="n">
        <v>4683</v>
      </c>
      <c r="B4677" t="inlineStr">
        <is>
          <t>B1B_R1</t>
        </is>
      </c>
      <c r="C4677" t="n">
        <v>7.413</v>
      </c>
      <c r="D4677" t="n">
        <v>29</v>
      </c>
    </row>
    <row r="4678">
      <c r="A4678" t="n">
        <v>4684</v>
      </c>
      <c r="B4678" t="inlineStr">
        <is>
          <t>B1B_R1</t>
        </is>
      </c>
      <c r="C4678" t="n">
        <v>7.48</v>
      </c>
      <c r="D4678" t="n">
        <v>29</v>
      </c>
    </row>
    <row r="4679">
      <c r="A4679" t="n">
        <v>4685</v>
      </c>
      <c r="B4679" t="inlineStr">
        <is>
          <t>B1B_R1</t>
        </is>
      </c>
      <c r="C4679" t="n">
        <v>7.546</v>
      </c>
      <c r="D4679" t="n">
        <v>29</v>
      </c>
    </row>
    <row r="4680">
      <c r="A4680" t="n">
        <v>4686</v>
      </c>
      <c r="B4680" t="inlineStr">
        <is>
          <t>B1B_R1</t>
        </is>
      </c>
      <c r="C4680" t="n">
        <v>7.613</v>
      </c>
      <c r="D4680" t="n">
        <v>29</v>
      </c>
    </row>
    <row r="4681">
      <c r="A4681" t="n">
        <v>4687</v>
      </c>
      <c r="B4681" t="inlineStr">
        <is>
          <t>B1B_R1</t>
        </is>
      </c>
      <c r="C4681" t="n">
        <v>7.68</v>
      </c>
      <c r="D4681" t="n">
        <v>29</v>
      </c>
    </row>
    <row r="4682">
      <c r="A4682" t="n">
        <v>4688</v>
      </c>
      <c r="B4682" t="inlineStr">
        <is>
          <t>B1B_R1</t>
        </is>
      </c>
      <c r="C4682" t="n">
        <v>7.746</v>
      </c>
      <c r="D4682" t="n">
        <v>29</v>
      </c>
    </row>
    <row r="4683">
      <c r="A4683" t="n">
        <v>4689</v>
      </c>
      <c r="B4683" t="inlineStr">
        <is>
          <t>B1B_R1</t>
        </is>
      </c>
      <c r="C4683" t="n">
        <v>7.813</v>
      </c>
      <c r="D4683" t="n">
        <v>29</v>
      </c>
    </row>
    <row r="4684">
      <c r="A4684" t="n">
        <v>4690</v>
      </c>
      <c r="B4684" t="inlineStr">
        <is>
          <t>B1B_R1</t>
        </is>
      </c>
      <c r="C4684" t="n">
        <v>7.88</v>
      </c>
      <c r="D4684" t="n">
        <v>29</v>
      </c>
    </row>
    <row r="4685">
      <c r="A4685" t="n">
        <v>4691</v>
      </c>
      <c r="B4685" t="inlineStr">
        <is>
          <t>B1B_R1</t>
        </is>
      </c>
      <c r="C4685" t="n">
        <v>7.946</v>
      </c>
      <c r="D4685" t="n">
        <v>29</v>
      </c>
    </row>
    <row r="4686">
      <c r="A4686" t="n">
        <v>4692</v>
      </c>
      <c r="B4686" t="inlineStr">
        <is>
          <t>B1B_R1</t>
        </is>
      </c>
      <c r="C4686" t="n">
        <v>8.013</v>
      </c>
      <c r="D4686" t="n">
        <v>29</v>
      </c>
    </row>
    <row r="4687">
      <c r="A4687" t="n">
        <v>4693</v>
      </c>
      <c r="B4687" t="inlineStr">
        <is>
          <t>B1B_R1</t>
        </is>
      </c>
      <c r="C4687" t="n">
        <v>8.08</v>
      </c>
      <c r="D4687" t="n">
        <v>29</v>
      </c>
    </row>
    <row r="4688">
      <c r="A4688" t="n">
        <v>4694</v>
      </c>
      <c r="B4688" t="inlineStr">
        <is>
          <t>B1B_R1</t>
        </is>
      </c>
      <c r="C4688" t="n">
        <v>8.146000000000001</v>
      </c>
      <c r="D4688" t="n">
        <v>29</v>
      </c>
    </row>
    <row r="4689">
      <c r="A4689" t="n">
        <v>4695</v>
      </c>
      <c r="B4689" t="inlineStr">
        <is>
          <t>B1B_R1</t>
        </is>
      </c>
      <c r="C4689" t="n">
        <v>8.212999999999999</v>
      </c>
      <c r="D4689" t="n">
        <v>29</v>
      </c>
    </row>
    <row r="4690">
      <c r="A4690" t="n">
        <v>4696</v>
      </c>
      <c r="B4690" t="inlineStr">
        <is>
          <t>B1B_R1</t>
        </is>
      </c>
      <c r="C4690" t="n">
        <v>8.279999999999999</v>
      </c>
      <c r="D4690" t="n">
        <v>29</v>
      </c>
    </row>
    <row r="4691">
      <c r="A4691" t="n">
        <v>4697</v>
      </c>
      <c r="B4691" t="inlineStr">
        <is>
          <t>B1B_R1</t>
        </is>
      </c>
      <c r="C4691" t="n">
        <v>8.346</v>
      </c>
      <c r="D4691" t="n">
        <v>29</v>
      </c>
    </row>
    <row r="4692">
      <c r="A4692" t="n">
        <v>4698</v>
      </c>
      <c r="B4692" t="inlineStr">
        <is>
          <t>B1B_R1</t>
        </is>
      </c>
      <c r="C4692" t="n">
        <v>8.413</v>
      </c>
      <c r="D4692" t="n">
        <v>29</v>
      </c>
    </row>
    <row r="4693">
      <c r="A4693" t="n">
        <v>4699</v>
      </c>
      <c r="B4693" t="inlineStr">
        <is>
          <t>B1B_R1</t>
        </is>
      </c>
      <c r="C4693" t="n">
        <v>8.48</v>
      </c>
      <c r="D4693" t="n">
        <v>29</v>
      </c>
    </row>
    <row r="4694">
      <c r="A4694" t="n">
        <v>4700</v>
      </c>
      <c r="B4694" t="inlineStr">
        <is>
          <t>B1B_R1</t>
        </is>
      </c>
      <c r="C4694" t="n">
        <v>8.545999999999999</v>
      </c>
      <c r="D4694" t="n">
        <v>29</v>
      </c>
    </row>
    <row r="4695">
      <c r="A4695" t="n">
        <v>4701</v>
      </c>
      <c r="B4695" t="inlineStr">
        <is>
          <t>B1B_R1</t>
        </is>
      </c>
      <c r="C4695" t="n">
        <v>8.613</v>
      </c>
      <c r="D4695" t="n">
        <v>29</v>
      </c>
    </row>
    <row r="4696">
      <c r="A4696" t="n">
        <v>4702</v>
      </c>
      <c r="B4696" t="inlineStr">
        <is>
          <t>B1B_R1</t>
        </is>
      </c>
      <c r="C4696" t="n">
        <v>8.68</v>
      </c>
      <c r="D4696" t="n">
        <v>29</v>
      </c>
    </row>
    <row r="4697">
      <c r="A4697" t="n">
        <v>4703</v>
      </c>
      <c r="B4697" t="inlineStr">
        <is>
          <t>B1B_R1</t>
        </is>
      </c>
      <c r="C4697" t="n">
        <v>8.746</v>
      </c>
      <c r="D4697" t="n">
        <v>29</v>
      </c>
    </row>
    <row r="4698">
      <c r="A4698" t="n">
        <v>4704</v>
      </c>
      <c r="B4698" t="inlineStr">
        <is>
          <t>B1B_R1</t>
        </is>
      </c>
      <c r="C4698" t="n">
        <v>8.813000000000001</v>
      </c>
      <c r="D4698" t="n">
        <v>29</v>
      </c>
    </row>
    <row r="4699">
      <c r="A4699" t="n">
        <v>4705</v>
      </c>
      <c r="B4699" t="inlineStr">
        <is>
          <t>B1B_R1</t>
        </is>
      </c>
      <c r="C4699" t="n">
        <v>8.880000000000001</v>
      </c>
      <c r="D4699" t="n">
        <v>29</v>
      </c>
    </row>
    <row r="4700">
      <c r="A4700" t="n">
        <v>4706</v>
      </c>
      <c r="B4700" t="inlineStr">
        <is>
          <t>B1B_R1</t>
        </is>
      </c>
      <c r="C4700" t="n">
        <v>8.946</v>
      </c>
      <c r="D4700" t="n">
        <v>29</v>
      </c>
    </row>
    <row r="4701">
      <c r="A4701" t="n">
        <v>4707</v>
      </c>
      <c r="B4701" t="inlineStr">
        <is>
          <t>B1B_R1</t>
        </is>
      </c>
      <c r="C4701" t="n">
        <v>9.013</v>
      </c>
      <c r="D4701" t="n">
        <v>29</v>
      </c>
    </row>
    <row r="4702">
      <c r="A4702" t="n">
        <v>4708</v>
      </c>
      <c r="B4702" t="inlineStr">
        <is>
          <t>B1B_R1</t>
        </is>
      </c>
      <c r="C4702" t="n">
        <v>9.08</v>
      </c>
      <c r="D4702" t="n">
        <v>29</v>
      </c>
    </row>
    <row r="4703">
      <c r="A4703" t="n">
        <v>4709</v>
      </c>
      <c r="B4703" t="inlineStr">
        <is>
          <t>B1B_R1</t>
        </is>
      </c>
      <c r="C4703" t="n">
        <v>9.146000000000001</v>
      </c>
      <c r="D4703" t="n">
        <v>29</v>
      </c>
    </row>
    <row r="4704">
      <c r="A4704" t="n">
        <v>4710</v>
      </c>
      <c r="B4704" t="inlineStr">
        <is>
          <t>B1B_R1</t>
        </is>
      </c>
      <c r="C4704" t="n">
        <v>9.212999999999999</v>
      </c>
      <c r="D4704" t="n">
        <v>29</v>
      </c>
    </row>
    <row r="4705">
      <c r="A4705" t="n">
        <v>4711</v>
      </c>
      <c r="B4705" t="inlineStr">
        <is>
          <t>B1B_R1</t>
        </is>
      </c>
      <c r="C4705" t="n">
        <v>9.279999999999999</v>
      </c>
      <c r="D4705" t="n">
        <v>29</v>
      </c>
    </row>
    <row r="4706">
      <c r="A4706" t="n">
        <v>4712</v>
      </c>
      <c r="B4706" t="inlineStr">
        <is>
          <t>B1B_R1</t>
        </is>
      </c>
      <c r="C4706" t="n">
        <v>9.346</v>
      </c>
      <c r="D4706" t="n">
        <v>29</v>
      </c>
    </row>
    <row r="4707">
      <c r="A4707" t="n">
        <v>4713</v>
      </c>
      <c r="B4707" t="inlineStr">
        <is>
          <t>B1B_R1</t>
        </is>
      </c>
      <c r="C4707" t="n">
        <v>9.413</v>
      </c>
      <c r="D4707" t="n">
        <v>29</v>
      </c>
    </row>
    <row r="4708">
      <c r="A4708" t="n">
        <v>4714</v>
      </c>
      <c r="B4708" t="inlineStr">
        <is>
          <t>B1B_R1</t>
        </is>
      </c>
      <c r="C4708" t="n">
        <v>9.48</v>
      </c>
      <c r="D4708" t="n">
        <v>29</v>
      </c>
    </row>
    <row r="4709">
      <c r="A4709" t="n">
        <v>4715</v>
      </c>
      <c r="B4709" t="inlineStr">
        <is>
          <t>B1B_R1</t>
        </is>
      </c>
      <c r="C4709" t="n">
        <v>9.545999999999999</v>
      </c>
      <c r="D4709" t="n">
        <v>29</v>
      </c>
    </row>
    <row r="4710">
      <c r="A4710" t="n">
        <v>4716</v>
      </c>
      <c r="B4710" t="inlineStr">
        <is>
          <t>B1B_R1</t>
        </is>
      </c>
      <c r="C4710" t="n">
        <v>9.613</v>
      </c>
      <c r="D4710" t="n">
        <v>29</v>
      </c>
    </row>
    <row r="4711">
      <c r="A4711" t="n">
        <v>4717</v>
      </c>
      <c r="B4711" t="inlineStr">
        <is>
          <t>B1B_R1</t>
        </is>
      </c>
      <c r="C4711" t="n">
        <v>9.68</v>
      </c>
      <c r="D4711" t="n">
        <v>29</v>
      </c>
    </row>
    <row r="4712">
      <c r="A4712" t="n">
        <v>4718</v>
      </c>
      <c r="B4712" t="inlineStr">
        <is>
          <t>B1B_R1</t>
        </is>
      </c>
      <c r="C4712" t="n">
        <v>9.746</v>
      </c>
      <c r="D4712" t="n">
        <v>29</v>
      </c>
    </row>
    <row r="4713">
      <c r="A4713" t="n">
        <v>4719</v>
      </c>
      <c r="B4713" t="inlineStr">
        <is>
          <t>B1B_R1</t>
        </is>
      </c>
      <c r="C4713" t="n">
        <v>9.813000000000001</v>
      </c>
      <c r="D4713" t="n">
        <v>29</v>
      </c>
    </row>
    <row r="4714">
      <c r="A4714" t="n">
        <v>4720</v>
      </c>
      <c r="B4714" t="inlineStr">
        <is>
          <t>B1B_R1</t>
        </is>
      </c>
      <c r="C4714" t="n">
        <v>9.880000000000001</v>
      </c>
      <c r="D4714" t="n">
        <v>29</v>
      </c>
    </row>
    <row r="4715">
      <c r="A4715" t="n">
        <v>4721</v>
      </c>
      <c r="B4715" t="inlineStr">
        <is>
          <t>B1B_R1</t>
        </is>
      </c>
      <c r="C4715" t="n">
        <v>9.946</v>
      </c>
      <c r="D4715" t="n">
        <v>29</v>
      </c>
    </row>
    <row r="4716">
      <c r="A4716" t="n">
        <v>4722</v>
      </c>
      <c r="B4716" t="inlineStr">
        <is>
          <t>B1B_R1</t>
        </is>
      </c>
      <c r="C4716" t="n">
        <v>10.013</v>
      </c>
      <c r="D4716" t="n">
        <v>29</v>
      </c>
    </row>
    <row r="4717">
      <c r="A4717" t="n">
        <v>4723</v>
      </c>
      <c r="B4717" t="inlineStr">
        <is>
          <t>B1B_R1</t>
        </is>
      </c>
      <c r="C4717" t="n">
        <v>10.08</v>
      </c>
      <c r="D4717" t="n">
        <v>29</v>
      </c>
    </row>
    <row r="4718">
      <c r="A4718" t="n">
        <v>4724</v>
      </c>
      <c r="B4718" t="inlineStr">
        <is>
          <t>B1B_R1</t>
        </is>
      </c>
      <c r="C4718" t="n">
        <v>10.146</v>
      </c>
      <c r="D4718" t="n">
        <v>29</v>
      </c>
    </row>
    <row r="4719">
      <c r="A4719" t="n">
        <v>4725</v>
      </c>
      <c r="B4719" t="inlineStr">
        <is>
          <t>B1B_R1</t>
        </is>
      </c>
      <c r="C4719" t="n">
        <v>10.213</v>
      </c>
      <c r="D4719" t="n">
        <v>29</v>
      </c>
    </row>
    <row r="4720">
      <c r="A4720" t="n">
        <v>4726</v>
      </c>
      <c r="B4720" t="inlineStr">
        <is>
          <t>B1B_R1</t>
        </is>
      </c>
      <c r="C4720" t="n">
        <v>10.28</v>
      </c>
      <c r="D4720" t="n">
        <v>29</v>
      </c>
    </row>
    <row r="4721">
      <c r="A4721" t="n">
        <v>4727</v>
      </c>
      <c r="B4721" t="inlineStr">
        <is>
          <t>B1B_R1</t>
        </is>
      </c>
      <c r="C4721" t="n">
        <v>10.346</v>
      </c>
      <c r="D4721" t="n">
        <v>29</v>
      </c>
    </row>
    <row r="4722">
      <c r="A4722" t="n">
        <v>4728</v>
      </c>
      <c r="B4722" t="inlineStr">
        <is>
          <t>B1B_R1</t>
        </is>
      </c>
      <c r="C4722" t="n">
        <v>10.413</v>
      </c>
      <c r="D4722" t="n">
        <v>29</v>
      </c>
    </row>
    <row r="4723">
      <c r="A4723" t="n">
        <v>4729</v>
      </c>
      <c r="B4723" t="inlineStr">
        <is>
          <t>B1B_R1</t>
        </is>
      </c>
      <c r="C4723" t="n">
        <v>10.48</v>
      </c>
      <c r="D4723" t="n">
        <v>29</v>
      </c>
    </row>
    <row r="4724">
      <c r="A4724" t="n">
        <v>4730</v>
      </c>
      <c r="B4724" t="inlineStr">
        <is>
          <t>B1B_R1</t>
        </is>
      </c>
      <c r="C4724" t="n">
        <v>10.546</v>
      </c>
      <c r="D4724" t="n">
        <v>29</v>
      </c>
    </row>
    <row r="4725">
      <c r="A4725" t="n">
        <v>4731</v>
      </c>
      <c r="B4725" t="inlineStr">
        <is>
          <t>B1B_R1</t>
        </is>
      </c>
      <c r="C4725" t="n">
        <v>10.613</v>
      </c>
      <c r="D4725" t="n">
        <v>29</v>
      </c>
    </row>
    <row r="4726">
      <c r="A4726" t="n">
        <v>4732</v>
      </c>
      <c r="B4726" t="inlineStr">
        <is>
          <t>B1B_R1</t>
        </is>
      </c>
      <c r="C4726" t="n">
        <v>10.68</v>
      </c>
      <c r="D4726" t="n">
        <v>29</v>
      </c>
    </row>
    <row r="4727">
      <c r="A4727" t="n">
        <v>4733</v>
      </c>
      <c r="B4727" t="inlineStr">
        <is>
          <t>B1B_R2</t>
        </is>
      </c>
      <c r="C4727" t="n">
        <v>0.046</v>
      </c>
      <c r="D4727" t="n">
        <v>30</v>
      </c>
    </row>
    <row r="4728">
      <c r="A4728" t="n">
        <v>4734</v>
      </c>
      <c r="B4728" t="inlineStr">
        <is>
          <t>B1B_R2</t>
        </is>
      </c>
      <c r="C4728" t="n">
        <v>0.113</v>
      </c>
      <c r="D4728" t="n">
        <v>30</v>
      </c>
    </row>
    <row r="4729">
      <c r="A4729" t="n">
        <v>4735</v>
      </c>
      <c r="B4729" t="inlineStr">
        <is>
          <t>B1B_R2</t>
        </is>
      </c>
      <c r="C4729" t="n">
        <v>0.18</v>
      </c>
      <c r="D4729" t="n">
        <v>30</v>
      </c>
    </row>
    <row r="4730">
      <c r="A4730" t="n">
        <v>4736</v>
      </c>
      <c r="B4730" t="inlineStr">
        <is>
          <t>B1B_R2</t>
        </is>
      </c>
      <c r="C4730" t="n">
        <v>0.246</v>
      </c>
      <c r="D4730" t="n">
        <v>30</v>
      </c>
    </row>
    <row r="4731">
      <c r="A4731" t="n">
        <v>4737</v>
      </c>
      <c r="B4731" t="inlineStr">
        <is>
          <t>B1B_R2</t>
        </is>
      </c>
      <c r="C4731" t="n">
        <v>0.313</v>
      </c>
      <c r="D4731" t="n">
        <v>30</v>
      </c>
    </row>
    <row r="4732">
      <c r="A4732" t="n">
        <v>4738</v>
      </c>
      <c r="B4732" t="inlineStr">
        <is>
          <t>B1B_R2</t>
        </is>
      </c>
      <c r="C4732" t="n">
        <v>0.38</v>
      </c>
      <c r="D4732" t="n">
        <v>30</v>
      </c>
    </row>
    <row r="4733">
      <c r="A4733" t="n">
        <v>4739</v>
      </c>
      <c r="B4733" t="inlineStr">
        <is>
          <t>B1B_R2</t>
        </is>
      </c>
      <c r="C4733" t="n">
        <v>0.446</v>
      </c>
      <c r="D4733" t="n">
        <v>30</v>
      </c>
    </row>
    <row r="4734">
      <c r="A4734" t="n">
        <v>4740</v>
      </c>
      <c r="B4734" t="inlineStr">
        <is>
          <t>B1B_R2</t>
        </is>
      </c>
      <c r="C4734" t="n">
        <v>0.513</v>
      </c>
      <c r="D4734" t="n">
        <v>30</v>
      </c>
    </row>
    <row r="4735">
      <c r="A4735" t="n">
        <v>4741</v>
      </c>
      <c r="B4735" t="inlineStr">
        <is>
          <t>B1B_R2</t>
        </is>
      </c>
      <c r="C4735" t="n">
        <v>0.58</v>
      </c>
      <c r="D4735" t="n">
        <v>30</v>
      </c>
    </row>
    <row r="4736">
      <c r="A4736" t="n">
        <v>4742</v>
      </c>
      <c r="B4736" t="inlineStr">
        <is>
          <t>B1B_R2</t>
        </is>
      </c>
      <c r="C4736" t="n">
        <v>0.646</v>
      </c>
      <c r="D4736" t="n">
        <v>30</v>
      </c>
    </row>
    <row r="4737">
      <c r="A4737" t="n">
        <v>4743</v>
      </c>
      <c r="B4737" t="inlineStr">
        <is>
          <t>B1B_R2</t>
        </is>
      </c>
      <c r="C4737" t="n">
        <v>0.713</v>
      </c>
      <c r="D4737" t="n">
        <v>30</v>
      </c>
    </row>
    <row r="4738">
      <c r="A4738" t="n">
        <v>4744</v>
      </c>
      <c r="B4738" t="inlineStr">
        <is>
          <t>B1B_R2</t>
        </is>
      </c>
      <c r="C4738" t="n">
        <v>0.78</v>
      </c>
      <c r="D4738" t="n">
        <v>30</v>
      </c>
    </row>
    <row r="4739">
      <c r="A4739" t="n">
        <v>4745</v>
      </c>
      <c r="B4739" t="inlineStr">
        <is>
          <t>B1B_R2</t>
        </is>
      </c>
      <c r="C4739" t="n">
        <v>0.846</v>
      </c>
      <c r="D4739" t="n">
        <v>30</v>
      </c>
    </row>
    <row r="4740">
      <c r="A4740" t="n">
        <v>4746</v>
      </c>
      <c r="B4740" t="inlineStr">
        <is>
          <t>B1B_R2</t>
        </is>
      </c>
      <c r="C4740" t="n">
        <v>0.913</v>
      </c>
      <c r="D4740" t="n">
        <v>30</v>
      </c>
    </row>
    <row r="4741">
      <c r="A4741" t="n">
        <v>4747</v>
      </c>
      <c r="B4741" t="inlineStr">
        <is>
          <t>B1B_R2</t>
        </is>
      </c>
      <c r="C4741" t="n">
        <v>0.98</v>
      </c>
      <c r="D4741" t="n">
        <v>30</v>
      </c>
    </row>
    <row r="4742">
      <c r="A4742" t="n">
        <v>4748</v>
      </c>
      <c r="B4742" t="inlineStr">
        <is>
          <t>B1B_R2</t>
        </is>
      </c>
      <c r="C4742" t="n">
        <v>1.046</v>
      </c>
      <c r="D4742" t="n">
        <v>30</v>
      </c>
    </row>
    <row r="4743">
      <c r="A4743" t="n">
        <v>4749</v>
      </c>
      <c r="B4743" t="inlineStr">
        <is>
          <t>B1B_R2</t>
        </is>
      </c>
      <c r="C4743" t="n">
        <v>1.113</v>
      </c>
      <c r="D4743" t="n">
        <v>30</v>
      </c>
    </row>
    <row r="4744">
      <c r="A4744" t="n">
        <v>4750</v>
      </c>
      <c r="B4744" t="inlineStr">
        <is>
          <t>B1B_R2</t>
        </is>
      </c>
      <c r="C4744" t="n">
        <v>1.18</v>
      </c>
      <c r="D4744" t="n">
        <v>30</v>
      </c>
    </row>
    <row r="4745">
      <c r="A4745" t="n">
        <v>4751</v>
      </c>
      <c r="B4745" t="inlineStr">
        <is>
          <t>B1B_R2</t>
        </is>
      </c>
      <c r="C4745" t="n">
        <v>1.246</v>
      </c>
      <c r="D4745" t="n">
        <v>30</v>
      </c>
    </row>
    <row r="4746">
      <c r="A4746" t="n">
        <v>4752</v>
      </c>
      <c r="B4746" t="inlineStr">
        <is>
          <t>B1B_R2</t>
        </is>
      </c>
      <c r="C4746" t="n">
        <v>1.313</v>
      </c>
      <c r="D4746" t="n">
        <v>30</v>
      </c>
    </row>
    <row r="4747">
      <c r="A4747" t="n">
        <v>4753</v>
      </c>
      <c r="B4747" t="inlineStr">
        <is>
          <t>B1B_R2</t>
        </is>
      </c>
      <c r="C4747" t="n">
        <v>1.38</v>
      </c>
      <c r="D4747" t="n">
        <v>30</v>
      </c>
    </row>
    <row r="4748">
      <c r="A4748" t="n">
        <v>4754</v>
      </c>
      <c r="B4748" t="inlineStr">
        <is>
          <t>B1B_R2</t>
        </is>
      </c>
      <c r="C4748" t="n">
        <v>1.446</v>
      </c>
      <c r="D4748" t="n">
        <v>30</v>
      </c>
    </row>
    <row r="4749">
      <c r="A4749" t="n">
        <v>4755</v>
      </c>
      <c r="B4749" t="inlineStr">
        <is>
          <t>B1B_R2</t>
        </is>
      </c>
      <c r="C4749" t="n">
        <v>1.513</v>
      </c>
      <c r="D4749" t="n">
        <v>30</v>
      </c>
    </row>
    <row r="4750">
      <c r="A4750" t="n">
        <v>4756</v>
      </c>
      <c r="B4750" t="inlineStr">
        <is>
          <t>B1B_R2</t>
        </is>
      </c>
      <c r="C4750" t="n">
        <v>1.58</v>
      </c>
      <c r="D4750" t="n">
        <v>30</v>
      </c>
    </row>
    <row r="4751">
      <c r="A4751" t="n">
        <v>4757</v>
      </c>
      <c r="B4751" t="inlineStr">
        <is>
          <t>B1B_R2</t>
        </is>
      </c>
      <c r="C4751" t="n">
        <v>1.646</v>
      </c>
      <c r="D4751" t="n">
        <v>30</v>
      </c>
    </row>
    <row r="4752">
      <c r="A4752" t="n">
        <v>4758</v>
      </c>
      <c r="B4752" t="inlineStr">
        <is>
          <t>B1B_R2</t>
        </is>
      </c>
      <c r="C4752" t="n">
        <v>1.713</v>
      </c>
      <c r="D4752" t="n">
        <v>30</v>
      </c>
    </row>
    <row r="4753">
      <c r="A4753" t="n">
        <v>4759</v>
      </c>
      <c r="B4753" t="inlineStr">
        <is>
          <t>B1B_R2</t>
        </is>
      </c>
      <c r="C4753" t="n">
        <v>1.78</v>
      </c>
      <c r="D4753" t="n">
        <v>30</v>
      </c>
    </row>
    <row r="4754">
      <c r="A4754" t="n">
        <v>4760</v>
      </c>
      <c r="B4754" t="inlineStr">
        <is>
          <t>B1B_R2</t>
        </is>
      </c>
      <c r="C4754" t="n">
        <v>1.846</v>
      </c>
      <c r="D4754" t="n">
        <v>30</v>
      </c>
    </row>
    <row r="4755">
      <c r="A4755" t="n">
        <v>4761</v>
      </c>
      <c r="B4755" t="inlineStr">
        <is>
          <t>B1B_R2</t>
        </is>
      </c>
      <c r="C4755" t="n">
        <v>1.913</v>
      </c>
      <c r="D4755" t="n">
        <v>30</v>
      </c>
    </row>
    <row r="4756">
      <c r="A4756" t="n">
        <v>4762</v>
      </c>
      <c r="B4756" t="inlineStr">
        <is>
          <t>B1B_R2</t>
        </is>
      </c>
      <c r="C4756" t="n">
        <v>1.98</v>
      </c>
      <c r="D4756" t="n">
        <v>30</v>
      </c>
    </row>
    <row r="4757">
      <c r="A4757" t="n">
        <v>4763</v>
      </c>
      <c r="B4757" t="inlineStr">
        <is>
          <t>B1B_R2</t>
        </is>
      </c>
      <c r="C4757" t="n">
        <v>2.046</v>
      </c>
      <c r="D4757" t="n">
        <v>30</v>
      </c>
    </row>
    <row r="4758">
      <c r="A4758" t="n">
        <v>4764</v>
      </c>
      <c r="B4758" t="inlineStr">
        <is>
          <t>B1B_R2</t>
        </is>
      </c>
      <c r="C4758" t="n">
        <v>2.113</v>
      </c>
      <c r="D4758" t="n">
        <v>30</v>
      </c>
    </row>
    <row r="4759">
      <c r="A4759" t="n">
        <v>4765</v>
      </c>
      <c r="B4759" t="inlineStr">
        <is>
          <t>B1B_R2</t>
        </is>
      </c>
      <c r="C4759" t="n">
        <v>2.18</v>
      </c>
      <c r="D4759" t="n">
        <v>30</v>
      </c>
    </row>
    <row r="4760">
      <c r="A4760" t="n">
        <v>4766</v>
      </c>
      <c r="B4760" t="inlineStr">
        <is>
          <t>B1B_R2</t>
        </is>
      </c>
      <c r="C4760" t="n">
        <v>2.246</v>
      </c>
      <c r="D4760" t="n">
        <v>30</v>
      </c>
    </row>
    <row r="4761">
      <c r="A4761" t="n">
        <v>4767</v>
      </c>
      <c r="B4761" t="inlineStr">
        <is>
          <t>B1B_R2</t>
        </is>
      </c>
      <c r="C4761" t="n">
        <v>2.313</v>
      </c>
      <c r="D4761" t="n">
        <v>30</v>
      </c>
    </row>
    <row r="4762">
      <c r="A4762" t="n">
        <v>4768</v>
      </c>
      <c r="B4762" t="inlineStr">
        <is>
          <t>B1B_R2</t>
        </is>
      </c>
      <c r="C4762" t="n">
        <v>2.38</v>
      </c>
      <c r="D4762" t="n">
        <v>30</v>
      </c>
    </row>
    <row r="4763">
      <c r="A4763" t="n">
        <v>4769</v>
      </c>
      <c r="B4763" t="inlineStr">
        <is>
          <t>B1B_R2</t>
        </is>
      </c>
      <c r="C4763" t="n">
        <v>2.446</v>
      </c>
      <c r="D4763" t="n">
        <v>30</v>
      </c>
    </row>
    <row r="4764">
      <c r="A4764" t="n">
        <v>4770</v>
      </c>
      <c r="B4764" t="inlineStr">
        <is>
          <t>B1B_R2</t>
        </is>
      </c>
      <c r="C4764" t="n">
        <v>2.513</v>
      </c>
      <c r="D4764" t="n">
        <v>30</v>
      </c>
    </row>
    <row r="4765">
      <c r="A4765" t="n">
        <v>4771</v>
      </c>
      <c r="B4765" t="inlineStr">
        <is>
          <t>B1B_R2</t>
        </is>
      </c>
      <c r="C4765" t="n">
        <v>2.58</v>
      </c>
      <c r="D4765" t="n">
        <v>30</v>
      </c>
    </row>
    <row r="4766">
      <c r="A4766" t="n">
        <v>4772</v>
      </c>
      <c r="B4766" t="inlineStr">
        <is>
          <t>B1B_R2</t>
        </is>
      </c>
      <c r="C4766" t="n">
        <v>2.646</v>
      </c>
      <c r="D4766" t="n">
        <v>30</v>
      </c>
    </row>
    <row r="4767">
      <c r="A4767" t="n">
        <v>4773</v>
      </c>
      <c r="B4767" t="inlineStr">
        <is>
          <t>B1B_R2</t>
        </is>
      </c>
      <c r="C4767" t="n">
        <v>2.713</v>
      </c>
      <c r="D4767" t="n">
        <v>30</v>
      </c>
    </row>
    <row r="4768">
      <c r="A4768" t="n">
        <v>4774</v>
      </c>
      <c r="B4768" t="inlineStr">
        <is>
          <t>B1B_R2</t>
        </is>
      </c>
      <c r="C4768" t="n">
        <v>2.78</v>
      </c>
      <c r="D4768" t="n">
        <v>30</v>
      </c>
    </row>
    <row r="4769">
      <c r="A4769" t="n">
        <v>4775</v>
      </c>
      <c r="B4769" t="inlineStr">
        <is>
          <t>B1B_R2</t>
        </is>
      </c>
      <c r="C4769" t="n">
        <v>2.846</v>
      </c>
      <c r="D4769" t="n">
        <v>30</v>
      </c>
    </row>
    <row r="4770">
      <c r="A4770" t="n">
        <v>4776</v>
      </c>
      <c r="B4770" t="inlineStr">
        <is>
          <t>B1B_R2</t>
        </is>
      </c>
      <c r="C4770" t="n">
        <v>2.913</v>
      </c>
      <c r="D4770" t="n">
        <v>30</v>
      </c>
    </row>
    <row r="4771">
      <c r="A4771" t="n">
        <v>4777</v>
      </c>
      <c r="B4771" t="inlineStr">
        <is>
          <t>B1B_R2</t>
        </is>
      </c>
      <c r="C4771" t="n">
        <v>2.98</v>
      </c>
      <c r="D4771" t="n">
        <v>30</v>
      </c>
    </row>
    <row r="4772">
      <c r="A4772" t="n">
        <v>4778</v>
      </c>
      <c r="B4772" t="inlineStr">
        <is>
          <t>B1B_R2</t>
        </is>
      </c>
      <c r="C4772" t="n">
        <v>3.046</v>
      </c>
      <c r="D4772" t="n">
        <v>30</v>
      </c>
    </row>
    <row r="4773">
      <c r="A4773" t="n">
        <v>4779</v>
      </c>
      <c r="B4773" t="inlineStr">
        <is>
          <t>B1B_R2</t>
        </is>
      </c>
      <c r="C4773" t="n">
        <v>3.113</v>
      </c>
      <c r="D4773" t="n">
        <v>30</v>
      </c>
    </row>
    <row r="4774">
      <c r="A4774" t="n">
        <v>4780</v>
      </c>
      <c r="B4774" t="inlineStr">
        <is>
          <t>B1B_R2</t>
        </is>
      </c>
      <c r="C4774" t="n">
        <v>3.18</v>
      </c>
      <c r="D4774" t="n">
        <v>30</v>
      </c>
    </row>
    <row r="4775">
      <c r="A4775" t="n">
        <v>4781</v>
      </c>
      <c r="B4775" t="inlineStr">
        <is>
          <t>B1B_R2</t>
        </is>
      </c>
      <c r="C4775" t="n">
        <v>3.246</v>
      </c>
      <c r="D4775" t="n">
        <v>30</v>
      </c>
    </row>
    <row r="4776">
      <c r="A4776" t="n">
        <v>4782</v>
      </c>
      <c r="B4776" t="inlineStr">
        <is>
          <t>B1B_R2</t>
        </is>
      </c>
      <c r="C4776" t="n">
        <v>3.313</v>
      </c>
      <c r="D4776" t="n">
        <v>30</v>
      </c>
    </row>
    <row r="4777">
      <c r="A4777" t="n">
        <v>4783</v>
      </c>
      <c r="B4777" t="inlineStr">
        <is>
          <t>B1B_R2</t>
        </is>
      </c>
      <c r="C4777" t="n">
        <v>3.38</v>
      </c>
      <c r="D4777" t="n">
        <v>30</v>
      </c>
    </row>
    <row r="4778">
      <c r="A4778" t="n">
        <v>4784</v>
      </c>
      <c r="B4778" t="inlineStr">
        <is>
          <t>B1B_R2</t>
        </is>
      </c>
      <c r="C4778" t="n">
        <v>3.446</v>
      </c>
      <c r="D4778" t="n">
        <v>30</v>
      </c>
    </row>
    <row r="4779">
      <c r="A4779" t="n">
        <v>4785</v>
      </c>
      <c r="B4779" t="inlineStr">
        <is>
          <t>B1B_R2</t>
        </is>
      </c>
      <c r="C4779" t="n">
        <v>3.513</v>
      </c>
      <c r="D4779" t="n">
        <v>30</v>
      </c>
    </row>
    <row r="4780">
      <c r="A4780" t="n">
        <v>4786</v>
      </c>
      <c r="B4780" t="inlineStr">
        <is>
          <t>B1B_R2</t>
        </is>
      </c>
      <c r="C4780" t="n">
        <v>3.58</v>
      </c>
      <c r="D4780" t="n">
        <v>30</v>
      </c>
    </row>
    <row r="4781">
      <c r="A4781" t="n">
        <v>4787</v>
      </c>
      <c r="B4781" t="inlineStr">
        <is>
          <t>B1B_R2</t>
        </is>
      </c>
      <c r="C4781" t="n">
        <v>3.646</v>
      </c>
      <c r="D4781" t="n">
        <v>30</v>
      </c>
    </row>
    <row r="4782">
      <c r="A4782" t="n">
        <v>4788</v>
      </c>
      <c r="B4782" t="inlineStr">
        <is>
          <t>B1B_R2</t>
        </is>
      </c>
      <c r="C4782" t="n">
        <v>3.713</v>
      </c>
      <c r="D4782" t="n">
        <v>30</v>
      </c>
    </row>
    <row r="4783">
      <c r="A4783" t="n">
        <v>4789</v>
      </c>
      <c r="B4783" t="inlineStr">
        <is>
          <t>B1B_R2</t>
        </is>
      </c>
      <c r="C4783" t="n">
        <v>3.78</v>
      </c>
      <c r="D4783" t="n">
        <v>30</v>
      </c>
    </row>
    <row r="4784">
      <c r="A4784" t="n">
        <v>4790</v>
      </c>
      <c r="B4784" t="inlineStr">
        <is>
          <t>B1B_R2</t>
        </is>
      </c>
      <c r="C4784" t="n">
        <v>3.846</v>
      </c>
      <c r="D4784" t="n">
        <v>30</v>
      </c>
    </row>
    <row r="4785">
      <c r="A4785" t="n">
        <v>4791</v>
      </c>
      <c r="B4785" t="inlineStr">
        <is>
          <t>B1B_R2</t>
        </is>
      </c>
      <c r="C4785" t="n">
        <v>3.913</v>
      </c>
      <c r="D4785" t="n">
        <v>30</v>
      </c>
    </row>
    <row r="4786">
      <c r="A4786" t="n">
        <v>4792</v>
      </c>
      <c r="B4786" t="inlineStr">
        <is>
          <t>B1B_R2</t>
        </is>
      </c>
      <c r="C4786" t="n">
        <v>3.98</v>
      </c>
      <c r="D4786" t="n">
        <v>30</v>
      </c>
    </row>
    <row r="4787">
      <c r="A4787" t="n">
        <v>4793</v>
      </c>
      <c r="B4787" t="inlineStr">
        <is>
          <t>B1B_R2</t>
        </is>
      </c>
      <c r="C4787" t="n">
        <v>4.046</v>
      </c>
      <c r="D4787" t="n">
        <v>30</v>
      </c>
    </row>
    <row r="4788">
      <c r="A4788" t="n">
        <v>4794</v>
      </c>
      <c r="B4788" t="inlineStr">
        <is>
          <t>B1B_R2</t>
        </is>
      </c>
      <c r="C4788" t="n">
        <v>4.113</v>
      </c>
      <c r="D4788" t="n">
        <v>30</v>
      </c>
    </row>
    <row r="4789">
      <c r="A4789" t="n">
        <v>4795</v>
      </c>
      <c r="B4789" t="inlineStr">
        <is>
          <t>B1B_R2</t>
        </is>
      </c>
      <c r="C4789" t="n">
        <v>4.18</v>
      </c>
      <c r="D4789" t="n">
        <v>30</v>
      </c>
    </row>
    <row r="4790">
      <c r="A4790" t="n">
        <v>4796</v>
      </c>
      <c r="B4790" t="inlineStr">
        <is>
          <t>B1B_R2</t>
        </is>
      </c>
      <c r="C4790" t="n">
        <v>4.246</v>
      </c>
      <c r="D4790" t="n">
        <v>30</v>
      </c>
    </row>
    <row r="4791">
      <c r="A4791" t="n">
        <v>4797</v>
      </c>
      <c r="B4791" t="inlineStr">
        <is>
          <t>B1B_R2</t>
        </is>
      </c>
      <c r="C4791" t="n">
        <v>4.313</v>
      </c>
      <c r="D4791" t="n">
        <v>30</v>
      </c>
    </row>
    <row r="4792">
      <c r="A4792" t="n">
        <v>4798</v>
      </c>
      <c r="B4792" t="inlineStr">
        <is>
          <t>B1B_R2</t>
        </is>
      </c>
      <c r="C4792" t="n">
        <v>4.38</v>
      </c>
      <c r="D4792" t="n">
        <v>30</v>
      </c>
    </row>
    <row r="4793">
      <c r="A4793" t="n">
        <v>4799</v>
      </c>
      <c r="B4793" t="inlineStr">
        <is>
          <t>B1B_R2</t>
        </is>
      </c>
      <c r="C4793" t="n">
        <v>4.446</v>
      </c>
      <c r="D4793" t="n">
        <v>30</v>
      </c>
    </row>
    <row r="4794">
      <c r="A4794" t="n">
        <v>4800</v>
      </c>
      <c r="B4794" t="inlineStr">
        <is>
          <t>B1B_R2</t>
        </is>
      </c>
      <c r="C4794" t="n">
        <v>4.513</v>
      </c>
      <c r="D4794" t="n">
        <v>30</v>
      </c>
    </row>
    <row r="4795">
      <c r="A4795" t="n">
        <v>4801</v>
      </c>
      <c r="B4795" t="inlineStr">
        <is>
          <t>B1B_R2</t>
        </is>
      </c>
      <c r="C4795" t="n">
        <v>4.58</v>
      </c>
      <c r="D4795" t="n">
        <v>30</v>
      </c>
    </row>
    <row r="4796">
      <c r="A4796" t="n">
        <v>4802</v>
      </c>
      <c r="B4796" t="inlineStr">
        <is>
          <t>B1B_R2</t>
        </is>
      </c>
      <c r="C4796" t="n">
        <v>4.646</v>
      </c>
      <c r="D4796" t="n">
        <v>30</v>
      </c>
    </row>
    <row r="4797">
      <c r="A4797" t="n">
        <v>4803</v>
      </c>
      <c r="B4797" t="inlineStr">
        <is>
          <t>B1B_R2</t>
        </is>
      </c>
      <c r="C4797" t="n">
        <v>4.713</v>
      </c>
      <c r="D4797" t="n">
        <v>30</v>
      </c>
    </row>
    <row r="4798">
      <c r="A4798" t="n">
        <v>4804</v>
      </c>
      <c r="B4798" t="inlineStr">
        <is>
          <t>B1B_R2</t>
        </is>
      </c>
      <c r="C4798" t="n">
        <v>4.78</v>
      </c>
      <c r="D4798" t="n">
        <v>30</v>
      </c>
    </row>
    <row r="4799">
      <c r="A4799" t="n">
        <v>4805</v>
      </c>
      <c r="B4799" t="inlineStr">
        <is>
          <t>B1B_R2</t>
        </is>
      </c>
      <c r="C4799" t="n">
        <v>4.846</v>
      </c>
      <c r="D4799" t="n">
        <v>30</v>
      </c>
    </row>
    <row r="4800">
      <c r="A4800" t="n">
        <v>4806</v>
      </c>
      <c r="B4800" t="inlineStr">
        <is>
          <t>B1B_R2</t>
        </is>
      </c>
      <c r="C4800" t="n">
        <v>4.913</v>
      </c>
      <c r="D4800" t="n">
        <v>30</v>
      </c>
    </row>
    <row r="4801">
      <c r="A4801" t="n">
        <v>4807</v>
      </c>
      <c r="B4801" t="inlineStr">
        <is>
          <t>B1B_R2</t>
        </is>
      </c>
      <c r="C4801" t="n">
        <v>4.98</v>
      </c>
      <c r="D4801" t="n">
        <v>30</v>
      </c>
    </row>
    <row r="4802">
      <c r="A4802" t="n">
        <v>4808</v>
      </c>
      <c r="B4802" t="inlineStr">
        <is>
          <t>B1B_R2</t>
        </is>
      </c>
      <c r="C4802" t="n">
        <v>5.046</v>
      </c>
      <c r="D4802" t="n">
        <v>30</v>
      </c>
    </row>
    <row r="4803">
      <c r="A4803" t="n">
        <v>4809</v>
      </c>
      <c r="B4803" t="inlineStr">
        <is>
          <t>B1B_R2</t>
        </is>
      </c>
      <c r="C4803" t="n">
        <v>5.113</v>
      </c>
      <c r="D4803" t="n">
        <v>30</v>
      </c>
    </row>
    <row r="4804">
      <c r="A4804" t="n">
        <v>4810</v>
      </c>
      <c r="B4804" t="inlineStr">
        <is>
          <t>B1B_R2</t>
        </is>
      </c>
      <c r="C4804" t="n">
        <v>5.18</v>
      </c>
      <c r="D4804" t="n">
        <v>30</v>
      </c>
    </row>
    <row r="4805">
      <c r="A4805" t="n">
        <v>4811</v>
      </c>
      <c r="B4805" t="inlineStr">
        <is>
          <t>B1B_R2</t>
        </is>
      </c>
      <c r="C4805" t="n">
        <v>5.246</v>
      </c>
      <c r="D4805" t="n">
        <v>30</v>
      </c>
    </row>
    <row r="4806">
      <c r="A4806" t="n">
        <v>4812</v>
      </c>
      <c r="B4806" t="inlineStr">
        <is>
          <t>B1B_R2</t>
        </is>
      </c>
      <c r="C4806" t="n">
        <v>5.313</v>
      </c>
      <c r="D4806" t="n">
        <v>30</v>
      </c>
    </row>
    <row r="4807">
      <c r="A4807" t="n">
        <v>4813</v>
      </c>
      <c r="B4807" t="inlineStr">
        <is>
          <t>B1B_R2</t>
        </is>
      </c>
      <c r="C4807" t="n">
        <v>5.38</v>
      </c>
      <c r="D4807" t="n">
        <v>30</v>
      </c>
    </row>
    <row r="4808">
      <c r="A4808" t="n">
        <v>4814</v>
      </c>
      <c r="B4808" t="inlineStr">
        <is>
          <t>B1B_R2</t>
        </is>
      </c>
      <c r="C4808" t="n">
        <v>5.446</v>
      </c>
      <c r="D4808" t="n">
        <v>30</v>
      </c>
    </row>
    <row r="4809">
      <c r="A4809" t="n">
        <v>4815</v>
      </c>
      <c r="B4809" t="inlineStr">
        <is>
          <t>B1B_R2</t>
        </is>
      </c>
      <c r="C4809" t="n">
        <v>5.513</v>
      </c>
      <c r="D4809" t="n">
        <v>30</v>
      </c>
    </row>
    <row r="4810">
      <c r="A4810" t="n">
        <v>4816</v>
      </c>
      <c r="B4810" t="inlineStr">
        <is>
          <t>B1B_R2</t>
        </is>
      </c>
      <c r="C4810" t="n">
        <v>5.58</v>
      </c>
      <c r="D4810" t="n">
        <v>30</v>
      </c>
    </row>
    <row r="4811">
      <c r="A4811" t="n">
        <v>4817</v>
      </c>
      <c r="B4811" t="inlineStr">
        <is>
          <t>B1B_R2</t>
        </is>
      </c>
      <c r="C4811" t="n">
        <v>5.646</v>
      </c>
      <c r="D4811" t="n">
        <v>30</v>
      </c>
    </row>
    <row r="4812">
      <c r="A4812" t="n">
        <v>4818</v>
      </c>
      <c r="B4812" t="inlineStr">
        <is>
          <t>B1B_R2</t>
        </is>
      </c>
      <c r="C4812" t="n">
        <v>5.713</v>
      </c>
      <c r="D4812" t="n">
        <v>30</v>
      </c>
    </row>
    <row r="4813">
      <c r="A4813" t="n">
        <v>4819</v>
      </c>
      <c r="B4813" t="inlineStr">
        <is>
          <t>B1B_R2</t>
        </is>
      </c>
      <c r="C4813" t="n">
        <v>5.78</v>
      </c>
      <c r="D4813" t="n">
        <v>30</v>
      </c>
    </row>
    <row r="4814">
      <c r="A4814" t="n">
        <v>4820</v>
      </c>
      <c r="B4814" t="inlineStr">
        <is>
          <t>B1B_R2</t>
        </is>
      </c>
      <c r="C4814" t="n">
        <v>5.846</v>
      </c>
      <c r="D4814" t="n">
        <v>30</v>
      </c>
    </row>
    <row r="4815">
      <c r="A4815" t="n">
        <v>4821</v>
      </c>
      <c r="B4815" t="inlineStr">
        <is>
          <t>B1B_R2</t>
        </is>
      </c>
      <c r="C4815" t="n">
        <v>5.913</v>
      </c>
      <c r="D4815" t="n">
        <v>30</v>
      </c>
    </row>
    <row r="4816">
      <c r="A4816" t="n">
        <v>4822</v>
      </c>
      <c r="B4816" t="inlineStr">
        <is>
          <t>B1B_R2</t>
        </is>
      </c>
      <c r="C4816" t="n">
        <v>5.98</v>
      </c>
      <c r="D4816" t="n">
        <v>30</v>
      </c>
    </row>
    <row r="4817">
      <c r="A4817" t="n">
        <v>4823</v>
      </c>
      <c r="B4817" t="inlineStr">
        <is>
          <t>B1B_R2</t>
        </is>
      </c>
      <c r="C4817" t="n">
        <v>6.046</v>
      </c>
      <c r="D4817" t="n">
        <v>30</v>
      </c>
    </row>
    <row r="4818">
      <c r="A4818" t="n">
        <v>4824</v>
      </c>
      <c r="B4818" t="inlineStr">
        <is>
          <t>B1B_R2</t>
        </is>
      </c>
      <c r="C4818" t="n">
        <v>6.113</v>
      </c>
      <c r="D4818" t="n">
        <v>30</v>
      </c>
    </row>
    <row r="4819">
      <c r="A4819" t="n">
        <v>4825</v>
      </c>
      <c r="B4819" t="inlineStr">
        <is>
          <t>B1B_R2</t>
        </is>
      </c>
      <c r="C4819" t="n">
        <v>6.18</v>
      </c>
      <c r="D4819" t="n">
        <v>30</v>
      </c>
    </row>
    <row r="4820">
      <c r="A4820" t="n">
        <v>4826</v>
      </c>
      <c r="B4820" t="inlineStr">
        <is>
          <t>B1B_R2</t>
        </is>
      </c>
      <c r="C4820" t="n">
        <v>6.246</v>
      </c>
      <c r="D4820" t="n">
        <v>30</v>
      </c>
    </row>
    <row r="4821">
      <c r="A4821" t="n">
        <v>4827</v>
      </c>
      <c r="B4821" t="inlineStr">
        <is>
          <t>B1B_R2</t>
        </is>
      </c>
      <c r="C4821" t="n">
        <v>6.313</v>
      </c>
      <c r="D4821" t="n">
        <v>30</v>
      </c>
    </row>
    <row r="4822">
      <c r="A4822" t="n">
        <v>4828</v>
      </c>
      <c r="B4822" t="inlineStr">
        <is>
          <t>B1B_R2</t>
        </is>
      </c>
      <c r="C4822" t="n">
        <v>6.38</v>
      </c>
      <c r="D4822" t="n">
        <v>30</v>
      </c>
    </row>
    <row r="4823">
      <c r="A4823" t="n">
        <v>4829</v>
      </c>
      <c r="B4823" t="inlineStr">
        <is>
          <t>B1B_R2</t>
        </is>
      </c>
      <c r="C4823" t="n">
        <v>6.446</v>
      </c>
      <c r="D4823" t="n">
        <v>30</v>
      </c>
    </row>
    <row r="4824">
      <c r="A4824" t="n">
        <v>4830</v>
      </c>
      <c r="B4824" t="inlineStr">
        <is>
          <t>B1B_R2</t>
        </is>
      </c>
      <c r="C4824" t="n">
        <v>6.513</v>
      </c>
      <c r="D4824" t="n">
        <v>30</v>
      </c>
    </row>
    <row r="4825">
      <c r="A4825" t="n">
        <v>4831</v>
      </c>
      <c r="B4825" t="inlineStr">
        <is>
          <t>B1B_R2</t>
        </is>
      </c>
      <c r="C4825" t="n">
        <v>6.58</v>
      </c>
      <c r="D4825" t="n">
        <v>30</v>
      </c>
    </row>
    <row r="4826">
      <c r="A4826" t="n">
        <v>4832</v>
      </c>
      <c r="B4826" t="inlineStr">
        <is>
          <t>B1B_R2</t>
        </is>
      </c>
      <c r="C4826" t="n">
        <v>6.646</v>
      </c>
      <c r="D4826" t="n">
        <v>30</v>
      </c>
    </row>
    <row r="4827">
      <c r="A4827" t="n">
        <v>4833</v>
      </c>
      <c r="B4827" t="inlineStr">
        <is>
          <t>B1B_R2</t>
        </is>
      </c>
      <c r="C4827" t="n">
        <v>6.713</v>
      </c>
      <c r="D4827" t="n">
        <v>30</v>
      </c>
    </row>
    <row r="4828">
      <c r="A4828" t="n">
        <v>4834</v>
      </c>
      <c r="B4828" t="inlineStr">
        <is>
          <t>B1B_R2</t>
        </is>
      </c>
      <c r="C4828" t="n">
        <v>6.78</v>
      </c>
      <c r="D4828" t="n">
        <v>30</v>
      </c>
    </row>
    <row r="4829">
      <c r="A4829" t="n">
        <v>4835</v>
      </c>
      <c r="B4829" t="inlineStr">
        <is>
          <t>B1B_R2</t>
        </is>
      </c>
      <c r="C4829" t="n">
        <v>6.846</v>
      </c>
      <c r="D4829" t="n">
        <v>30</v>
      </c>
    </row>
    <row r="4830">
      <c r="A4830" t="n">
        <v>4836</v>
      </c>
      <c r="B4830" t="inlineStr">
        <is>
          <t>B1B_R2</t>
        </is>
      </c>
      <c r="C4830" t="n">
        <v>6.913</v>
      </c>
      <c r="D4830" t="n">
        <v>30</v>
      </c>
    </row>
    <row r="4831">
      <c r="A4831" t="n">
        <v>4837</v>
      </c>
      <c r="B4831" t="inlineStr">
        <is>
          <t>B1B_R2</t>
        </is>
      </c>
      <c r="C4831" t="n">
        <v>6.98</v>
      </c>
      <c r="D4831" t="n">
        <v>30</v>
      </c>
    </row>
    <row r="4832">
      <c r="A4832" t="n">
        <v>4838</v>
      </c>
      <c r="B4832" t="inlineStr">
        <is>
          <t>B1B_R2</t>
        </is>
      </c>
      <c r="C4832" t="n">
        <v>7.046</v>
      </c>
      <c r="D4832" t="n">
        <v>30</v>
      </c>
    </row>
    <row r="4833">
      <c r="A4833" t="n">
        <v>4839</v>
      </c>
      <c r="B4833" t="inlineStr">
        <is>
          <t>B1B_R2</t>
        </is>
      </c>
      <c r="C4833" t="n">
        <v>7.113</v>
      </c>
      <c r="D4833" t="n">
        <v>30</v>
      </c>
    </row>
    <row r="4834">
      <c r="A4834" t="n">
        <v>4840</v>
      </c>
      <c r="B4834" t="inlineStr">
        <is>
          <t>B1B_R2</t>
        </is>
      </c>
      <c r="C4834" t="n">
        <v>7.18</v>
      </c>
      <c r="D4834" t="n">
        <v>30</v>
      </c>
    </row>
    <row r="4835">
      <c r="A4835" t="n">
        <v>4841</v>
      </c>
      <c r="B4835" t="inlineStr">
        <is>
          <t>B1B_R2</t>
        </is>
      </c>
      <c r="C4835" t="n">
        <v>7.246</v>
      </c>
      <c r="D4835" t="n">
        <v>30</v>
      </c>
    </row>
    <row r="4836">
      <c r="A4836" t="n">
        <v>4842</v>
      </c>
      <c r="B4836" t="inlineStr">
        <is>
          <t>B1B_R2</t>
        </is>
      </c>
      <c r="C4836" t="n">
        <v>7.313</v>
      </c>
      <c r="D4836" t="n">
        <v>30</v>
      </c>
    </row>
    <row r="4837">
      <c r="A4837" t="n">
        <v>4843</v>
      </c>
      <c r="B4837" t="inlineStr">
        <is>
          <t>B1B_R2</t>
        </is>
      </c>
      <c r="C4837" t="n">
        <v>7.38</v>
      </c>
      <c r="D4837" t="n">
        <v>30</v>
      </c>
    </row>
    <row r="4838">
      <c r="A4838" t="n">
        <v>4844</v>
      </c>
      <c r="B4838" t="inlineStr">
        <is>
          <t>B1B_R2</t>
        </is>
      </c>
      <c r="C4838" t="n">
        <v>7.446</v>
      </c>
      <c r="D4838" t="n">
        <v>30</v>
      </c>
    </row>
    <row r="4839">
      <c r="A4839" t="n">
        <v>4845</v>
      </c>
      <c r="B4839" t="inlineStr">
        <is>
          <t>B1B_R2</t>
        </is>
      </c>
      <c r="C4839" t="n">
        <v>7.513</v>
      </c>
      <c r="D4839" t="n">
        <v>30</v>
      </c>
    </row>
    <row r="4840">
      <c r="A4840" t="n">
        <v>4846</v>
      </c>
      <c r="B4840" t="inlineStr">
        <is>
          <t>B1B_R2</t>
        </is>
      </c>
      <c r="C4840" t="n">
        <v>7.58</v>
      </c>
      <c r="D4840" t="n">
        <v>30</v>
      </c>
    </row>
    <row r="4841">
      <c r="A4841" t="n">
        <v>4847</v>
      </c>
      <c r="B4841" t="inlineStr">
        <is>
          <t>B1B_R2</t>
        </is>
      </c>
      <c r="C4841" t="n">
        <v>7.646</v>
      </c>
      <c r="D4841" t="n">
        <v>30</v>
      </c>
    </row>
    <row r="4842">
      <c r="A4842" t="n">
        <v>4848</v>
      </c>
      <c r="B4842" t="inlineStr">
        <is>
          <t>B1B_R2</t>
        </is>
      </c>
      <c r="C4842" t="n">
        <v>7.713</v>
      </c>
      <c r="D4842" t="n">
        <v>30</v>
      </c>
    </row>
    <row r="4843">
      <c r="A4843" t="n">
        <v>4849</v>
      </c>
      <c r="B4843" t="inlineStr">
        <is>
          <t>B1B_R2</t>
        </is>
      </c>
      <c r="C4843" t="n">
        <v>7.78</v>
      </c>
      <c r="D4843" t="n">
        <v>30</v>
      </c>
    </row>
    <row r="4844">
      <c r="A4844" t="n">
        <v>4850</v>
      </c>
      <c r="B4844" t="inlineStr">
        <is>
          <t>B1B_R2</t>
        </is>
      </c>
      <c r="C4844" t="n">
        <v>7.846</v>
      </c>
      <c r="D4844" t="n">
        <v>30</v>
      </c>
    </row>
    <row r="4845">
      <c r="A4845" t="n">
        <v>4851</v>
      </c>
      <c r="B4845" t="inlineStr">
        <is>
          <t>B1B_R2</t>
        </is>
      </c>
      <c r="C4845" t="n">
        <v>7.913</v>
      </c>
      <c r="D4845" t="n">
        <v>30</v>
      </c>
    </row>
    <row r="4846">
      <c r="A4846" t="n">
        <v>4852</v>
      </c>
      <c r="B4846" t="inlineStr">
        <is>
          <t>B1B_R2</t>
        </is>
      </c>
      <c r="C4846" t="n">
        <v>7.98</v>
      </c>
      <c r="D4846" t="n">
        <v>30</v>
      </c>
    </row>
    <row r="4847">
      <c r="A4847" t="n">
        <v>4853</v>
      </c>
      <c r="B4847" t="inlineStr">
        <is>
          <t>B1B_R2</t>
        </is>
      </c>
      <c r="C4847" t="n">
        <v>8.045999999999999</v>
      </c>
      <c r="D4847" t="n">
        <v>30</v>
      </c>
    </row>
    <row r="4848">
      <c r="A4848" t="n">
        <v>4854</v>
      </c>
      <c r="B4848" t="inlineStr">
        <is>
          <t>B1B_R2</t>
        </is>
      </c>
      <c r="C4848" t="n">
        <v>8.113</v>
      </c>
      <c r="D4848" t="n">
        <v>30</v>
      </c>
    </row>
    <row r="4849">
      <c r="A4849" t="n">
        <v>4855</v>
      </c>
      <c r="B4849" t="inlineStr">
        <is>
          <t>B1B_R2</t>
        </is>
      </c>
      <c r="C4849" t="n">
        <v>8.18</v>
      </c>
      <c r="D4849" t="n">
        <v>30</v>
      </c>
    </row>
    <row r="4850">
      <c r="A4850" t="n">
        <v>4856</v>
      </c>
      <c r="B4850" t="inlineStr">
        <is>
          <t>B1B_R2</t>
        </is>
      </c>
      <c r="C4850" t="n">
        <v>8.246</v>
      </c>
      <c r="D4850" t="n">
        <v>30</v>
      </c>
    </row>
    <row r="4851">
      <c r="A4851" t="n">
        <v>4857</v>
      </c>
      <c r="B4851" t="inlineStr">
        <is>
          <t>B1B_R2</t>
        </is>
      </c>
      <c r="C4851" t="n">
        <v>8.313000000000001</v>
      </c>
      <c r="D4851" t="n">
        <v>30</v>
      </c>
    </row>
    <row r="4852">
      <c r="A4852" t="n">
        <v>4858</v>
      </c>
      <c r="B4852" t="inlineStr">
        <is>
          <t>B1B_R2</t>
        </is>
      </c>
      <c r="C4852" t="n">
        <v>8.380000000000001</v>
      </c>
      <c r="D4852" t="n">
        <v>30</v>
      </c>
    </row>
    <row r="4853">
      <c r="A4853" t="n">
        <v>4859</v>
      </c>
      <c r="B4853" t="inlineStr">
        <is>
          <t>B1B_R2</t>
        </is>
      </c>
      <c r="C4853" t="n">
        <v>8.446</v>
      </c>
      <c r="D4853" t="n">
        <v>30</v>
      </c>
    </row>
    <row r="4854">
      <c r="A4854" t="n">
        <v>4860</v>
      </c>
      <c r="B4854" t="inlineStr">
        <is>
          <t>B1B_R2</t>
        </is>
      </c>
      <c r="C4854" t="n">
        <v>8.513</v>
      </c>
      <c r="D4854" t="n">
        <v>30</v>
      </c>
    </row>
    <row r="4855">
      <c r="A4855" t="n">
        <v>4861</v>
      </c>
      <c r="B4855" t="inlineStr">
        <is>
          <t>B1B_R2</t>
        </is>
      </c>
      <c r="C4855" t="n">
        <v>8.58</v>
      </c>
      <c r="D4855" t="n">
        <v>30</v>
      </c>
    </row>
    <row r="4856">
      <c r="A4856" t="n">
        <v>4862</v>
      </c>
      <c r="B4856" t="inlineStr">
        <is>
          <t>B1B_R2</t>
        </is>
      </c>
      <c r="C4856" t="n">
        <v>8.646000000000001</v>
      </c>
      <c r="D4856" t="n">
        <v>30</v>
      </c>
    </row>
    <row r="4857">
      <c r="A4857" t="n">
        <v>4863</v>
      </c>
      <c r="B4857" t="inlineStr">
        <is>
          <t>B1B_R2</t>
        </is>
      </c>
      <c r="C4857" t="n">
        <v>8.712999999999999</v>
      </c>
      <c r="D4857" t="n">
        <v>30</v>
      </c>
    </row>
    <row r="4858">
      <c r="A4858" t="n">
        <v>4864</v>
      </c>
      <c r="B4858" t="inlineStr">
        <is>
          <t>B1B_R2</t>
        </is>
      </c>
      <c r="C4858" t="n">
        <v>8.779999999999999</v>
      </c>
      <c r="D4858" t="n">
        <v>30</v>
      </c>
    </row>
    <row r="4859">
      <c r="A4859" t="n">
        <v>4865</v>
      </c>
      <c r="B4859" t="inlineStr">
        <is>
          <t>B1B_R2</t>
        </is>
      </c>
      <c r="C4859" t="n">
        <v>8.846</v>
      </c>
      <c r="D4859" t="n">
        <v>30</v>
      </c>
    </row>
    <row r="4860">
      <c r="A4860" t="n">
        <v>4866</v>
      </c>
      <c r="B4860" t="inlineStr">
        <is>
          <t>B1B_R2</t>
        </is>
      </c>
      <c r="C4860" t="n">
        <v>8.913</v>
      </c>
      <c r="D4860" t="n">
        <v>30</v>
      </c>
    </row>
    <row r="4861">
      <c r="A4861" t="n">
        <v>4867</v>
      </c>
      <c r="B4861" t="inlineStr">
        <is>
          <t>B1B_R2</t>
        </is>
      </c>
      <c r="C4861" t="n">
        <v>8.98</v>
      </c>
      <c r="D4861" t="n">
        <v>30</v>
      </c>
    </row>
    <row r="4862">
      <c r="A4862" t="n">
        <v>4868</v>
      </c>
      <c r="B4862" t="inlineStr">
        <is>
          <t>B1B_R2</t>
        </is>
      </c>
      <c r="C4862" t="n">
        <v>9.045999999999999</v>
      </c>
      <c r="D4862" t="n">
        <v>30</v>
      </c>
    </row>
    <row r="4863">
      <c r="A4863" t="n">
        <v>4869</v>
      </c>
      <c r="B4863" t="inlineStr">
        <is>
          <t>B1B_R2</t>
        </is>
      </c>
      <c r="C4863" t="n">
        <v>9.113</v>
      </c>
      <c r="D4863" t="n">
        <v>30</v>
      </c>
    </row>
    <row r="4864">
      <c r="A4864" t="n">
        <v>4870</v>
      </c>
      <c r="B4864" t="inlineStr">
        <is>
          <t>B1B_R2</t>
        </is>
      </c>
      <c r="C4864" t="n">
        <v>9.18</v>
      </c>
      <c r="D4864" t="n">
        <v>30</v>
      </c>
    </row>
    <row r="4865">
      <c r="A4865" t="n">
        <v>4871</v>
      </c>
      <c r="B4865" t="inlineStr">
        <is>
          <t>B1B_R2</t>
        </is>
      </c>
      <c r="C4865" t="n">
        <v>9.246</v>
      </c>
      <c r="D4865" t="n">
        <v>30</v>
      </c>
    </row>
    <row r="4866">
      <c r="A4866" t="n">
        <v>4872</v>
      </c>
      <c r="B4866" t="inlineStr">
        <is>
          <t>B1B_R2</t>
        </is>
      </c>
      <c r="C4866" t="n">
        <v>9.313000000000001</v>
      </c>
      <c r="D4866" t="n">
        <v>30</v>
      </c>
    </row>
    <row r="4867">
      <c r="A4867" t="n">
        <v>4873</v>
      </c>
      <c r="B4867" t="inlineStr">
        <is>
          <t>B1B_R2</t>
        </is>
      </c>
      <c r="C4867" t="n">
        <v>9.380000000000001</v>
      </c>
      <c r="D4867" t="n">
        <v>30</v>
      </c>
    </row>
    <row r="4868">
      <c r="A4868" t="n">
        <v>4874</v>
      </c>
      <c r="B4868" t="inlineStr">
        <is>
          <t>B1B_R2</t>
        </is>
      </c>
      <c r="C4868" t="n">
        <v>9.446</v>
      </c>
      <c r="D4868" t="n">
        <v>30</v>
      </c>
    </row>
    <row r="4869">
      <c r="A4869" t="n">
        <v>4875</v>
      </c>
      <c r="B4869" t="inlineStr">
        <is>
          <t>B1B_R2</t>
        </is>
      </c>
      <c r="C4869" t="n">
        <v>9.513</v>
      </c>
      <c r="D4869" t="n">
        <v>30</v>
      </c>
    </row>
    <row r="4870">
      <c r="A4870" t="n">
        <v>4876</v>
      </c>
      <c r="B4870" t="inlineStr">
        <is>
          <t>B1B_R2</t>
        </is>
      </c>
      <c r="C4870" t="n">
        <v>9.58</v>
      </c>
      <c r="D4870" t="n">
        <v>30</v>
      </c>
    </row>
    <row r="4871">
      <c r="A4871" t="n">
        <v>4877</v>
      </c>
      <c r="B4871" t="inlineStr">
        <is>
          <t>B1B_R2</t>
        </is>
      </c>
      <c r="C4871" t="n">
        <v>9.646000000000001</v>
      </c>
      <c r="D4871" t="n">
        <v>30</v>
      </c>
    </row>
    <row r="4872">
      <c r="A4872" t="n">
        <v>4878</v>
      </c>
      <c r="B4872" t="inlineStr">
        <is>
          <t>B1B_R2</t>
        </is>
      </c>
      <c r="C4872" t="n">
        <v>9.712999999999999</v>
      </c>
      <c r="D4872" t="n">
        <v>30</v>
      </c>
    </row>
    <row r="4873">
      <c r="A4873" t="n">
        <v>4879</v>
      </c>
      <c r="B4873" t="inlineStr">
        <is>
          <t>B1B_R2</t>
        </is>
      </c>
      <c r="C4873" t="n">
        <v>9.779999999999999</v>
      </c>
      <c r="D4873" t="n">
        <v>30</v>
      </c>
    </row>
    <row r="4874">
      <c r="A4874" t="n">
        <v>4880</v>
      </c>
      <c r="B4874" t="inlineStr">
        <is>
          <t>B1B_R2</t>
        </is>
      </c>
      <c r="C4874" t="n">
        <v>9.846</v>
      </c>
      <c r="D4874" t="n">
        <v>30</v>
      </c>
    </row>
    <row r="4875">
      <c r="A4875" t="n">
        <v>4881</v>
      </c>
      <c r="B4875" t="inlineStr">
        <is>
          <t>B1B_R2</t>
        </is>
      </c>
      <c r="C4875" t="n">
        <v>9.913</v>
      </c>
      <c r="D4875" t="n">
        <v>30</v>
      </c>
    </row>
    <row r="4876">
      <c r="A4876" t="n">
        <v>4882</v>
      </c>
      <c r="B4876" t="inlineStr">
        <is>
          <t>B1B_R2</t>
        </is>
      </c>
      <c r="C4876" t="n">
        <v>9.98</v>
      </c>
      <c r="D4876" t="n">
        <v>30</v>
      </c>
    </row>
    <row r="4877">
      <c r="A4877" t="n">
        <v>4883</v>
      </c>
      <c r="B4877" t="inlineStr">
        <is>
          <t>B1B_R2</t>
        </is>
      </c>
      <c r="C4877" t="n">
        <v>10.046</v>
      </c>
      <c r="D4877" t="n">
        <v>30</v>
      </c>
    </row>
    <row r="4878">
      <c r="A4878" t="n">
        <v>4884</v>
      </c>
      <c r="B4878" t="inlineStr">
        <is>
          <t>B1B_R2</t>
        </is>
      </c>
      <c r="C4878" t="n">
        <v>10.113</v>
      </c>
      <c r="D4878" t="n">
        <v>30</v>
      </c>
    </row>
    <row r="4879">
      <c r="A4879" t="n">
        <v>4885</v>
      </c>
      <c r="B4879" t="inlineStr">
        <is>
          <t>B1B_R2</t>
        </is>
      </c>
      <c r="C4879" t="n">
        <v>10.18</v>
      </c>
      <c r="D4879" t="n">
        <v>30</v>
      </c>
    </row>
    <row r="4880">
      <c r="A4880" t="n">
        <v>4886</v>
      </c>
      <c r="B4880" t="inlineStr">
        <is>
          <t>B1B_R2</t>
        </is>
      </c>
      <c r="C4880" t="n">
        <v>10.246</v>
      </c>
      <c r="D4880" t="n">
        <v>30</v>
      </c>
    </row>
    <row r="4881">
      <c r="A4881" t="n">
        <v>4887</v>
      </c>
      <c r="B4881" t="inlineStr">
        <is>
          <t>B1B_R2</t>
        </is>
      </c>
      <c r="C4881" t="n">
        <v>10.313</v>
      </c>
      <c r="D4881" t="n">
        <v>30</v>
      </c>
    </row>
    <row r="4882">
      <c r="A4882" t="n">
        <v>4888</v>
      </c>
      <c r="B4882" t="inlineStr">
        <is>
          <t>B1B_R2</t>
        </is>
      </c>
      <c r="C4882" t="n">
        <v>10.38</v>
      </c>
      <c r="D4882" t="n">
        <v>30</v>
      </c>
    </row>
    <row r="4883">
      <c r="A4883" t="n">
        <v>4889</v>
      </c>
      <c r="B4883" t="inlineStr">
        <is>
          <t>B1B_R2</t>
        </is>
      </c>
      <c r="C4883" t="n">
        <v>10.446</v>
      </c>
      <c r="D4883" t="n">
        <v>30</v>
      </c>
    </row>
    <row r="4884">
      <c r="A4884" t="n">
        <v>4890</v>
      </c>
      <c r="B4884" t="inlineStr">
        <is>
          <t>B1B_R2</t>
        </is>
      </c>
      <c r="C4884" t="n">
        <v>10.513</v>
      </c>
      <c r="D4884" t="n">
        <v>30</v>
      </c>
    </row>
    <row r="4885">
      <c r="A4885" t="n">
        <v>4891</v>
      </c>
      <c r="B4885" t="inlineStr">
        <is>
          <t>B1B_R2</t>
        </is>
      </c>
      <c r="C4885" t="n">
        <v>10.58</v>
      </c>
      <c r="D4885" t="n">
        <v>30</v>
      </c>
    </row>
    <row r="4886">
      <c r="A4886" t="n">
        <v>4892</v>
      </c>
      <c r="B4886" t="inlineStr">
        <is>
          <t>B1B_R2</t>
        </is>
      </c>
      <c r="C4886" t="n">
        <v>10.646</v>
      </c>
      <c r="D4886" t="n">
        <v>30</v>
      </c>
    </row>
    <row r="4887">
      <c r="A4887" t="n">
        <v>4893</v>
      </c>
      <c r="B4887" t="inlineStr">
        <is>
          <t>B1,5B_R1</t>
        </is>
      </c>
      <c r="C4887" t="n">
        <v>0.013</v>
      </c>
      <c r="D4887" t="n">
        <v>31</v>
      </c>
    </row>
    <row r="4888">
      <c r="A4888" t="n">
        <v>4894</v>
      </c>
      <c r="B4888" t="inlineStr">
        <is>
          <t>B1,5B_R1</t>
        </is>
      </c>
      <c r="C4888" t="n">
        <v>0.08</v>
      </c>
      <c r="D4888" t="n">
        <v>31</v>
      </c>
    </row>
    <row r="4889">
      <c r="A4889" t="n">
        <v>4895</v>
      </c>
      <c r="B4889" t="inlineStr">
        <is>
          <t>B1,5B_R1</t>
        </is>
      </c>
      <c r="C4889" t="n">
        <v>0.146</v>
      </c>
      <c r="D4889" t="n">
        <v>31</v>
      </c>
    </row>
    <row r="4890">
      <c r="A4890" t="n">
        <v>4896</v>
      </c>
      <c r="B4890" t="inlineStr">
        <is>
          <t>B1,5B_R1</t>
        </is>
      </c>
      <c r="C4890" t="n">
        <v>0.213</v>
      </c>
      <c r="D4890" t="n">
        <v>31</v>
      </c>
    </row>
    <row r="4891">
      <c r="A4891" t="n">
        <v>4897</v>
      </c>
      <c r="B4891" t="inlineStr">
        <is>
          <t>B1,5B_R1</t>
        </is>
      </c>
      <c r="C4891" t="n">
        <v>0.28</v>
      </c>
      <c r="D4891" t="n">
        <v>31</v>
      </c>
    </row>
    <row r="4892">
      <c r="A4892" t="n">
        <v>4898</v>
      </c>
      <c r="B4892" t="inlineStr">
        <is>
          <t>B1,5B_R1</t>
        </is>
      </c>
      <c r="C4892" t="n">
        <v>0.346</v>
      </c>
      <c r="D4892" t="n">
        <v>31</v>
      </c>
    </row>
    <row r="4893">
      <c r="A4893" t="n">
        <v>4899</v>
      </c>
      <c r="B4893" t="inlineStr">
        <is>
          <t>B1,5B_R1</t>
        </is>
      </c>
      <c r="C4893" t="n">
        <v>0.413</v>
      </c>
      <c r="D4893" t="n">
        <v>31</v>
      </c>
    </row>
    <row r="4894">
      <c r="A4894" t="n">
        <v>4900</v>
      </c>
      <c r="B4894" t="inlineStr">
        <is>
          <t>B1,5B_R1</t>
        </is>
      </c>
      <c r="C4894" t="n">
        <v>0.48</v>
      </c>
      <c r="D4894" t="n">
        <v>31</v>
      </c>
    </row>
    <row r="4895">
      <c r="A4895" t="n">
        <v>4901</v>
      </c>
      <c r="B4895" t="inlineStr">
        <is>
          <t>B1,5B_R1</t>
        </is>
      </c>
      <c r="C4895" t="n">
        <v>0.546</v>
      </c>
      <c r="D4895" t="n">
        <v>31</v>
      </c>
    </row>
    <row r="4896">
      <c r="A4896" t="n">
        <v>4902</v>
      </c>
      <c r="B4896" t="inlineStr">
        <is>
          <t>B1,5B_R1</t>
        </is>
      </c>
      <c r="C4896" t="n">
        <v>0.613</v>
      </c>
      <c r="D4896" t="n">
        <v>31</v>
      </c>
    </row>
    <row r="4897">
      <c r="A4897" t="n">
        <v>4903</v>
      </c>
      <c r="B4897" t="inlineStr">
        <is>
          <t>B1,5B_R1</t>
        </is>
      </c>
      <c r="C4897" t="n">
        <v>0.68</v>
      </c>
      <c r="D4897" t="n">
        <v>31</v>
      </c>
    </row>
    <row r="4898">
      <c r="A4898" t="n">
        <v>4904</v>
      </c>
      <c r="B4898" t="inlineStr">
        <is>
          <t>B1,5B_R1</t>
        </is>
      </c>
      <c r="C4898" t="n">
        <v>0.746</v>
      </c>
      <c r="D4898" t="n">
        <v>31</v>
      </c>
    </row>
    <row r="4899">
      <c r="A4899" t="n">
        <v>4905</v>
      </c>
      <c r="B4899" t="inlineStr">
        <is>
          <t>B1,5B_R1</t>
        </is>
      </c>
      <c r="C4899" t="n">
        <v>0.8129999999999999</v>
      </c>
      <c r="D4899" t="n">
        <v>31</v>
      </c>
    </row>
    <row r="4900">
      <c r="A4900" t="n">
        <v>4906</v>
      </c>
      <c r="B4900" t="inlineStr">
        <is>
          <t>B1,5B_R1</t>
        </is>
      </c>
      <c r="C4900" t="n">
        <v>0.88</v>
      </c>
      <c r="D4900" t="n">
        <v>31</v>
      </c>
    </row>
    <row r="4901">
      <c r="A4901" t="n">
        <v>4907</v>
      </c>
      <c r="B4901" t="inlineStr">
        <is>
          <t>B1,5B_R1</t>
        </is>
      </c>
      <c r="C4901" t="n">
        <v>0.946</v>
      </c>
      <c r="D4901" t="n">
        <v>31</v>
      </c>
    </row>
    <row r="4902">
      <c r="A4902" t="n">
        <v>4908</v>
      </c>
      <c r="B4902" t="inlineStr">
        <is>
          <t>B1,5B_R1</t>
        </is>
      </c>
      <c r="C4902" t="n">
        <v>1.013</v>
      </c>
      <c r="D4902" t="n">
        <v>31</v>
      </c>
    </row>
    <row r="4903">
      <c r="A4903" t="n">
        <v>4909</v>
      </c>
      <c r="B4903" t="inlineStr">
        <is>
          <t>B1,5B_R1</t>
        </is>
      </c>
      <c r="C4903" t="n">
        <v>1.08</v>
      </c>
      <c r="D4903" t="n">
        <v>31</v>
      </c>
    </row>
    <row r="4904">
      <c r="A4904" t="n">
        <v>4910</v>
      </c>
      <c r="B4904" t="inlineStr">
        <is>
          <t>B1,5B_R1</t>
        </is>
      </c>
      <c r="C4904" t="n">
        <v>1.146</v>
      </c>
      <c r="D4904" t="n">
        <v>31</v>
      </c>
    </row>
    <row r="4905">
      <c r="A4905" t="n">
        <v>4911</v>
      </c>
      <c r="B4905" t="inlineStr">
        <is>
          <t>B1,5B_R1</t>
        </is>
      </c>
      <c r="C4905" t="n">
        <v>1.213</v>
      </c>
      <c r="D4905" t="n">
        <v>31</v>
      </c>
    </row>
    <row r="4906">
      <c r="A4906" t="n">
        <v>4912</v>
      </c>
      <c r="B4906" t="inlineStr">
        <is>
          <t>B1,5B_R1</t>
        </is>
      </c>
      <c r="C4906" t="n">
        <v>1.28</v>
      </c>
      <c r="D4906" t="n">
        <v>31</v>
      </c>
    </row>
    <row r="4907">
      <c r="A4907" t="n">
        <v>4913</v>
      </c>
      <c r="B4907" t="inlineStr">
        <is>
          <t>B1,5B_R1</t>
        </is>
      </c>
      <c r="C4907" t="n">
        <v>1.346</v>
      </c>
      <c r="D4907" t="n">
        <v>31</v>
      </c>
    </row>
    <row r="4908">
      <c r="A4908" t="n">
        <v>4914</v>
      </c>
      <c r="B4908" t="inlineStr">
        <is>
          <t>B1,5B_R1</t>
        </is>
      </c>
      <c r="C4908" t="n">
        <v>1.413</v>
      </c>
      <c r="D4908" t="n">
        <v>31</v>
      </c>
    </row>
    <row r="4909">
      <c r="A4909" t="n">
        <v>4915</v>
      </c>
      <c r="B4909" t="inlineStr">
        <is>
          <t>B1,5B_R1</t>
        </is>
      </c>
      <c r="C4909" t="n">
        <v>1.48</v>
      </c>
      <c r="D4909" t="n">
        <v>31</v>
      </c>
    </row>
    <row r="4910">
      <c r="A4910" t="n">
        <v>4916</v>
      </c>
      <c r="B4910" t="inlineStr">
        <is>
          <t>B1,5B_R1</t>
        </is>
      </c>
      <c r="C4910" t="n">
        <v>1.546</v>
      </c>
      <c r="D4910" t="n">
        <v>31</v>
      </c>
    </row>
    <row r="4911">
      <c r="A4911" t="n">
        <v>4917</v>
      </c>
      <c r="B4911" t="inlineStr">
        <is>
          <t>B1,5B_R1</t>
        </is>
      </c>
      <c r="C4911" t="n">
        <v>1.613</v>
      </c>
      <c r="D4911" t="n">
        <v>31</v>
      </c>
    </row>
    <row r="4912">
      <c r="A4912" t="n">
        <v>4918</v>
      </c>
      <c r="B4912" t="inlineStr">
        <is>
          <t>B1,5B_R1</t>
        </is>
      </c>
      <c r="C4912" t="n">
        <v>1.68</v>
      </c>
      <c r="D4912" t="n">
        <v>31</v>
      </c>
    </row>
    <row r="4913">
      <c r="A4913" t="n">
        <v>4919</v>
      </c>
      <c r="B4913" t="inlineStr">
        <is>
          <t>B1,5B_R1</t>
        </is>
      </c>
      <c r="C4913" t="n">
        <v>1.746</v>
      </c>
      <c r="D4913" t="n">
        <v>31</v>
      </c>
    </row>
    <row r="4914">
      <c r="A4914" t="n">
        <v>4920</v>
      </c>
      <c r="B4914" t="inlineStr">
        <is>
          <t>B1,5B_R1</t>
        </is>
      </c>
      <c r="C4914" t="n">
        <v>1.813</v>
      </c>
      <c r="D4914" t="n">
        <v>31</v>
      </c>
    </row>
    <row r="4915">
      <c r="A4915" t="n">
        <v>4921</v>
      </c>
      <c r="B4915" t="inlineStr">
        <is>
          <t>B1,5B_R1</t>
        </is>
      </c>
      <c r="C4915" t="n">
        <v>1.88</v>
      </c>
      <c r="D4915" t="n">
        <v>31</v>
      </c>
    </row>
    <row r="4916">
      <c r="A4916" t="n">
        <v>4922</v>
      </c>
      <c r="B4916" t="inlineStr">
        <is>
          <t>B1,5B_R1</t>
        </is>
      </c>
      <c r="C4916" t="n">
        <v>1.946</v>
      </c>
      <c r="D4916" t="n">
        <v>31</v>
      </c>
    </row>
    <row r="4917">
      <c r="A4917" t="n">
        <v>4923</v>
      </c>
      <c r="B4917" t="inlineStr">
        <is>
          <t>B1,5B_R1</t>
        </is>
      </c>
      <c r="C4917" t="n">
        <v>2.013</v>
      </c>
      <c r="D4917" t="n">
        <v>31</v>
      </c>
    </row>
    <row r="4918">
      <c r="A4918" t="n">
        <v>4924</v>
      </c>
      <c r="B4918" t="inlineStr">
        <is>
          <t>B1,5B_R1</t>
        </is>
      </c>
      <c r="C4918" t="n">
        <v>2.08</v>
      </c>
      <c r="D4918" t="n">
        <v>31</v>
      </c>
    </row>
    <row r="4919">
      <c r="A4919" t="n">
        <v>4925</v>
      </c>
      <c r="B4919" t="inlineStr">
        <is>
          <t>B1,5B_R1</t>
        </is>
      </c>
      <c r="C4919" t="n">
        <v>2.146</v>
      </c>
      <c r="D4919" t="n">
        <v>31</v>
      </c>
    </row>
    <row r="4920">
      <c r="A4920" t="n">
        <v>4926</v>
      </c>
      <c r="B4920" t="inlineStr">
        <is>
          <t>B1,5B_R1</t>
        </is>
      </c>
      <c r="C4920" t="n">
        <v>2.213</v>
      </c>
      <c r="D4920" t="n">
        <v>31</v>
      </c>
    </row>
    <row r="4921">
      <c r="A4921" t="n">
        <v>4927</v>
      </c>
      <c r="B4921" t="inlineStr">
        <is>
          <t>B1,5B_R1</t>
        </is>
      </c>
      <c r="C4921" t="n">
        <v>2.28</v>
      </c>
      <c r="D4921" t="n">
        <v>31</v>
      </c>
    </row>
    <row r="4922">
      <c r="A4922" t="n">
        <v>4928</v>
      </c>
      <c r="B4922" t="inlineStr">
        <is>
          <t>B1,5B_R1</t>
        </is>
      </c>
      <c r="C4922" t="n">
        <v>2.346</v>
      </c>
      <c r="D4922" t="n">
        <v>31</v>
      </c>
    </row>
    <row r="4923">
      <c r="A4923" t="n">
        <v>4929</v>
      </c>
      <c r="B4923" t="inlineStr">
        <is>
          <t>B1,5B_R1</t>
        </is>
      </c>
      <c r="C4923" t="n">
        <v>2.413</v>
      </c>
      <c r="D4923" t="n">
        <v>31</v>
      </c>
    </row>
    <row r="4924">
      <c r="A4924" t="n">
        <v>4930</v>
      </c>
      <c r="B4924" t="inlineStr">
        <is>
          <t>B1,5B_R1</t>
        </is>
      </c>
      <c r="C4924" t="n">
        <v>2.48</v>
      </c>
      <c r="D4924" t="n">
        <v>31</v>
      </c>
    </row>
    <row r="4925">
      <c r="A4925" t="n">
        <v>4931</v>
      </c>
      <c r="B4925" t="inlineStr">
        <is>
          <t>B1,5B_R1</t>
        </is>
      </c>
      <c r="C4925" t="n">
        <v>2.546</v>
      </c>
      <c r="D4925" t="n">
        <v>31</v>
      </c>
    </row>
    <row r="4926">
      <c r="A4926" t="n">
        <v>4932</v>
      </c>
      <c r="B4926" t="inlineStr">
        <is>
          <t>B1,5B_R1</t>
        </is>
      </c>
      <c r="C4926" t="n">
        <v>2.613</v>
      </c>
      <c r="D4926" t="n">
        <v>31</v>
      </c>
    </row>
    <row r="4927">
      <c r="A4927" t="n">
        <v>4933</v>
      </c>
      <c r="B4927" t="inlineStr">
        <is>
          <t>B1,5B_R1</t>
        </is>
      </c>
      <c r="C4927" t="n">
        <v>2.68</v>
      </c>
      <c r="D4927" t="n">
        <v>31</v>
      </c>
    </row>
    <row r="4928">
      <c r="A4928" t="n">
        <v>4934</v>
      </c>
      <c r="B4928" t="inlineStr">
        <is>
          <t>B1,5B_R1</t>
        </is>
      </c>
      <c r="C4928" t="n">
        <v>2.746</v>
      </c>
      <c r="D4928" t="n">
        <v>31</v>
      </c>
    </row>
    <row r="4929">
      <c r="A4929" t="n">
        <v>4935</v>
      </c>
      <c r="B4929" t="inlineStr">
        <is>
          <t>B1,5B_R1</t>
        </is>
      </c>
      <c r="C4929" t="n">
        <v>2.813</v>
      </c>
      <c r="D4929" t="n">
        <v>31</v>
      </c>
    </row>
    <row r="4930">
      <c r="A4930" t="n">
        <v>4936</v>
      </c>
      <c r="B4930" t="inlineStr">
        <is>
          <t>B1,5B_R1</t>
        </is>
      </c>
      <c r="C4930" t="n">
        <v>2.88</v>
      </c>
      <c r="D4930" t="n">
        <v>31</v>
      </c>
    </row>
    <row r="4931">
      <c r="A4931" t="n">
        <v>4937</v>
      </c>
      <c r="B4931" t="inlineStr">
        <is>
          <t>B1,5B_R1</t>
        </is>
      </c>
      <c r="C4931" t="n">
        <v>2.946</v>
      </c>
      <c r="D4931" t="n">
        <v>31</v>
      </c>
    </row>
    <row r="4932">
      <c r="A4932" t="n">
        <v>4938</v>
      </c>
      <c r="B4932" t="inlineStr">
        <is>
          <t>B1,5B_R1</t>
        </is>
      </c>
      <c r="C4932" t="n">
        <v>3.013</v>
      </c>
      <c r="D4932" t="n">
        <v>31</v>
      </c>
    </row>
    <row r="4933">
      <c r="A4933" t="n">
        <v>4939</v>
      </c>
      <c r="B4933" t="inlineStr">
        <is>
          <t>B1,5B_R1</t>
        </is>
      </c>
      <c r="C4933" t="n">
        <v>3.08</v>
      </c>
      <c r="D4933" t="n">
        <v>31</v>
      </c>
    </row>
    <row r="4934">
      <c r="A4934" t="n">
        <v>4940</v>
      </c>
      <c r="B4934" t="inlineStr">
        <is>
          <t>B1,5B_R1</t>
        </is>
      </c>
      <c r="C4934" t="n">
        <v>3.146</v>
      </c>
      <c r="D4934" t="n">
        <v>31</v>
      </c>
    </row>
    <row r="4935">
      <c r="A4935" t="n">
        <v>4941</v>
      </c>
      <c r="B4935" t="inlineStr">
        <is>
          <t>B1,5B_R1</t>
        </is>
      </c>
      <c r="C4935" t="n">
        <v>3.213</v>
      </c>
      <c r="D4935" t="n">
        <v>31</v>
      </c>
    </row>
    <row r="4936">
      <c r="A4936" t="n">
        <v>4942</v>
      </c>
      <c r="B4936" t="inlineStr">
        <is>
          <t>B1,5B_R1</t>
        </is>
      </c>
      <c r="C4936" t="n">
        <v>3.28</v>
      </c>
      <c r="D4936" t="n">
        <v>31</v>
      </c>
    </row>
    <row r="4937">
      <c r="A4937" t="n">
        <v>4943</v>
      </c>
      <c r="B4937" t="inlineStr">
        <is>
          <t>B1,5B_R1</t>
        </is>
      </c>
      <c r="C4937" t="n">
        <v>3.346</v>
      </c>
      <c r="D4937" t="n">
        <v>31</v>
      </c>
    </row>
    <row r="4938">
      <c r="A4938" t="n">
        <v>4944</v>
      </c>
      <c r="B4938" t="inlineStr">
        <is>
          <t>B1,5B_R1</t>
        </is>
      </c>
      <c r="C4938" t="n">
        <v>3.413</v>
      </c>
      <c r="D4938" t="n">
        <v>31</v>
      </c>
    </row>
    <row r="4939">
      <c r="A4939" t="n">
        <v>4945</v>
      </c>
      <c r="B4939" t="inlineStr">
        <is>
          <t>B1,5B_R1</t>
        </is>
      </c>
      <c r="C4939" t="n">
        <v>3.48</v>
      </c>
      <c r="D4939" t="n">
        <v>31</v>
      </c>
    </row>
    <row r="4940">
      <c r="A4940" t="n">
        <v>4946</v>
      </c>
      <c r="B4940" t="inlineStr">
        <is>
          <t>B1,5B_R1</t>
        </is>
      </c>
      <c r="C4940" t="n">
        <v>3.546</v>
      </c>
      <c r="D4940" t="n">
        <v>31</v>
      </c>
    </row>
    <row r="4941">
      <c r="A4941" t="n">
        <v>4947</v>
      </c>
      <c r="B4941" t="inlineStr">
        <is>
          <t>B1,5B_R1</t>
        </is>
      </c>
      <c r="C4941" t="n">
        <v>3.613</v>
      </c>
      <c r="D4941" t="n">
        <v>31</v>
      </c>
    </row>
    <row r="4942">
      <c r="A4942" t="n">
        <v>4948</v>
      </c>
      <c r="B4942" t="inlineStr">
        <is>
          <t>B1,5B_R1</t>
        </is>
      </c>
      <c r="C4942" t="n">
        <v>3.68</v>
      </c>
      <c r="D4942" t="n">
        <v>31</v>
      </c>
    </row>
    <row r="4943">
      <c r="A4943" t="n">
        <v>4949</v>
      </c>
      <c r="B4943" t="inlineStr">
        <is>
          <t>B1,5B_R1</t>
        </is>
      </c>
      <c r="C4943" t="n">
        <v>3.746</v>
      </c>
      <c r="D4943" t="n">
        <v>31</v>
      </c>
    </row>
    <row r="4944">
      <c r="A4944" t="n">
        <v>4950</v>
      </c>
      <c r="B4944" t="inlineStr">
        <is>
          <t>B1,5B_R1</t>
        </is>
      </c>
      <c r="C4944" t="n">
        <v>3.813</v>
      </c>
      <c r="D4944" t="n">
        <v>31</v>
      </c>
    </row>
    <row r="4945">
      <c r="A4945" t="n">
        <v>4951</v>
      </c>
      <c r="B4945" t="inlineStr">
        <is>
          <t>B1,5B_R1</t>
        </is>
      </c>
      <c r="C4945" t="n">
        <v>3.88</v>
      </c>
      <c r="D4945" t="n">
        <v>31</v>
      </c>
    </row>
    <row r="4946">
      <c r="A4946" t="n">
        <v>4952</v>
      </c>
      <c r="B4946" t="inlineStr">
        <is>
          <t>B1,5B_R1</t>
        </is>
      </c>
      <c r="C4946" t="n">
        <v>3.946</v>
      </c>
      <c r="D4946" t="n">
        <v>31</v>
      </c>
    </row>
    <row r="4947">
      <c r="A4947" t="n">
        <v>4953</v>
      </c>
      <c r="B4947" t="inlineStr">
        <is>
          <t>B1,5B_R1</t>
        </is>
      </c>
      <c r="C4947" t="n">
        <v>4.013</v>
      </c>
      <c r="D4947" t="n">
        <v>31</v>
      </c>
    </row>
    <row r="4948">
      <c r="A4948" t="n">
        <v>4954</v>
      </c>
      <c r="B4948" t="inlineStr">
        <is>
          <t>B1,5B_R1</t>
        </is>
      </c>
      <c r="C4948" t="n">
        <v>4.08</v>
      </c>
      <c r="D4948" t="n">
        <v>31</v>
      </c>
    </row>
    <row r="4949">
      <c r="A4949" t="n">
        <v>4955</v>
      </c>
      <c r="B4949" t="inlineStr">
        <is>
          <t>B1,5B_R1</t>
        </is>
      </c>
      <c r="C4949" t="n">
        <v>4.146</v>
      </c>
      <c r="D4949" t="n">
        <v>31</v>
      </c>
    </row>
    <row r="4950">
      <c r="A4950" t="n">
        <v>4956</v>
      </c>
      <c r="B4950" t="inlineStr">
        <is>
          <t>B1,5B_R1</t>
        </is>
      </c>
      <c r="C4950" t="n">
        <v>4.213</v>
      </c>
      <c r="D4950" t="n">
        <v>31</v>
      </c>
    </row>
    <row r="4951">
      <c r="A4951" t="n">
        <v>4957</v>
      </c>
      <c r="B4951" t="inlineStr">
        <is>
          <t>B1,5B_R1</t>
        </is>
      </c>
      <c r="C4951" t="n">
        <v>4.28</v>
      </c>
      <c r="D4951" t="n">
        <v>31</v>
      </c>
    </row>
    <row r="4952">
      <c r="A4952" t="n">
        <v>4958</v>
      </c>
      <c r="B4952" t="inlineStr">
        <is>
          <t>B1,5B_R1</t>
        </is>
      </c>
      <c r="C4952" t="n">
        <v>4.346</v>
      </c>
      <c r="D4952" t="n">
        <v>31</v>
      </c>
    </row>
    <row r="4953">
      <c r="A4953" t="n">
        <v>4959</v>
      </c>
      <c r="B4953" t="inlineStr">
        <is>
          <t>B1,5B_R1</t>
        </is>
      </c>
      <c r="C4953" t="n">
        <v>4.413</v>
      </c>
      <c r="D4953" t="n">
        <v>31</v>
      </c>
    </row>
    <row r="4954">
      <c r="A4954" t="n">
        <v>4960</v>
      </c>
      <c r="B4954" t="inlineStr">
        <is>
          <t>B1,5B_R1</t>
        </is>
      </c>
      <c r="C4954" t="n">
        <v>4.48</v>
      </c>
      <c r="D4954" t="n">
        <v>31</v>
      </c>
    </row>
    <row r="4955">
      <c r="A4955" t="n">
        <v>4961</v>
      </c>
      <c r="B4955" t="inlineStr">
        <is>
          <t>B1,5B_R1</t>
        </is>
      </c>
      <c r="C4955" t="n">
        <v>4.546</v>
      </c>
      <c r="D4955" t="n">
        <v>31</v>
      </c>
    </row>
    <row r="4956">
      <c r="A4956" t="n">
        <v>4962</v>
      </c>
      <c r="B4956" t="inlineStr">
        <is>
          <t>B1,5B_R1</t>
        </is>
      </c>
      <c r="C4956" t="n">
        <v>4.613</v>
      </c>
      <c r="D4956" t="n">
        <v>31</v>
      </c>
    </row>
    <row r="4957">
      <c r="A4957" t="n">
        <v>4963</v>
      </c>
      <c r="B4957" t="inlineStr">
        <is>
          <t>B1,5B_R1</t>
        </is>
      </c>
      <c r="C4957" t="n">
        <v>4.68</v>
      </c>
      <c r="D4957" t="n">
        <v>31</v>
      </c>
    </row>
    <row r="4958">
      <c r="A4958" t="n">
        <v>4964</v>
      </c>
      <c r="B4958" t="inlineStr">
        <is>
          <t>B1,5B_R1</t>
        </is>
      </c>
      <c r="C4958" t="n">
        <v>4.746</v>
      </c>
      <c r="D4958" t="n">
        <v>31</v>
      </c>
    </row>
    <row r="4959">
      <c r="A4959" t="n">
        <v>4965</v>
      </c>
      <c r="B4959" t="inlineStr">
        <is>
          <t>B1,5B_R1</t>
        </is>
      </c>
      <c r="C4959" t="n">
        <v>4.813</v>
      </c>
      <c r="D4959" t="n">
        <v>31</v>
      </c>
    </row>
    <row r="4960">
      <c r="A4960" t="n">
        <v>4966</v>
      </c>
      <c r="B4960" t="inlineStr">
        <is>
          <t>B1,5B_R1</t>
        </is>
      </c>
      <c r="C4960" t="n">
        <v>4.88</v>
      </c>
      <c r="D4960" t="n">
        <v>31</v>
      </c>
    </row>
    <row r="4961">
      <c r="A4961" t="n">
        <v>4967</v>
      </c>
      <c r="B4961" t="inlineStr">
        <is>
          <t>B1,5B_R1</t>
        </is>
      </c>
      <c r="C4961" t="n">
        <v>4.946</v>
      </c>
      <c r="D4961" t="n">
        <v>31</v>
      </c>
    </row>
    <row r="4962">
      <c r="A4962" t="n">
        <v>4968</v>
      </c>
      <c r="B4962" t="inlineStr">
        <is>
          <t>B1,5B_R1</t>
        </is>
      </c>
      <c r="C4962" t="n">
        <v>5.013</v>
      </c>
      <c r="D4962" t="n">
        <v>31</v>
      </c>
    </row>
    <row r="4963">
      <c r="A4963" t="n">
        <v>4969</v>
      </c>
      <c r="B4963" t="inlineStr">
        <is>
          <t>B1,5B_R1</t>
        </is>
      </c>
      <c r="C4963" t="n">
        <v>5.08</v>
      </c>
      <c r="D4963" t="n">
        <v>31</v>
      </c>
    </row>
    <row r="4964">
      <c r="A4964" t="n">
        <v>4970</v>
      </c>
      <c r="B4964" t="inlineStr">
        <is>
          <t>B1,5B_R1</t>
        </is>
      </c>
      <c r="C4964" t="n">
        <v>5.146</v>
      </c>
      <c r="D4964" t="n">
        <v>31</v>
      </c>
    </row>
    <row r="4965">
      <c r="A4965" t="n">
        <v>4971</v>
      </c>
      <c r="B4965" t="inlineStr">
        <is>
          <t>B1,5B_R1</t>
        </is>
      </c>
      <c r="C4965" t="n">
        <v>5.213</v>
      </c>
      <c r="D4965" t="n">
        <v>31</v>
      </c>
    </row>
    <row r="4966">
      <c r="A4966" t="n">
        <v>4972</v>
      </c>
      <c r="B4966" t="inlineStr">
        <is>
          <t>B1,5B_R1</t>
        </is>
      </c>
      <c r="C4966" t="n">
        <v>5.28</v>
      </c>
      <c r="D4966" t="n">
        <v>31</v>
      </c>
    </row>
    <row r="4967">
      <c r="A4967" t="n">
        <v>4973</v>
      </c>
      <c r="B4967" t="inlineStr">
        <is>
          <t>B1,5B_R1</t>
        </is>
      </c>
      <c r="C4967" t="n">
        <v>5.346</v>
      </c>
      <c r="D4967" t="n">
        <v>31</v>
      </c>
    </row>
    <row r="4968">
      <c r="A4968" t="n">
        <v>4974</v>
      </c>
      <c r="B4968" t="inlineStr">
        <is>
          <t>B1,5B_R1</t>
        </is>
      </c>
      <c r="C4968" t="n">
        <v>5.413</v>
      </c>
      <c r="D4968" t="n">
        <v>31</v>
      </c>
    </row>
    <row r="4969">
      <c r="A4969" t="n">
        <v>4975</v>
      </c>
      <c r="B4969" t="inlineStr">
        <is>
          <t>B1,5B_R1</t>
        </is>
      </c>
      <c r="C4969" t="n">
        <v>5.48</v>
      </c>
      <c r="D4969" t="n">
        <v>31</v>
      </c>
    </row>
    <row r="4970">
      <c r="A4970" t="n">
        <v>4976</v>
      </c>
      <c r="B4970" t="inlineStr">
        <is>
          <t>B1,5B_R1</t>
        </is>
      </c>
      <c r="C4970" t="n">
        <v>5.546</v>
      </c>
      <c r="D4970" t="n">
        <v>31</v>
      </c>
    </row>
    <row r="4971">
      <c r="A4971" t="n">
        <v>4977</v>
      </c>
      <c r="B4971" t="inlineStr">
        <is>
          <t>B1,5B_R1</t>
        </is>
      </c>
      <c r="C4971" t="n">
        <v>5.613</v>
      </c>
      <c r="D4971" t="n">
        <v>31</v>
      </c>
    </row>
    <row r="4972">
      <c r="A4972" t="n">
        <v>4978</v>
      </c>
      <c r="B4972" t="inlineStr">
        <is>
          <t>B1,5B_R1</t>
        </is>
      </c>
      <c r="C4972" t="n">
        <v>5.68</v>
      </c>
      <c r="D4972" t="n">
        <v>31</v>
      </c>
    </row>
    <row r="4973">
      <c r="A4973" t="n">
        <v>4979</v>
      </c>
      <c r="B4973" t="inlineStr">
        <is>
          <t>B1,5B_R1</t>
        </is>
      </c>
      <c r="C4973" t="n">
        <v>5.746</v>
      </c>
      <c r="D4973" t="n">
        <v>31</v>
      </c>
    </row>
    <row r="4974">
      <c r="A4974" t="n">
        <v>4980</v>
      </c>
      <c r="B4974" t="inlineStr">
        <is>
          <t>B1,5B_R1</t>
        </is>
      </c>
      <c r="C4974" t="n">
        <v>5.813</v>
      </c>
      <c r="D4974" t="n">
        <v>31</v>
      </c>
    </row>
    <row r="4975">
      <c r="A4975" t="n">
        <v>4981</v>
      </c>
      <c r="B4975" t="inlineStr">
        <is>
          <t>B1,5B_R1</t>
        </is>
      </c>
      <c r="C4975" t="n">
        <v>5.88</v>
      </c>
      <c r="D4975" t="n">
        <v>31</v>
      </c>
    </row>
    <row r="4976">
      <c r="A4976" t="n">
        <v>4982</v>
      </c>
      <c r="B4976" t="inlineStr">
        <is>
          <t>B1,5B_R1</t>
        </is>
      </c>
      <c r="C4976" t="n">
        <v>5.946</v>
      </c>
      <c r="D4976" t="n">
        <v>31</v>
      </c>
    </row>
    <row r="4977">
      <c r="A4977" t="n">
        <v>4983</v>
      </c>
      <c r="B4977" t="inlineStr">
        <is>
          <t>B1,5B_R1</t>
        </is>
      </c>
      <c r="C4977" t="n">
        <v>6.013</v>
      </c>
      <c r="D4977" t="n">
        <v>31</v>
      </c>
    </row>
    <row r="4978">
      <c r="A4978" t="n">
        <v>4984</v>
      </c>
      <c r="B4978" t="inlineStr">
        <is>
          <t>B1,5B_R1</t>
        </is>
      </c>
      <c r="C4978" t="n">
        <v>6.08</v>
      </c>
      <c r="D4978" t="n">
        <v>31</v>
      </c>
    </row>
    <row r="4979">
      <c r="A4979" t="n">
        <v>4985</v>
      </c>
      <c r="B4979" t="inlineStr">
        <is>
          <t>B1,5B_R1</t>
        </is>
      </c>
      <c r="C4979" t="n">
        <v>6.146</v>
      </c>
      <c r="D4979" t="n">
        <v>31</v>
      </c>
    </row>
    <row r="4980">
      <c r="A4980" t="n">
        <v>4986</v>
      </c>
      <c r="B4980" t="inlineStr">
        <is>
          <t>B1,5B_R1</t>
        </is>
      </c>
      <c r="C4980" t="n">
        <v>6.213</v>
      </c>
      <c r="D4980" t="n">
        <v>31</v>
      </c>
    </row>
    <row r="4981">
      <c r="A4981" t="n">
        <v>4987</v>
      </c>
      <c r="B4981" t="inlineStr">
        <is>
          <t>B1,5B_R1</t>
        </is>
      </c>
      <c r="C4981" t="n">
        <v>6.28</v>
      </c>
      <c r="D4981" t="n">
        <v>31</v>
      </c>
    </row>
    <row r="4982">
      <c r="A4982" t="n">
        <v>4988</v>
      </c>
      <c r="B4982" t="inlineStr">
        <is>
          <t>B1,5B_R1</t>
        </is>
      </c>
      <c r="C4982" t="n">
        <v>6.346</v>
      </c>
      <c r="D4982" t="n">
        <v>31</v>
      </c>
    </row>
    <row r="4983">
      <c r="A4983" t="n">
        <v>4989</v>
      </c>
      <c r="B4983" t="inlineStr">
        <is>
          <t>B1,5B_R1</t>
        </is>
      </c>
      <c r="C4983" t="n">
        <v>6.413</v>
      </c>
      <c r="D4983" t="n">
        <v>31</v>
      </c>
    </row>
    <row r="4984">
      <c r="A4984" t="n">
        <v>4990</v>
      </c>
      <c r="B4984" t="inlineStr">
        <is>
          <t>B1,5B_R1</t>
        </is>
      </c>
      <c r="C4984" t="n">
        <v>6.48</v>
      </c>
      <c r="D4984" t="n">
        <v>31</v>
      </c>
    </row>
    <row r="4985">
      <c r="A4985" t="n">
        <v>4991</v>
      </c>
      <c r="B4985" t="inlineStr">
        <is>
          <t>B1,5B_R1</t>
        </is>
      </c>
      <c r="C4985" t="n">
        <v>6.546</v>
      </c>
      <c r="D4985" t="n">
        <v>31</v>
      </c>
    </row>
    <row r="4986">
      <c r="A4986" t="n">
        <v>4992</v>
      </c>
      <c r="B4986" t="inlineStr">
        <is>
          <t>B1,5B_R1</t>
        </is>
      </c>
      <c r="C4986" t="n">
        <v>6.613</v>
      </c>
      <c r="D4986" t="n">
        <v>31</v>
      </c>
    </row>
    <row r="4987">
      <c r="A4987" t="n">
        <v>4993</v>
      </c>
      <c r="B4987" t="inlineStr">
        <is>
          <t>B1,5B_R1</t>
        </is>
      </c>
      <c r="C4987" t="n">
        <v>6.68</v>
      </c>
      <c r="D4987" t="n">
        <v>31</v>
      </c>
    </row>
    <row r="4988">
      <c r="A4988" t="n">
        <v>4994</v>
      </c>
      <c r="B4988" t="inlineStr">
        <is>
          <t>B1,5B_R1</t>
        </is>
      </c>
      <c r="C4988" t="n">
        <v>6.746</v>
      </c>
      <c r="D4988" t="n">
        <v>31</v>
      </c>
    </row>
    <row r="4989">
      <c r="A4989" t="n">
        <v>4995</v>
      </c>
      <c r="B4989" t="inlineStr">
        <is>
          <t>B1,5B_R1</t>
        </is>
      </c>
      <c r="C4989" t="n">
        <v>6.813</v>
      </c>
      <c r="D4989" t="n">
        <v>31</v>
      </c>
    </row>
    <row r="4990">
      <c r="A4990" t="n">
        <v>4996</v>
      </c>
      <c r="B4990" t="inlineStr">
        <is>
          <t>B1,5B_R1</t>
        </is>
      </c>
      <c r="C4990" t="n">
        <v>6.88</v>
      </c>
      <c r="D4990" t="n">
        <v>31</v>
      </c>
    </row>
    <row r="4991">
      <c r="A4991" t="n">
        <v>4997</v>
      </c>
      <c r="B4991" t="inlineStr">
        <is>
          <t>B1,5B_R1</t>
        </is>
      </c>
      <c r="C4991" t="n">
        <v>6.946</v>
      </c>
      <c r="D4991" t="n">
        <v>31</v>
      </c>
    </row>
    <row r="4992">
      <c r="A4992" t="n">
        <v>4998</v>
      </c>
      <c r="B4992" t="inlineStr">
        <is>
          <t>B1,5B_R1</t>
        </is>
      </c>
      <c r="C4992" t="n">
        <v>7.013</v>
      </c>
      <c r="D4992" t="n">
        <v>31</v>
      </c>
    </row>
    <row r="4993">
      <c r="A4993" t="n">
        <v>4999</v>
      </c>
      <c r="B4993" t="inlineStr">
        <is>
          <t>B1,5B_R1</t>
        </is>
      </c>
      <c r="C4993" t="n">
        <v>7.08</v>
      </c>
      <c r="D4993" t="n">
        <v>31</v>
      </c>
    </row>
    <row r="4994">
      <c r="A4994" t="n">
        <v>5000</v>
      </c>
      <c r="B4994" t="inlineStr">
        <is>
          <t>B1,5B_R1</t>
        </is>
      </c>
      <c r="C4994" t="n">
        <v>7.146</v>
      </c>
      <c r="D4994" t="n">
        <v>31</v>
      </c>
    </row>
    <row r="4995">
      <c r="A4995" t="n">
        <v>5001</v>
      </c>
      <c r="B4995" t="inlineStr">
        <is>
          <t>B1,5B_R1</t>
        </is>
      </c>
      <c r="C4995" t="n">
        <v>7.213</v>
      </c>
      <c r="D4995" t="n">
        <v>31</v>
      </c>
    </row>
    <row r="4996">
      <c r="A4996" t="n">
        <v>5002</v>
      </c>
      <c r="B4996" t="inlineStr">
        <is>
          <t>B1,5B_R1</t>
        </is>
      </c>
      <c r="C4996" t="n">
        <v>7.28</v>
      </c>
      <c r="D4996" t="n">
        <v>31</v>
      </c>
    </row>
    <row r="4997">
      <c r="A4997" t="n">
        <v>5003</v>
      </c>
      <c r="B4997" t="inlineStr">
        <is>
          <t>B1,5B_R1</t>
        </is>
      </c>
      <c r="C4997" t="n">
        <v>7.346</v>
      </c>
      <c r="D4997" t="n">
        <v>31</v>
      </c>
    </row>
    <row r="4998">
      <c r="A4998" t="n">
        <v>5004</v>
      </c>
      <c r="B4998" t="inlineStr">
        <is>
          <t>B1,5B_R1</t>
        </is>
      </c>
      <c r="C4998" t="n">
        <v>7.413</v>
      </c>
      <c r="D4998" t="n">
        <v>31</v>
      </c>
    </row>
    <row r="4999">
      <c r="A4999" t="n">
        <v>5005</v>
      </c>
      <c r="B4999" t="inlineStr">
        <is>
          <t>B1,5B_R1</t>
        </is>
      </c>
      <c r="C4999" t="n">
        <v>7.48</v>
      </c>
      <c r="D4999" t="n">
        <v>31</v>
      </c>
    </row>
    <row r="5000">
      <c r="A5000" t="n">
        <v>5006</v>
      </c>
      <c r="B5000" t="inlineStr">
        <is>
          <t>B1,5B_R1</t>
        </is>
      </c>
      <c r="C5000" t="n">
        <v>7.546</v>
      </c>
      <c r="D5000" t="n">
        <v>31</v>
      </c>
    </row>
    <row r="5001">
      <c r="A5001" t="n">
        <v>5007</v>
      </c>
      <c r="B5001" t="inlineStr">
        <is>
          <t>B1,5B_R1</t>
        </is>
      </c>
      <c r="C5001" t="n">
        <v>7.613</v>
      </c>
      <c r="D5001" t="n">
        <v>31</v>
      </c>
    </row>
    <row r="5002">
      <c r="A5002" t="n">
        <v>5008</v>
      </c>
      <c r="B5002" t="inlineStr">
        <is>
          <t>B1,5B_R1</t>
        </is>
      </c>
      <c r="C5002" t="n">
        <v>7.68</v>
      </c>
      <c r="D5002" t="n">
        <v>31</v>
      </c>
    </row>
    <row r="5003">
      <c r="A5003" t="n">
        <v>5009</v>
      </c>
      <c r="B5003" t="inlineStr">
        <is>
          <t>B1,5B_R1</t>
        </is>
      </c>
      <c r="C5003" t="n">
        <v>7.746</v>
      </c>
      <c r="D5003" t="n">
        <v>31</v>
      </c>
    </row>
    <row r="5004">
      <c r="A5004" t="n">
        <v>5010</v>
      </c>
      <c r="B5004" t="inlineStr">
        <is>
          <t>B1,5B_R1</t>
        </is>
      </c>
      <c r="C5004" t="n">
        <v>7.813</v>
      </c>
      <c r="D5004" t="n">
        <v>31</v>
      </c>
    </row>
    <row r="5005">
      <c r="A5005" t="n">
        <v>5011</v>
      </c>
      <c r="B5005" t="inlineStr">
        <is>
          <t>B1,5B_R1</t>
        </is>
      </c>
      <c r="C5005" t="n">
        <v>7.88</v>
      </c>
      <c r="D5005" t="n">
        <v>31</v>
      </c>
    </row>
    <row r="5006">
      <c r="A5006" t="n">
        <v>5012</v>
      </c>
      <c r="B5006" t="inlineStr">
        <is>
          <t>B1,5B_R1</t>
        </is>
      </c>
      <c r="C5006" t="n">
        <v>7.946</v>
      </c>
      <c r="D5006" t="n">
        <v>31</v>
      </c>
    </row>
    <row r="5007">
      <c r="A5007" t="n">
        <v>5013</v>
      </c>
      <c r="B5007" t="inlineStr">
        <is>
          <t>B1,5B_R1</t>
        </is>
      </c>
      <c r="C5007" t="n">
        <v>8.013</v>
      </c>
      <c r="D5007" t="n">
        <v>31</v>
      </c>
    </row>
    <row r="5008">
      <c r="A5008" t="n">
        <v>5014</v>
      </c>
      <c r="B5008" t="inlineStr">
        <is>
          <t>B1,5B_R1</t>
        </is>
      </c>
      <c r="C5008" t="n">
        <v>8.08</v>
      </c>
      <c r="D5008" t="n">
        <v>31</v>
      </c>
    </row>
    <row r="5009">
      <c r="A5009" t="n">
        <v>5015</v>
      </c>
      <c r="B5009" t="inlineStr">
        <is>
          <t>B1,5B_R1</t>
        </is>
      </c>
      <c r="C5009" t="n">
        <v>8.146000000000001</v>
      </c>
      <c r="D5009" t="n">
        <v>31</v>
      </c>
    </row>
    <row r="5010">
      <c r="A5010" t="n">
        <v>5016</v>
      </c>
      <c r="B5010" t="inlineStr">
        <is>
          <t>B1,5B_R1</t>
        </is>
      </c>
      <c r="C5010" t="n">
        <v>8.212999999999999</v>
      </c>
      <c r="D5010" t="n">
        <v>31</v>
      </c>
    </row>
    <row r="5011">
      <c r="A5011" t="n">
        <v>5017</v>
      </c>
      <c r="B5011" t="inlineStr">
        <is>
          <t>B1,5B_R1</t>
        </is>
      </c>
      <c r="C5011" t="n">
        <v>8.279999999999999</v>
      </c>
      <c r="D5011" t="n">
        <v>31</v>
      </c>
    </row>
    <row r="5012">
      <c r="A5012" t="n">
        <v>5018</v>
      </c>
      <c r="B5012" t="inlineStr">
        <is>
          <t>B1,5B_R1</t>
        </is>
      </c>
      <c r="C5012" t="n">
        <v>8.346</v>
      </c>
      <c r="D5012" t="n">
        <v>31</v>
      </c>
    </row>
    <row r="5013">
      <c r="A5013" t="n">
        <v>5019</v>
      </c>
      <c r="B5013" t="inlineStr">
        <is>
          <t>B1,5B_R1</t>
        </is>
      </c>
      <c r="C5013" t="n">
        <v>8.413</v>
      </c>
      <c r="D5013" t="n">
        <v>31</v>
      </c>
    </row>
    <row r="5014">
      <c r="A5014" t="n">
        <v>5020</v>
      </c>
      <c r="B5014" t="inlineStr">
        <is>
          <t>B1,5B_R1</t>
        </is>
      </c>
      <c r="C5014" t="n">
        <v>8.48</v>
      </c>
      <c r="D5014" t="n">
        <v>31</v>
      </c>
    </row>
    <row r="5015">
      <c r="A5015" t="n">
        <v>5021</v>
      </c>
      <c r="B5015" t="inlineStr">
        <is>
          <t>B1,5B_R1</t>
        </is>
      </c>
      <c r="C5015" t="n">
        <v>8.545999999999999</v>
      </c>
      <c r="D5015" t="n">
        <v>31</v>
      </c>
    </row>
    <row r="5016">
      <c r="A5016" t="n">
        <v>5022</v>
      </c>
      <c r="B5016" t="inlineStr">
        <is>
          <t>B1,5B_R1</t>
        </is>
      </c>
      <c r="C5016" t="n">
        <v>8.613</v>
      </c>
      <c r="D5016" t="n">
        <v>31</v>
      </c>
    </row>
    <row r="5017">
      <c r="A5017" t="n">
        <v>5023</v>
      </c>
      <c r="B5017" t="inlineStr">
        <is>
          <t>B1,5B_R1</t>
        </is>
      </c>
      <c r="C5017" t="n">
        <v>8.68</v>
      </c>
      <c r="D5017" t="n">
        <v>31</v>
      </c>
    </row>
    <row r="5018">
      <c r="A5018" t="n">
        <v>5024</v>
      </c>
      <c r="B5018" t="inlineStr">
        <is>
          <t>B1,5B_R1</t>
        </is>
      </c>
      <c r="C5018" t="n">
        <v>8.746</v>
      </c>
      <c r="D5018" t="n">
        <v>31</v>
      </c>
    </row>
    <row r="5019">
      <c r="A5019" t="n">
        <v>5025</v>
      </c>
      <c r="B5019" t="inlineStr">
        <is>
          <t>B1,5B_R1</t>
        </is>
      </c>
      <c r="C5019" t="n">
        <v>8.813000000000001</v>
      </c>
      <c r="D5019" t="n">
        <v>31</v>
      </c>
    </row>
    <row r="5020">
      <c r="A5020" t="n">
        <v>5026</v>
      </c>
      <c r="B5020" t="inlineStr">
        <is>
          <t>B1,5B_R1</t>
        </is>
      </c>
      <c r="C5020" t="n">
        <v>8.880000000000001</v>
      </c>
      <c r="D5020" t="n">
        <v>31</v>
      </c>
    </row>
    <row r="5021">
      <c r="A5021" t="n">
        <v>5027</v>
      </c>
      <c r="B5021" t="inlineStr">
        <is>
          <t>B1,5B_R1</t>
        </is>
      </c>
      <c r="C5021" t="n">
        <v>8.946</v>
      </c>
      <c r="D5021" t="n">
        <v>31</v>
      </c>
    </row>
    <row r="5022">
      <c r="A5022" t="n">
        <v>5028</v>
      </c>
      <c r="B5022" t="inlineStr">
        <is>
          <t>B1,5B_R1</t>
        </is>
      </c>
      <c r="C5022" t="n">
        <v>9.013</v>
      </c>
      <c r="D5022" t="n">
        <v>31</v>
      </c>
    </row>
    <row r="5023">
      <c r="A5023" t="n">
        <v>5029</v>
      </c>
      <c r="B5023" t="inlineStr">
        <is>
          <t>B1,5B_R1</t>
        </is>
      </c>
      <c r="C5023" t="n">
        <v>9.08</v>
      </c>
      <c r="D5023" t="n">
        <v>31</v>
      </c>
    </row>
    <row r="5024">
      <c r="A5024" t="n">
        <v>5030</v>
      </c>
      <c r="B5024" t="inlineStr">
        <is>
          <t>B1,5B_R1</t>
        </is>
      </c>
      <c r="C5024" t="n">
        <v>9.146000000000001</v>
      </c>
      <c r="D5024" t="n">
        <v>31</v>
      </c>
    </row>
    <row r="5025">
      <c r="A5025" t="n">
        <v>5031</v>
      </c>
      <c r="B5025" t="inlineStr">
        <is>
          <t>B1,5B_R1</t>
        </is>
      </c>
      <c r="C5025" t="n">
        <v>9.212999999999999</v>
      </c>
      <c r="D5025" t="n">
        <v>31</v>
      </c>
    </row>
    <row r="5026">
      <c r="A5026" t="n">
        <v>5032</v>
      </c>
      <c r="B5026" t="inlineStr">
        <is>
          <t>B1,5B_R1</t>
        </is>
      </c>
      <c r="C5026" t="n">
        <v>9.279999999999999</v>
      </c>
      <c r="D5026" t="n">
        <v>31</v>
      </c>
    </row>
    <row r="5027">
      <c r="A5027" t="n">
        <v>5033</v>
      </c>
      <c r="B5027" t="inlineStr">
        <is>
          <t>B1,5B_R1</t>
        </is>
      </c>
      <c r="C5027" t="n">
        <v>9.346</v>
      </c>
      <c r="D5027" t="n">
        <v>31</v>
      </c>
    </row>
    <row r="5028">
      <c r="A5028" t="n">
        <v>5034</v>
      </c>
      <c r="B5028" t="inlineStr">
        <is>
          <t>B1,5B_R1</t>
        </is>
      </c>
      <c r="C5028" t="n">
        <v>9.413</v>
      </c>
      <c r="D5028" t="n">
        <v>31</v>
      </c>
    </row>
    <row r="5029">
      <c r="A5029" t="n">
        <v>5035</v>
      </c>
      <c r="B5029" t="inlineStr">
        <is>
          <t>B1,5B_R1</t>
        </is>
      </c>
      <c r="C5029" t="n">
        <v>9.48</v>
      </c>
      <c r="D5029" t="n">
        <v>31</v>
      </c>
    </row>
    <row r="5030">
      <c r="A5030" t="n">
        <v>5036</v>
      </c>
      <c r="B5030" t="inlineStr">
        <is>
          <t>B1,5B_R1</t>
        </is>
      </c>
      <c r="C5030" t="n">
        <v>9.545999999999999</v>
      </c>
      <c r="D5030" t="n">
        <v>31</v>
      </c>
    </row>
    <row r="5031">
      <c r="A5031" t="n">
        <v>5037</v>
      </c>
      <c r="B5031" t="inlineStr">
        <is>
          <t>B1,5B_R1</t>
        </is>
      </c>
      <c r="C5031" t="n">
        <v>9.613</v>
      </c>
      <c r="D5031" t="n">
        <v>31</v>
      </c>
    </row>
    <row r="5032">
      <c r="A5032" t="n">
        <v>5038</v>
      </c>
      <c r="B5032" t="inlineStr">
        <is>
          <t>B1,5B_R1</t>
        </is>
      </c>
      <c r="C5032" t="n">
        <v>9.68</v>
      </c>
      <c r="D5032" t="n">
        <v>31</v>
      </c>
    </row>
    <row r="5033">
      <c r="A5033" t="n">
        <v>5039</v>
      </c>
      <c r="B5033" t="inlineStr">
        <is>
          <t>B1,5B_R1</t>
        </is>
      </c>
      <c r="C5033" t="n">
        <v>9.746</v>
      </c>
      <c r="D5033" t="n">
        <v>31</v>
      </c>
    </row>
    <row r="5034">
      <c r="A5034" t="n">
        <v>5040</v>
      </c>
      <c r="B5034" t="inlineStr">
        <is>
          <t>B1,5B_R1</t>
        </is>
      </c>
      <c r="C5034" t="n">
        <v>9.813000000000001</v>
      </c>
      <c r="D5034" t="n">
        <v>31</v>
      </c>
    </row>
    <row r="5035">
      <c r="A5035" t="n">
        <v>5041</v>
      </c>
      <c r="B5035" t="inlineStr">
        <is>
          <t>B1,5B_R1</t>
        </is>
      </c>
      <c r="C5035" t="n">
        <v>9.880000000000001</v>
      </c>
      <c r="D5035" t="n">
        <v>31</v>
      </c>
    </row>
    <row r="5036">
      <c r="A5036" t="n">
        <v>5042</v>
      </c>
      <c r="B5036" t="inlineStr">
        <is>
          <t>B1,5B_R1</t>
        </is>
      </c>
      <c r="C5036" t="n">
        <v>9.946</v>
      </c>
      <c r="D5036" t="n">
        <v>31</v>
      </c>
    </row>
    <row r="5037">
      <c r="A5037" t="n">
        <v>5043</v>
      </c>
      <c r="B5037" t="inlineStr">
        <is>
          <t>B1,5B_R1</t>
        </is>
      </c>
      <c r="C5037" t="n">
        <v>10.013</v>
      </c>
      <c r="D5037" t="n">
        <v>31</v>
      </c>
    </row>
    <row r="5038">
      <c r="A5038" t="n">
        <v>5044</v>
      </c>
      <c r="B5038" t="inlineStr">
        <is>
          <t>B1,5B_R1</t>
        </is>
      </c>
      <c r="C5038" t="n">
        <v>10.08</v>
      </c>
      <c r="D5038" t="n">
        <v>31</v>
      </c>
    </row>
    <row r="5039">
      <c r="A5039" t="n">
        <v>5045</v>
      </c>
      <c r="B5039" t="inlineStr">
        <is>
          <t>B1,5B_R1</t>
        </is>
      </c>
      <c r="C5039" t="n">
        <v>10.146</v>
      </c>
      <c r="D5039" t="n">
        <v>31</v>
      </c>
    </row>
    <row r="5040">
      <c r="A5040" t="n">
        <v>5046</v>
      </c>
      <c r="B5040" t="inlineStr">
        <is>
          <t>B1,5B_R1</t>
        </is>
      </c>
      <c r="C5040" t="n">
        <v>10.213</v>
      </c>
      <c r="D5040" t="n">
        <v>31</v>
      </c>
    </row>
    <row r="5041">
      <c r="A5041" t="n">
        <v>5047</v>
      </c>
      <c r="B5041" t="inlineStr">
        <is>
          <t>B1,5B_R1</t>
        </is>
      </c>
      <c r="C5041" t="n">
        <v>10.28</v>
      </c>
      <c r="D5041" t="n">
        <v>31</v>
      </c>
    </row>
    <row r="5042">
      <c r="A5042" t="n">
        <v>5048</v>
      </c>
      <c r="B5042" t="inlineStr">
        <is>
          <t>B1,5B_R1</t>
        </is>
      </c>
      <c r="C5042" t="n">
        <v>10.346</v>
      </c>
      <c r="D5042" t="n">
        <v>31</v>
      </c>
    </row>
    <row r="5043">
      <c r="A5043" t="n">
        <v>5049</v>
      </c>
      <c r="B5043" t="inlineStr">
        <is>
          <t>B1,5B_R1</t>
        </is>
      </c>
      <c r="C5043" t="n">
        <v>10.413</v>
      </c>
      <c r="D5043" t="n">
        <v>31</v>
      </c>
    </row>
    <row r="5044">
      <c r="A5044" t="n">
        <v>5050</v>
      </c>
      <c r="B5044" t="inlineStr">
        <is>
          <t>B1,5B_R1</t>
        </is>
      </c>
      <c r="C5044" t="n">
        <v>10.48</v>
      </c>
      <c r="D5044" t="n">
        <v>31</v>
      </c>
    </row>
    <row r="5045">
      <c r="A5045" t="n">
        <v>5051</v>
      </c>
      <c r="B5045" t="inlineStr">
        <is>
          <t>B1,5B_R1</t>
        </is>
      </c>
      <c r="C5045" t="n">
        <v>10.546</v>
      </c>
      <c r="D5045" t="n">
        <v>31</v>
      </c>
    </row>
    <row r="5046">
      <c r="A5046" t="n">
        <v>5052</v>
      </c>
      <c r="B5046" t="inlineStr">
        <is>
          <t>B1,5B_R1</t>
        </is>
      </c>
      <c r="C5046" t="n">
        <v>10.613</v>
      </c>
      <c r="D5046" t="n">
        <v>31</v>
      </c>
    </row>
    <row r="5047">
      <c r="A5047" t="n">
        <v>5053</v>
      </c>
      <c r="B5047" t="inlineStr">
        <is>
          <t>B1,5B_R1</t>
        </is>
      </c>
      <c r="C5047" t="n">
        <v>10.68</v>
      </c>
      <c r="D5047" t="n">
        <v>31</v>
      </c>
    </row>
    <row r="5048">
      <c r="A5048" t="n">
        <v>5054</v>
      </c>
      <c r="B5048" t="inlineStr">
        <is>
          <t>B1,5B_R2</t>
        </is>
      </c>
      <c r="C5048" t="n">
        <v>0.063</v>
      </c>
      <c r="D5048" t="n">
        <v>32</v>
      </c>
    </row>
    <row r="5049">
      <c r="A5049" t="n">
        <v>5055</v>
      </c>
      <c r="B5049" t="inlineStr">
        <is>
          <t>B1,5B_R2</t>
        </is>
      </c>
      <c r="C5049" t="n">
        <v>0.13</v>
      </c>
      <c r="D5049" t="n">
        <v>32</v>
      </c>
    </row>
    <row r="5050">
      <c r="A5050" t="n">
        <v>5056</v>
      </c>
      <c r="B5050" t="inlineStr">
        <is>
          <t>B1,5B_R2</t>
        </is>
      </c>
      <c r="C5050" t="n">
        <v>0.196</v>
      </c>
      <c r="D5050" t="n">
        <v>32</v>
      </c>
    </row>
    <row r="5051">
      <c r="A5051" t="n">
        <v>5057</v>
      </c>
      <c r="B5051" t="inlineStr">
        <is>
          <t>B1,5B_R2</t>
        </is>
      </c>
      <c r="C5051" t="n">
        <v>0.263</v>
      </c>
      <c r="D5051" t="n">
        <v>32</v>
      </c>
    </row>
    <row r="5052">
      <c r="A5052" t="n">
        <v>5058</v>
      </c>
      <c r="B5052" t="inlineStr">
        <is>
          <t>B1,5B_R2</t>
        </is>
      </c>
      <c r="C5052" t="n">
        <v>0.33</v>
      </c>
      <c r="D5052" t="n">
        <v>32</v>
      </c>
    </row>
    <row r="5053">
      <c r="A5053" t="n">
        <v>5059</v>
      </c>
      <c r="B5053" t="inlineStr">
        <is>
          <t>B1,5B_R2</t>
        </is>
      </c>
      <c r="C5053" t="n">
        <v>0.396</v>
      </c>
      <c r="D5053" t="n">
        <v>32</v>
      </c>
    </row>
    <row r="5054">
      <c r="A5054" t="n">
        <v>5060</v>
      </c>
      <c r="B5054" t="inlineStr">
        <is>
          <t>B1,5B_R2</t>
        </is>
      </c>
      <c r="C5054" t="n">
        <v>0.463</v>
      </c>
      <c r="D5054" t="n">
        <v>32</v>
      </c>
    </row>
    <row r="5055">
      <c r="A5055" t="n">
        <v>5061</v>
      </c>
      <c r="B5055" t="inlineStr">
        <is>
          <t>B1,5B_R2</t>
        </is>
      </c>
      <c r="C5055" t="n">
        <v>0.53</v>
      </c>
      <c r="D5055" t="n">
        <v>32</v>
      </c>
    </row>
    <row r="5056">
      <c r="A5056" t="n">
        <v>5062</v>
      </c>
      <c r="B5056" t="inlineStr">
        <is>
          <t>B1,5B_R2</t>
        </is>
      </c>
      <c r="C5056" t="n">
        <v>0.596</v>
      </c>
      <c r="D5056" t="n">
        <v>32</v>
      </c>
    </row>
    <row r="5057">
      <c r="A5057" t="n">
        <v>5063</v>
      </c>
      <c r="B5057" t="inlineStr">
        <is>
          <t>B1,5B_R2</t>
        </is>
      </c>
      <c r="C5057" t="n">
        <v>0.663</v>
      </c>
      <c r="D5057" t="n">
        <v>32</v>
      </c>
    </row>
    <row r="5058">
      <c r="A5058" t="n">
        <v>5064</v>
      </c>
      <c r="B5058" t="inlineStr">
        <is>
          <t>B1,5B_R2</t>
        </is>
      </c>
      <c r="C5058" t="n">
        <v>0.73</v>
      </c>
      <c r="D5058" t="n">
        <v>32</v>
      </c>
    </row>
    <row r="5059">
      <c r="A5059" t="n">
        <v>5065</v>
      </c>
      <c r="B5059" t="inlineStr">
        <is>
          <t>B1,5B_R2</t>
        </is>
      </c>
      <c r="C5059" t="n">
        <v>0.796</v>
      </c>
      <c r="D5059" t="n">
        <v>32</v>
      </c>
    </row>
    <row r="5060">
      <c r="A5060" t="n">
        <v>5066</v>
      </c>
      <c r="B5060" t="inlineStr">
        <is>
          <t>B1,5B_R2</t>
        </is>
      </c>
      <c r="C5060" t="n">
        <v>0.863</v>
      </c>
      <c r="D5060" t="n">
        <v>32</v>
      </c>
    </row>
    <row r="5061">
      <c r="A5061" t="n">
        <v>5067</v>
      </c>
      <c r="B5061" t="inlineStr">
        <is>
          <t>B1,5B_R2</t>
        </is>
      </c>
      <c r="C5061" t="n">
        <v>0.93</v>
      </c>
      <c r="D5061" t="n">
        <v>32</v>
      </c>
    </row>
    <row r="5062">
      <c r="A5062" t="n">
        <v>5068</v>
      </c>
      <c r="B5062" t="inlineStr">
        <is>
          <t>B1,5B_R2</t>
        </is>
      </c>
      <c r="C5062" t="n">
        <v>0.996</v>
      </c>
      <c r="D5062" t="n">
        <v>32</v>
      </c>
    </row>
    <row r="5063">
      <c r="A5063" t="n">
        <v>5069</v>
      </c>
      <c r="B5063" t="inlineStr">
        <is>
          <t>B1,5B_R2</t>
        </is>
      </c>
      <c r="C5063" t="n">
        <v>1.063</v>
      </c>
      <c r="D5063" t="n">
        <v>32</v>
      </c>
    </row>
    <row r="5064">
      <c r="A5064" t="n">
        <v>5070</v>
      </c>
      <c r="B5064" t="inlineStr">
        <is>
          <t>B1,5B_R2</t>
        </is>
      </c>
      <c r="C5064" t="n">
        <v>1.13</v>
      </c>
      <c r="D5064" t="n">
        <v>32</v>
      </c>
    </row>
    <row r="5065">
      <c r="A5065" t="n">
        <v>5071</v>
      </c>
      <c r="B5065" t="inlineStr">
        <is>
          <t>B1,5B_R2</t>
        </is>
      </c>
      <c r="C5065" t="n">
        <v>1.196</v>
      </c>
      <c r="D5065" t="n">
        <v>32</v>
      </c>
    </row>
    <row r="5066">
      <c r="A5066" t="n">
        <v>5072</v>
      </c>
      <c r="B5066" t="inlineStr">
        <is>
          <t>B1,5B_R2</t>
        </is>
      </c>
      <c r="C5066" t="n">
        <v>1.263</v>
      </c>
      <c r="D5066" t="n">
        <v>32</v>
      </c>
    </row>
    <row r="5067">
      <c r="A5067" t="n">
        <v>5073</v>
      </c>
      <c r="B5067" t="inlineStr">
        <is>
          <t>B1,5B_R2</t>
        </is>
      </c>
      <c r="C5067" t="n">
        <v>1.33</v>
      </c>
      <c r="D5067" t="n">
        <v>32</v>
      </c>
    </row>
    <row r="5068">
      <c r="A5068" t="n">
        <v>5074</v>
      </c>
      <c r="B5068" t="inlineStr">
        <is>
          <t>B1,5B_R2</t>
        </is>
      </c>
      <c r="C5068" t="n">
        <v>1.396</v>
      </c>
      <c r="D5068" t="n">
        <v>32</v>
      </c>
    </row>
    <row r="5069">
      <c r="A5069" t="n">
        <v>5075</v>
      </c>
      <c r="B5069" t="inlineStr">
        <is>
          <t>B1,5B_R2</t>
        </is>
      </c>
      <c r="C5069" t="n">
        <v>1.463</v>
      </c>
      <c r="D5069" t="n">
        <v>32</v>
      </c>
    </row>
    <row r="5070">
      <c r="A5070" t="n">
        <v>5076</v>
      </c>
      <c r="B5070" t="inlineStr">
        <is>
          <t>B1,5B_R2</t>
        </is>
      </c>
      <c r="C5070" t="n">
        <v>1.53</v>
      </c>
      <c r="D5070" t="n">
        <v>32</v>
      </c>
    </row>
    <row r="5071">
      <c r="A5071" t="n">
        <v>5077</v>
      </c>
      <c r="B5071" t="inlineStr">
        <is>
          <t>B1,5B_R2</t>
        </is>
      </c>
      <c r="C5071" t="n">
        <v>1.596</v>
      </c>
      <c r="D5071" t="n">
        <v>32</v>
      </c>
    </row>
    <row r="5072">
      <c r="A5072" t="n">
        <v>5078</v>
      </c>
      <c r="B5072" t="inlineStr">
        <is>
          <t>B1,5B_R2</t>
        </is>
      </c>
      <c r="C5072" t="n">
        <v>1.663</v>
      </c>
      <c r="D5072" t="n">
        <v>32</v>
      </c>
    </row>
    <row r="5073">
      <c r="A5073" t="n">
        <v>5079</v>
      </c>
      <c r="B5073" t="inlineStr">
        <is>
          <t>B1,5B_R2</t>
        </is>
      </c>
      <c r="C5073" t="n">
        <v>1.73</v>
      </c>
      <c r="D5073" t="n">
        <v>32</v>
      </c>
    </row>
    <row r="5074">
      <c r="A5074" t="n">
        <v>5080</v>
      </c>
      <c r="B5074" t="inlineStr">
        <is>
          <t>B1,5B_R2</t>
        </is>
      </c>
      <c r="C5074" t="n">
        <v>1.796</v>
      </c>
      <c r="D5074" t="n">
        <v>32</v>
      </c>
    </row>
    <row r="5075">
      <c r="A5075" t="n">
        <v>5081</v>
      </c>
      <c r="B5075" t="inlineStr">
        <is>
          <t>B1,5B_R2</t>
        </is>
      </c>
      <c r="C5075" t="n">
        <v>1.863</v>
      </c>
      <c r="D5075" t="n">
        <v>32</v>
      </c>
    </row>
    <row r="5076">
      <c r="A5076" t="n">
        <v>5082</v>
      </c>
      <c r="B5076" t="inlineStr">
        <is>
          <t>B1,5B_R2</t>
        </is>
      </c>
      <c r="C5076" t="n">
        <v>1.93</v>
      </c>
      <c r="D5076" t="n">
        <v>32</v>
      </c>
    </row>
    <row r="5077">
      <c r="A5077" t="n">
        <v>5083</v>
      </c>
      <c r="B5077" t="inlineStr">
        <is>
          <t>B1,5B_R2</t>
        </is>
      </c>
      <c r="C5077" t="n">
        <v>1.996</v>
      </c>
      <c r="D5077" t="n">
        <v>32</v>
      </c>
    </row>
    <row r="5078">
      <c r="A5078" t="n">
        <v>5084</v>
      </c>
      <c r="B5078" t="inlineStr">
        <is>
          <t>B1,5B_R2</t>
        </is>
      </c>
      <c r="C5078" t="n">
        <v>2.063</v>
      </c>
      <c r="D5078" t="n">
        <v>32</v>
      </c>
    </row>
    <row r="5079">
      <c r="A5079" t="n">
        <v>5085</v>
      </c>
      <c r="B5079" t="inlineStr">
        <is>
          <t>B1,5B_R2</t>
        </is>
      </c>
      <c r="C5079" t="n">
        <v>2.13</v>
      </c>
      <c r="D5079" t="n">
        <v>32</v>
      </c>
    </row>
    <row r="5080">
      <c r="A5080" t="n">
        <v>5086</v>
      </c>
      <c r="B5080" t="inlineStr">
        <is>
          <t>B1,5B_R2</t>
        </is>
      </c>
      <c r="C5080" t="n">
        <v>2.196</v>
      </c>
      <c r="D5080" t="n">
        <v>32</v>
      </c>
    </row>
    <row r="5081">
      <c r="A5081" t="n">
        <v>5087</v>
      </c>
      <c r="B5081" t="inlineStr">
        <is>
          <t>B1,5B_R2</t>
        </is>
      </c>
      <c r="C5081" t="n">
        <v>2.263</v>
      </c>
      <c r="D5081" t="n">
        <v>32</v>
      </c>
    </row>
    <row r="5082">
      <c r="A5082" t="n">
        <v>5088</v>
      </c>
      <c r="B5082" t="inlineStr">
        <is>
          <t>B1,5B_R2</t>
        </is>
      </c>
      <c r="C5082" t="n">
        <v>2.33</v>
      </c>
      <c r="D5082" t="n">
        <v>32</v>
      </c>
    </row>
    <row r="5083">
      <c r="A5083" t="n">
        <v>5089</v>
      </c>
      <c r="B5083" t="inlineStr">
        <is>
          <t>B1,5B_R2</t>
        </is>
      </c>
      <c r="C5083" t="n">
        <v>2.396</v>
      </c>
      <c r="D5083" t="n">
        <v>32</v>
      </c>
    </row>
    <row r="5084">
      <c r="A5084" t="n">
        <v>5090</v>
      </c>
      <c r="B5084" t="inlineStr">
        <is>
          <t>B1,5B_R2</t>
        </is>
      </c>
      <c r="C5084" t="n">
        <v>2.463</v>
      </c>
      <c r="D5084" t="n">
        <v>32</v>
      </c>
    </row>
    <row r="5085">
      <c r="A5085" t="n">
        <v>5091</v>
      </c>
      <c r="B5085" t="inlineStr">
        <is>
          <t>B1,5B_R2</t>
        </is>
      </c>
      <c r="C5085" t="n">
        <v>2.53</v>
      </c>
      <c r="D5085" t="n">
        <v>32</v>
      </c>
    </row>
    <row r="5086">
      <c r="A5086" t="n">
        <v>5092</v>
      </c>
      <c r="B5086" t="inlineStr">
        <is>
          <t>B1,5B_R2</t>
        </is>
      </c>
      <c r="C5086" t="n">
        <v>2.596</v>
      </c>
      <c r="D5086" t="n">
        <v>32</v>
      </c>
    </row>
    <row r="5087">
      <c r="A5087" t="n">
        <v>5093</v>
      </c>
      <c r="B5087" t="inlineStr">
        <is>
          <t>B1,5B_R2</t>
        </is>
      </c>
      <c r="C5087" t="n">
        <v>2.663</v>
      </c>
      <c r="D5087" t="n">
        <v>32</v>
      </c>
    </row>
    <row r="5088">
      <c r="A5088" t="n">
        <v>5094</v>
      </c>
      <c r="B5088" t="inlineStr">
        <is>
          <t>B1,5B_R2</t>
        </is>
      </c>
      <c r="C5088" t="n">
        <v>2.73</v>
      </c>
      <c r="D5088" t="n">
        <v>32</v>
      </c>
    </row>
    <row r="5089">
      <c r="A5089" t="n">
        <v>5095</v>
      </c>
      <c r="B5089" t="inlineStr">
        <is>
          <t>B1,5B_R2</t>
        </is>
      </c>
      <c r="C5089" t="n">
        <v>2.796</v>
      </c>
      <c r="D5089" t="n">
        <v>32</v>
      </c>
    </row>
    <row r="5090">
      <c r="A5090" t="n">
        <v>5096</v>
      </c>
      <c r="B5090" t="inlineStr">
        <is>
          <t>B1,5B_R2</t>
        </is>
      </c>
      <c r="C5090" t="n">
        <v>2.863</v>
      </c>
      <c r="D5090" t="n">
        <v>32</v>
      </c>
    </row>
    <row r="5091">
      <c r="A5091" t="n">
        <v>5097</v>
      </c>
      <c r="B5091" t="inlineStr">
        <is>
          <t>B1,5B_R2</t>
        </is>
      </c>
      <c r="C5091" t="n">
        <v>2.93</v>
      </c>
      <c r="D5091" t="n">
        <v>32</v>
      </c>
    </row>
    <row r="5092">
      <c r="A5092" t="n">
        <v>5098</v>
      </c>
      <c r="B5092" t="inlineStr">
        <is>
          <t>B1,5B_R2</t>
        </is>
      </c>
      <c r="C5092" t="n">
        <v>2.996</v>
      </c>
      <c r="D5092" t="n">
        <v>32</v>
      </c>
    </row>
    <row r="5093">
      <c r="A5093" t="n">
        <v>5099</v>
      </c>
      <c r="B5093" t="inlineStr">
        <is>
          <t>B1,5B_R2</t>
        </is>
      </c>
      <c r="C5093" t="n">
        <v>3.063</v>
      </c>
      <c r="D5093" t="n">
        <v>32</v>
      </c>
    </row>
    <row r="5094">
      <c r="A5094" t="n">
        <v>5100</v>
      </c>
      <c r="B5094" t="inlineStr">
        <is>
          <t>B1,5B_R2</t>
        </is>
      </c>
      <c r="C5094" t="n">
        <v>3.13</v>
      </c>
      <c r="D5094" t="n">
        <v>32</v>
      </c>
    </row>
    <row r="5095">
      <c r="A5095" t="n">
        <v>5101</v>
      </c>
      <c r="B5095" t="inlineStr">
        <is>
          <t>B1,5B_R2</t>
        </is>
      </c>
      <c r="C5095" t="n">
        <v>3.196</v>
      </c>
      <c r="D5095" t="n">
        <v>32</v>
      </c>
    </row>
    <row r="5096">
      <c r="A5096" t="n">
        <v>5102</v>
      </c>
      <c r="B5096" t="inlineStr">
        <is>
          <t>B1,5B_R2</t>
        </is>
      </c>
      <c r="C5096" t="n">
        <v>3.263</v>
      </c>
      <c r="D5096" t="n">
        <v>32</v>
      </c>
    </row>
    <row r="5097">
      <c r="A5097" t="n">
        <v>5103</v>
      </c>
      <c r="B5097" t="inlineStr">
        <is>
          <t>B1,5B_R2</t>
        </is>
      </c>
      <c r="C5097" t="n">
        <v>3.33</v>
      </c>
      <c r="D5097" t="n">
        <v>32</v>
      </c>
    </row>
    <row r="5098">
      <c r="A5098" t="n">
        <v>5104</v>
      </c>
      <c r="B5098" t="inlineStr">
        <is>
          <t>B1,5B_R2</t>
        </is>
      </c>
      <c r="C5098" t="n">
        <v>3.396</v>
      </c>
      <c r="D5098" t="n">
        <v>32</v>
      </c>
    </row>
    <row r="5099">
      <c r="A5099" t="n">
        <v>5105</v>
      </c>
      <c r="B5099" t="inlineStr">
        <is>
          <t>B1,5B_R2</t>
        </is>
      </c>
      <c r="C5099" t="n">
        <v>3.463</v>
      </c>
      <c r="D5099" t="n">
        <v>32</v>
      </c>
    </row>
    <row r="5100">
      <c r="A5100" t="n">
        <v>5106</v>
      </c>
      <c r="B5100" t="inlineStr">
        <is>
          <t>B1,5B_R2</t>
        </is>
      </c>
      <c r="C5100" t="n">
        <v>3.53</v>
      </c>
      <c r="D5100" t="n">
        <v>32</v>
      </c>
    </row>
    <row r="5101">
      <c r="A5101" t="n">
        <v>5107</v>
      </c>
      <c r="B5101" t="inlineStr">
        <is>
          <t>B1,5B_R2</t>
        </is>
      </c>
      <c r="C5101" t="n">
        <v>3.596</v>
      </c>
      <c r="D5101" t="n">
        <v>32</v>
      </c>
    </row>
    <row r="5102">
      <c r="A5102" t="n">
        <v>5108</v>
      </c>
      <c r="B5102" t="inlineStr">
        <is>
          <t>B1,5B_R2</t>
        </is>
      </c>
      <c r="C5102" t="n">
        <v>3.663</v>
      </c>
      <c r="D5102" t="n">
        <v>32</v>
      </c>
    </row>
    <row r="5103">
      <c r="A5103" t="n">
        <v>5109</v>
      </c>
      <c r="B5103" t="inlineStr">
        <is>
          <t>B1,5B_R2</t>
        </is>
      </c>
      <c r="C5103" t="n">
        <v>3.73</v>
      </c>
      <c r="D5103" t="n">
        <v>32</v>
      </c>
    </row>
    <row r="5104">
      <c r="A5104" t="n">
        <v>5110</v>
      </c>
      <c r="B5104" t="inlineStr">
        <is>
          <t>B1,5B_R2</t>
        </is>
      </c>
      <c r="C5104" t="n">
        <v>3.796</v>
      </c>
      <c r="D5104" t="n">
        <v>32</v>
      </c>
    </row>
    <row r="5105">
      <c r="A5105" t="n">
        <v>5111</v>
      </c>
      <c r="B5105" t="inlineStr">
        <is>
          <t>B1,5B_R2</t>
        </is>
      </c>
      <c r="C5105" t="n">
        <v>3.863</v>
      </c>
      <c r="D5105" t="n">
        <v>32</v>
      </c>
    </row>
    <row r="5106">
      <c r="A5106" t="n">
        <v>5112</v>
      </c>
      <c r="B5106" t="inlineStr">
        <is>
          <t>B1,5B_R2</t>
        </is>
      </c>
      <c r="C5106" t="n">
        <v>3.93</v>
      </c>
      <c r="D5106" t="n">
        <v>32</v>
      </c>
    </row>
    <row r="5107">
      <c r="A5107" t="n">
        <v>5113</v>
      </c>
      <c r="B5107" t="inlineStr">
        <is>
          <t>B1,5B_R2</t>
        </is>
      </c>
      <c r="C5107" t="n">
        <v>3.996</v>
      </c>
      <c r="D5107" t="n">
        <v>32</v>
      </c>
    </row>
    <row r="5108">
      <c r="A5108" t="n">
        <v>5114</v>
      </c>
      <c r="B5108" t="inlineStr">
        <is>
          <t>B1,5B_R2</t>
        </is>
      </c>
      <c r="C5108" t="n">
        <v>4.063</v>
      </c>
      <c r="D5108" t="n">
        <v>32</v>
      </c>
    </row>
    <row r="5109">
      <c r="A5109" t="n">
        <v>5115</v>
      </c>
      <c r="B5109" t="inlineStr">
        <is>
          <t>B1,5B_R2</t>
        </is>
      </c>
      <c r="C5109" t="n">
        <v>4.13</v>
      </c>
      <c r="D5109" t="n">
        <v>32</v>
      </c>
    </row>
    <row r="5110">
      <c r="A5110" t="n">
        <v>5116</v>
      </c>
      <c r="B5110" t="inlineStr">
        <is>
          <t>B1,5B_R2</t>
        </is>
      </c>
      <c r="C5110" t="n">
        <v>4.196</v>
      </c>
      <c r="D5110" t="n">
        <v>32</v>
      </c>
    </row>
    <row r="5111">
      <c r="A5111" t="n">
        <v>5117</v>
      </c>
      <c r="B5111" t="inlineStr">
        <is>
          <t>B1,5B_R2</t>
        </is>
      </c>
      <c r="C5111" t="n">
        <v>4.263</v>
      </c>
      <c r="D5111" t="n">
        <v>32</v>
      </c>
    </row>
    <row r="5112">
      <c r="A5112" t="n">
        <v>5118</v>
      </c>
      <c r="B5112" t="inlineStr">
        <is>
          <t>B1,5B_R2</t>
        </is>
      </c>
      <c r="C5112" t="n">
        <v>4.33</v>
      </c>
      <c r="D5112" t="n">
        <v>32</v>
      </c>
    </row>
    <row r="5113">
      <c r="A5113" t="n">
        <v>5119</v>
      </c>
      <c r="B5113" t="inlineStr">
        <is>
          <t>B1,5B_R2</t>
        </is>
      </c>
      <c r="C5113" t="n">
        <v>4.396</v>
      </c>
      <c r="D5113" t="n">
        <v>32</v>
      </c>
    </row>
    <row r="5114">
      <c r="A5114" t="n">
        <v>5120</v>
      </c>
      <c r="B5114" t="inlineStr">
        <is>
          <t>B1,5B_R2</t>
        </is>
      </c>
      <c r="C5114" t="n">
        <v>4.463</v>
      </c>
      <c r="D5114" t="n">
        <v>32</v>
      </c>
    </row>
    <row r="5115">
      <c r="A5115" t="n">
        <v>5121</v>
      </c>
      <c r="B5115" t="inlineStr">
        <is>
          <t>B1,5B_R2</t>
        </is>
      </c>
      <c r="C5115" t="n">
        <v>4.53</v>
      </c>
      <c r="D5115" t="n">
        <v>32</v>
      </c>
    </row>
    <row r="5116">
      <c r="A5116" t="n">
        <v>5122</v>
      </c>
      <c r="B5116" t="inlineStr">
        <is>
          <t>B1,5B_R2</t>
        </is>
      </c>
      <c r="C5116" t="n">
        <v>4.596</v>
      </c>
      <c r="D5116" t="n">
        <v>32</v>
      </c>
    </row>
    <row r="5117">
      <c r="A5117" t="n">
        <v>5123</v>
      </c>
      <c r="B5117" t="inlineStr">
        <is>
          <t>B1,5B_R2</t>
        </is>
      </c>
      <c r="C5117" t="n">
        <v>4.663</v>
      </c>
      <c r="D5117" t="n">
        <v>32</v>
      </c>
    </row>
    <row r="5118">
      <c r="A5118" t="n">
        <v>5124</v>
      </c>
      <c r="B5118" t="inlineStr">
        <is>
          <t>B1,5B_R2</t>
        </is>
      </c>
      <c r="C5118" t="n">
        <v>4.73</v>
      </c>
      <c r="D5118" t="n">
        <v>32</v>
      </c>
    </row>
    <row r="5119">
      <c r="A5119" t="n">
        <v>5125</v>
      </c>
      <c r="B5119" t="inlineStr">
        <is>
          <t>B1,5B_R2</t>
        </is>
      </c>
      <c r="C5119" t="n">
        <v>4.796</v>
      </c>
      <c r="D5119" t="n">
        <v>32</v>
      </c>
    </row>
    <row r="5120">
      <c r="A5120" t="n">
        <v>5126</v>
      </c>
      <c r="B5120" t="inlineStr">
        <is>
          <t>B1,5B_R2</t>
        </is>
      </c>
      <c r="C5120" t="n">
        <v>4.863</v>
      </c>
      <c r="D5120" t="n">
        <v>32</v>
      </c>
    </row>
    <row r="5121">
      <c r="A5121" t="n">
        <v>5127</v>
      </c>
      <c r="B5121" t="inlineStr">
        <is>
          <t>B1,5B_R2</t>
        </is>
      </c>
      <c r="C5121" t="n">
        <v>4.93</v>
      </c>
      <c r="D5121" t="n">
        <v>32</v>
      </c>
    </row>
    <row r="5122">
      <c r="A5122" t="n">
        <v>5128</v>
      </c>
      <c r="B5122" t="inlineStr">
        <is>
          <t>B1,5B_R2</t>
        </is>
      </c>
      <c r="C5122" t="n">
        <v>4.996</v>
      </c>
      <c r="D5122" t="n">
        <v>32</v>
      </c>
    </row>
    <row r="5123">
      <c r="A5123" t="n">
        <v>5129</v>
      </c>
      <c r="B5123" t="inlineStr">
        <is>
          <t>B1,5B_R2</t>
        </is>
      </c>
      <c r="C5123" t="n">
        <v>5.063</v>
      </c>
      <c r="D5123" t="n">
        <v>32</v>
      </c>
    </row>
    <row r="5124">
      <c r="A5124" t="n">
        <v>5130</v>
      </c>
      <c r="B5124" t="inlineStr">
        <is>
          <t>B1,5B_R2</t>
        </is>
      </c>
      <c r="C5124" t="n">
        <v>5.13</v>
      </c>
      <c r="D5124" t="n">
        <v>32</v>
      </c>
    </row>
    <row r="5125">
      <c r="A5125" t="n">
        <v>5131</v>
      </c>
      <c r="B5125" t="inlineStr">
        <is>
          <t>B1,5B_R2</t>
        </is>
      </c>
      <c r="C5125" t="n">
        <v>5.196</v>
      </c>
      <c r="D5125" t="n">
        <v>32</v>
      </c>
    </row>
    <row r="5126">
      <c r="A5126" t="n">
        <v>5132</v>
      </c>
      <c r="B5126" t="inlineStr">
        <is>
          <t>B1,5B_R2</t>
        </is>
      </c>
      <c r="C5126" t="n">
        <v>5.263</v>
      </c>
      <c r="D5126" t="n">
        <v>32</v>
      </c>
    </row>
    <row r="5127">
      <c r="A5127" t="n">
        <v>5133</v>
      </c>
      <c r="B5127" t="inlineStr">
        <is>
          <t>B1,5B_R2</t>
        </is>
      </c>
      <c r="C5127" t="n">
        <v>5.33</v>
      </c>
      <c r="D5127" t="n">
        <v>32</v>
      </c>
    </row>
    <row r="5128">
      <c r="A5128" t="n">
        <v>5134</v>
      </c>
      <c r="B5128" t="inlineStr">
        <is>
          <t>B1,5B_R2</t>
        </is>
      </c>
      <c r="C5128" t="n">
        <v>5.396</v>
      </c>
      <c r="D5128" t="n">
        <v>32</v>
      </c>
    </row>
    <row r="5129">
      <c r="A5129" t="n">
        <v>5135</v>
      </c>
      <c r="B5129" t="inlineStr">
        <is>
          <t>B1,5B_R2</t>
        </is>
      </c>
      <c r="C5129" t="n">
        <v>5.463</v>
      </c>
      <c r="D5129" t="n">
        <v>32</v>
      </c>
    </row>
    <row r="5130">
      <c r="A5130" t="n">
        <v>5136</v>
      </c>
      <c r="B5130" t="inlineStr">
        <is>
          <t>B1,5B_R2</t>
        </is>
      </c>
      <c r="C5130" t="n">
        <v>5.53</v>
      </c>
      <c r="D5130" t="n">
        <v>32</v>
      </c>
    </row>
    <row r="5131">
      <c r="A5131" t="n">
        <v>5137</v>
      </c>
      <c r="B5131" t="inlineStr">
        <is>
          <t>B1,5B_R2</t>
        </is>
      </c>
      <c r="C5131" t="n">
        <v>5.596</v>
      </c>
      <c r="D5131" t="n">
        <v>32</v>
      </c>
    </row>
    <row r="5132">
      <c r="A5132" t="n">
        <v>5138</v>
      </c>
      <c r="B5132" t="inlineStr">
        <is>
          <t>B1,5B_R2</t>
        </is>
      </c>
      <c r="C5132" t="n">
        <v>5.663</v>
      </c>
      <c r="D5132" t="n">
        <v>32</v>
      </c>
    </row>
    <row r="5133">
      <c r="A5133" t="n">
        <v>5139</v>
      </c>
      <c r="B5133" t="inlineStr">
        <is>
          <t>B1,5B_R2</t>
        </is>
      </c>
      <c r="C5133" t="n">
        <v>5.73</v>
      </c>
      <c r="D5133" t="n">
        <v>32</v>
      </c>
    </row>
    <row r="5134">
      <c r="A5134" t="n">
        <v>5140</v>
      </c>
      <c r="B5134" t="inlineStr">
        <is>
          <t>B1,5B_R2</t>
        </is>
      </c>
      <c r="C5134" t="n">
        <v>5.796</v>
      </c>
      <c r="D5134" t="n">
        <v>32</v>
      </c>
    </row>
    <row r="5135">
      <c r="A5135" t="n">
        <v>5141</v>
      </c>
      <c r="B5135" t="inlineStr">
        <is>
          <t>B1,5B_R2</t>
        </is>
      </c>
      <c r="C5135" t="n">
        <v>5.863</v>
      </c>
      <c r="D5135" t="n">
        <v>32</v>
      </c>
    </row>
    <row r="5136">
      <c r="A5136" t="n">
        <v>5142</v>
      </c>
      <c r="B5136" t="inlineStr">
        <is>
          <t>B1,5B_R2</t>
        </is>
      </c>
      <c r="C5136" t="n">
        <v>5.93</v>
      </c>
      <c r="D5136" t="n">
        <v>32</v>
      </c>
    </row>
    <row r="5137">
      <c r="A5137" t="n">
        <v>5143</v>
      </c>
      <c r="B5137" t="inlineStr">
        <is>
          <t>B1,5B_R2</t>
        </is>
      </c>
      <c r="C5137" t="n">
        <v>5.996</v>
      </c>
      <c r="D5137" t="n">
        <v>32</v>
      </c>
    </row>
    <row r="5138">
      <c r="A5138" t="n">
        <v>5144</v>
      </c>
      <c r="B5138" t="inlineStr">
        <is>
          <t>B1,5B_R2</t>
        </is>
      </c>
      <c r="C5138" t="n">
        <v>6.063</v>
      </c>
      <c r="D5138" t="n">
        <v>32</v>
      </c>
    </row>
    <row r="5139">
      <c r="A5139" t="n">
        <v>5145</v>
      </c>
      <c r="B5139" t="inlineStr">
        <is>
          <t>B1,5B_R2</t>
        </is>
      </c>
      <c r="C5139" t="n">
        <v>6.13</v>
      </c>
      <c r="D5139" t="n">
        <v>32</v>
      </c>
    </row>
    <row r="5140">
      <c r="A5140" t="n">
        <v>5146</v>
      </c>
      <c r="B5140" t="inlineStr">
        <is>
          <t>B1,5B_R2</t>
        </is>
      </c>
      <c r="C5140" t="n">
        <v>6.196</v>
      </c>
      <c r="D5140" t="n">
        <v>32</v>
      </c>
    </row>
    <row r="5141">
      <c r="A5141" t="n">
        <v>5147</v>
      </c>
      <c r="B5141" t="inlineStr">
        <is>
          <t>B1,5B_R2</t>
        </is>
      </c>
      <c r="C5141" t="n">
        <v>6.263</v>
      </c>
      <c r="D5141" t="n">
        <v>32</v>
      </c>
    </row>
    <row r="5142">
      <c r="A5142" t="n">
        <v>5148</v>
      </c>
      <c r="B5142" t="inlineStr">
        <is>
          <t>B1,5B_R2</t>
        </is>
      </c>
      <c r="C5142" t="n">
        <v>6.33</v>
      </c>
      <c r="D5142" t="n">
        <v>32</v>
      </c>
    </row>
    <row r="5143">
      <c r="A5143" t="n">
        <v>5149</v>
      </c>
      <c r="B5143" t="inlineStr">
        <is>
          <t>B1,5B_R2</t>
        </is>
      </c>
      <c r="C5143" t="n">
        <v>6.396</v>
      </c>
      <c r="D5143" t="n">
        <v>32</v>
      </c>
    </row>
    <row r="5144">
      <c r="A5144" t="n">
        <v>5150</v>
      </c>
      <c r="B5144" t="inlineStr">
        <is>
          <t>B1,5B_R2</t>
        </is>
      </c>
      <c r="C5144" t="n">
        <v>6.463</v>
      </c>
      <c r="D5144" t="n">
        <v>32</v>
      </c>
    </row>
    <row r="5145">
      <c r="A5145" t="n">
        <v>5151</v>
      </c>
      <c r="B5145" t="inlineStr">
        <is>
          <t>B1,5B_R2</t>
        </is>
      </c>
      <c r="C5145" t="n">
        <v>6.53</v>
      </c>
      <c r="D5145" t="n">
        <v>32</v>
      </c>
    </row>
    <row r="5146">
      <c r="A5146" t="n">
        <v>5152</v>
      </c>
      <c r="B5146" t="inlineStr">
        <is>
          <t>B1,5B_R2</t>
        </is>
      </c>
      <c r="C5146" t="n">
        <v>6.596</v>
      </c>
      <c r="D5146" t="n">
        <v>32</v>
      </c>
    </row>
    <row r="5147">
      <c r="A5147" t="n">
        <v>5153</v>
      </c>
      <c r="B5147" t="inlineStr">
        <is>
          <t>B1,5B_R2</t>
        </is>
      </c>
      <c r="C5147" t="n">
        <v>6.663</v>
      </c>
      <c r="D5147" t="n">
        <v>32</v>
      </c>
    </row>
    <row r="5148">
      <c r="A5148" t="n">
        <v>5154</v>
      </c>
      <c r="B5148" t="inlineStr">
        <is>
          <t>B1,5B_R2</t>
        </is>
      </c>
      <c r="C5148" t="n">
        <v>6.73</v>
      </c>
      <c r="D5148" t="n">
        <v>32</v>
      </c>
    </row>
    <row r="5149">
      <c r="A5149" t="n">
        <v>5155</v>
      </c>
      <c r="B5149" t="inlineStr">
        <is>
          <t>B1,5B_R2</t>
        </is>
      </c>
      <c r="C5149" t="n">
        <v>6.796</v>
      </c>
      <c r="D5149" t="n">
        <v>32</v>
      </c>
    </row>
    <row r="5150">
      <c r="A5150" t="n">
        <v>5156</v>
      </c>
      <c r="B5150" t="inlineStr">
        <is>
          <t>B1,5B_R2</t>
        </is>
      </c>
      <c r="C5150" t="n">
        <v>6.863</v>
      </c>
      <c r="D5150" t="n">
        <v>32</v>
      </c>
    </row>
    <row r="5151">
      <c r="A5151" t="n">
        <v>5157</v>
      </c>
      <c r="B5151" t="inlineStr">
        <is>
          <t>B1,5B_R2</t>
        </is>
      </c>
      <c r="C5151" t="n">
        <v>6.93</v>
      </c>
      <c r="D5151" t="n">
        <v>32</v>
      </c>
    </row>
    <row r="5152">
      <c r="A5152" t="n">
        <v>5158</v>
      </c>
      <c r="B5152" t="inlineStr">
        <is>
          <t>B1,5B_R2</t>
        </is>
      </c>
      <c r="C5152" t="n">
        <v>6.996</v>
      </c>
      <c r="D5152" t="n">
        <v>32</v>
      </c>
    </row>
    <row r="5153">
      <c r="A5153" t="n">
        <v>5159</v>
      </c>
      <c r="B5153" t="inlineStr">
        <is>
          <t>B1,5B_R2</t>
        </is>
      </c>
      <c r="C5153" t="n">
        <v>7.063</v>
      </c>
      <c r="D5153" t="n">
        <v>32</v>
      </c>
    </row>
    <row r="5154">
      <c r="A5154" t="n">
        <v>5160</v>
      </c>
      <c r="B5154" t="inlineStr">
        <is>
          <t>B1,5B_R2</t>
        </is>
      </c>
      <c r="C5154" t="n">
        <v>7.13</v>
      </c>
      <c r="D5154" t="n">
        <v>32</v>
      </c>
    </row>
    <row r="5155">
      <c r="A5155" t="n">
        <v>5161</v>
      </c>
      <c r="B5155" t="inlineStr">
        <is>
          <t>B1,5B_R2</t>
        </is>
      </c>
      <c r="C5155" t="n">
        <v>7.196</v>
      </c>
      <c r="D5155" t="n">
        <v>32</v>
      </c>
    </row>
    <row r="5156">
      <c r="A5156" t="n">
        <v>5162</v>
      </c>
      <c r="B5156" t="inlineStr">
        <is>
          <t>B1,5B_R2</t>
        </is>
      </c>
      <c r="C5156" t="n">
        <v>7.263</v>
      </c>
      <c r="D5156" t="n">
        <v>32</v>
      </c>
    </row>
    <row r="5157">
      <c r="A5157" t="n">
        <v>5163</v>
      </c>
      <c r="B5157" t="inlineStr">
        <is>
          <t>B1,5B_R2</t>
        </is>
      </c>
      <c r="C5157" t="n">
        <v>7.33</v>
      </c>
      <c r="D5157" t="n">
        <v>32</v>
      </c>
    </row>
    <row r="5158">
      <c r="A5158" t="n">
        <v>5164</v>
      </c>
      <c r="B5158" t="inlineStr">
        <is>
          <t>B1,5B_R2</t>
        </is>
      </c>
      <c r="C5158" t="n">
        <v>7.396</v>
      </c>
      <c r="D5158" t="n">
        <v>32</v>
      </c>
    </row>
    <row r="5159">
      <c r="A5159" t="n">
        <v>5165</v>
      </c>
      <c r="B5159" t="inlineStr">
        <is>
          <t>B1,5B_R2</t>
        </is>
      </c>
      <c r="C5159" t="n">
        <v>7.463</v>
      </c>
      <c r="D5159" t="n">
        <v>32</v>
      </c>
    </row>
    <row r="5160">
      <c r="A5160" t="n">
        <v>5166</v>
      </c>
      <c r="B5160" t="inlineStr">
        <is>
          <t>B1,5B_R2</t>
        </is>
      </c>
      <c r="C5160" t="n">
        <v>7.53</v>
      </c>
      <c r="D5160" t="n">
        <v>32</v>
      </c>
    </row>
    <row r="5161">
      <c r="A5161" t="n">
        <v>5167</v>
      </c>
      <c r="B5161" t="inlineStr">
        <is>
          <t>B1,5B_R2</t>
        </is>
      </c>
      <c r="C5161" t="n">
        <v>7.596</v>
      </c>
      <c r="D5161" t="n">
        <v>32</v>
      </c>
    </row>
    <row r="5162">
      <c r="A5162" t="n">
        <v>5168</v>
      </c>
      <c r="B5162" t="inlineStr">
        <is>
          <t>B1,5B_R2</t>
        </is>
      </c>
      <c r="C5162" t="n">
        <v>7.663</v>
      </c>
      <c r="D5162" t="n">
        <v>32</v>
      </c>
    </row>
    <row r="5163">
      <c r="A5163" t="n">
        <v>5169</v>
      </c>
      <c r="B5163" t="inlineStr">
        <is>
          <t>B1,5B_R2</t>
        </is>
      </c>
      <c r="C5163" t="n">
        <v>7.73</v>
      </c>
      <c r="D5163" t="n">
        <v>32</v>
      </c>
    </row>
    <row r="5164">
      <c r="A5164" t="n">
        <v>5170</v>
      </c>
      <c r="B5164" t="inlineStr">
        <is>
          <t>B1,5B_R2</t>
        </is>
      </c>
      <c r="C5164" t="n">
        <v>7.796</v>
      </c>
      <c r="D5164" t="n">
        <v>32</v>
      </c>
    </row>
    <row r="5165">
      <c r="A5165" t="n">
        <v>5171</v>
      </c>
      <c r="B5165" t="inlineStr">
        <is>
          <t>B1,5B_R2</t>
        </is>
      </c>
      <c r="C5165" t="n">
        <v>7.863</v>
      </c>
      <c r="D5165" t="n">
        <v>32</v>
      </c>
    </row>
    <row r="5166">
      <c r="A5166" t="n">
        <v>5172</v>
      </c>
      <c r="B5166" t="inlineStr">
        <is>
          <t>B1,5B_R2</t>
        </is>
      </c>
      <c r="C5166" t="n">
        <v>7.93</v>
      </c>
      <c r="D5166" t="n">
        <v>32</v>
      </c>
    </row>
    <row r="5167">
      <c r="A5167" t="n">
        <v>5173</v>
      </c>
      <c r="B5167" t="inlineStr">
        <is>
          <t>B1,5B_R2</t>
        </is>
      </c>
      <c r="C5167" t="n">
        <v>7.996</v>
      </c>
      <c r="D5167" t="n">
        <v>32</v>
      </c>
    </row>
    <row r="5168">
      <c r="A5168" t="n">
        <v>5174</v>
      </c>
      <c r="B5168" t="inlineStr">
        <is>
          <t>B1,5B_R2</t>
        </is>
      </c>
      <c r="C5168" t="n">
        <v>8.063000000000001</v>
      </c>
      <c r="D5168" t="n">
        <v>32</v>
      </c>
    </row>
    <row r="5169">
      <c r="A5169" t="n">
        <v>5175</v>
      </c>
      <c r="B5169" t="inlineStr">
        <is>
          <t>B1,5B_R2</t>
        </is>
      </c>
      <c r="C5169" t="n">
        <v>8.130000000000001</v>
      </c>
      <c r="D5169" t="n">
        <v>32</v>
      </c>
    </row>
    <row r="5170">
      <c r="A5170" t="n">
        <v>5176</v>
      </c>
      <c r="B5170" t="inlineStr">
        <is>
          <t>B1,5B_R2</t>
        </is>
      </c>
      <c r="C5170" t="n">
        <v>8.196</v>
      </c>
      <c r="D5170" t="n">
        <v>32</v>
      </c>
    </row>
    <row r="5171">
      <c r="A5171" t="n">
        <v>5177</v>
      </c>
      <c r="B5171" t="inlineStr">
        <is>
          <t>B1,5B_R2</t>
        </is>
      </c>
      <c r="C5171" t="n">
        <v>8.263</v>
      </c>
      <c r="D5171" t="n">
        <v>32</v>
      </c>
    </row>
    <row r="5172">
      <c r="A5172" t="n">
        <v>5178</v>
      </c>
      <c r="B5172" t="inlineStr">
        <is>
          <t>B1,5B_R2</t>
        </is>
      </c>
      <c r="C5172" t="n">
        <v>8.33</v>
      </c>
      <c r="D5172" t="n">
        <v>32</v>
      </c>
    </row>
    <row r="5173">
      <c r="A5173" t="n">
        <v>5179</v>
      </c>
      <c r="B5173" t="inlineStr">
        <is>
          <t>B1,5B_R2</t>
        </is>
      </c>
      <c r="C5173" t="n">
        <v>8.396000000000001</v>
      </c>
      <c r="D5173" t="n">
        <v>32</v>
      </c>
    </row>
    <row r="5174">
      <c r="A5174" t="n">
        <v>5180</v>
      </c>
      <c r="B5174" t="inlineStr">
        <is>
          <t>B1,5B_R2</t>
        </is>
      </c>
      <c r="C5174" t="n">
        <v>8.462999999999999</v>
      </c>
      <c r="D5174" t="n">
        <v>32</v>
      </c>
    </row>
    <row r="5175">
      <c r="A5175" t="n">
        <v>5181</v>
      </c>
      <c r="B5175" t="inlineStr">
        <is>
          <t>B1,5B_R2</t>
        </is>
      </c>
      <c r="C5175" t="n">
        <v>8.529999999999999</v>
      </c>
      <c r="D5175" t="n">
        <v>32</v>
      </c>
    </row>
    <row r="5176">
      <c r="A5176" t="n">
        <v>5182</v>
      </c>
      <c r="B5176" t="inlineStr">
        <is>
          <t>B1,5B_R2</t>
        </is>
      </c>
      <c r="C5176" t="n">
        <v>8.596</v>
      </c>
      <c r="D5176" t="n">
        <v>32</v>
      </c>
    </row>
    <row r="5177">
      <c r="A5177" t="n">
        <v>5183</v>
      </c>
      <c r="B5177" t="inlineStr">
        <is>
          <t>B1,5B_R2</t>
        </is>
      </c>
      <c r="C5177" t="n">
        <v>8.663</v>
      </c>
      <c r="D5177" t="n">
        <v>32</v>
      </c>
    </row>
    <row r="5178">
      <c r="A5178" t="n">
        <v>5184</v>
      </c>
      <c r="B5178" t="inlineStr">
        <is>
          <t>B1,5B_R2</t>
        </is>
      </c>
      <c r="C5178" t="n">
        <v>8.73</v>
      </c>
      <c r="D5178" t="n">
        <v>32</v>
      </c>
    </row>
    <row r="5179">
      <c r="A5179" t="n">
        <v>5185</v>
      </c>
      <c r="B5179" t="inlineStr">
        <is>
          <t>B1,5B_R2</t>
        </is>
      </c>
      <c r="C5179" t="n">
        <v>8.795999999999999</v>
      </c>
      <c r="D5179" t="n">
        <v>32</v>
      </c>
    </row>
    <row r="5180">
      <c r="A5180" t="n">
        <v>5186</v>
      </c>
      <c r="B5180" t="inlineStr">
        <is>
          <t>B1,5B_R2</t>
        </is>
      </c>
      <c r="C5180" t="n">
        <v>8.863</v>
      </c>
      <c r="D5180" t="n">
        <v>32</v>
      </c>
    </row>
    <row r="5181">
      <c r="A5181" t="n">
        <v>5187</v>
      </c>
      <c r="B5181" t="inlineStr">
        <is>
          <t>B1,5B_R2</t>
        </is>
      </c>
      <c r="C5181" t="n">
        <v>8.93</v>
      </c>
      <c r="D5181" t="n">
        <v>32</v>
      </c>
    </row>
    <row r="5182">
      <c r="A5182" t="n">
        <v>5188</v>
      </c>
      <c r="B5182" t="inlineStr">
        <is>
          <t>B1,5B_R2</t>
        </is>
      </c>
      <c r="C5182" t="n">
        <v>8.996</v>
      </c>
      <c r="D5182" t="n">
        <v>32</v>
      </c>
    </row>
    <row r="5183">
      <c r="A5183" t="n">
        <v>5189</v>
      </c>
      <c r="B5183" t="inlineStr">
        <is>
          <t>B1,5B_R2</t>
        </is>
      </c>
      <c r="C5183" t="n">
        <v>9.063000000000001</v>
      </c>
      <c r="D5183" t="n">
        <v>32</v>
      </c>
    </row>
    <row r="5184">
      <c r="A5184" t="n">
        <v>5190</v>
      </c>
      <c r="B5184" t="inlineStr">
        <is>
          <t>B1,5B_R2</t>
        </is>
      </c>
      <c r="C5184" t="n">
        <v>9.130000000000001</v>
      </c>
      <c r="D5184" t="n">
        <v>32</v>
      </c>
    </row>
    <row r="5185">
      <c r="A5185" t="n">
        <v>5191</v>
      </c>
      <c r="B5185" t="inlineStr">
        <is>
          <t>B1,5B_R2</t>
        </is>
      </c>
      <c r="C5185" t="n">
        <v>9.196</v>
      </c>
      <c r="D5185" t="n">
        <v>32</v>
      </c>
    </row>
    <row r="5186">
      <c r="A5186" t="n">
        <v>5192</v>
      </c>
      <c r="B5186" t="inlineStr">
        <is>
          <t>B1,5B_R2</t>
        </is>
      </c>
      <c r="C5186" t="n">
        <v>9.263</v>
      </c>
      <c r="D5186" t="n">
        <v>32</v>
      </c>
    </row>
    <row r="5187">
      <c r="A5187" t="n">
        <v>5193</v>
      </c>
      <c r="B5187" t="inlineStr">
        <is>
          <t>B1,5B_R2</t>
        </is>
      </c>
      <c r="C5187" t="n">
        <v>9.33</v>
      </c>
      <c r="D5187" t="n">
        <v>32</v>
      </c>
    </row>
    <row r="5188">
      <c r="A5188" t="n">
        <v>5194</v>
      </c>
      <c r="B5188" t="inlineStr">
        <is>
          <t>B1,5B_R2</t>
        </is>
      </c>
      <c r="C5188" t="n">
        <v>9.396000000000001</v>
      </c>
      <c r="D5188" t="n">
        <v>32</v>
      </c>
    </row>
    <row r="5189">
      <c r="A5189" t="n">
        <v>5195</v>
      </c>
      <c r="B5189" t="inlineStr">
        <is>
          <t>B1,5B_R2</t>
        </is>
      </c>
      <c r="C5189" t="n">
        <v>9.462999999999999</v>
      </c>
      <c r="D5189" t="n">
        <v>32</v>
      </c>
    </row>
    <row r="5190">
      <c r="A5190" t="n">
        <v>5196</v>
      </c>
      <c r="B5190" t="inlineStr">
        <is>
          <t>B1,5B_R2</t>
        </is>
      </c>
      <c r="C5190" t="n">
        <v>9.529999999999999</v>
      </c>
      <c r="D5190" t="n">
        <v>32</v>
      </c>
    </row>
    <row r="5191">
      <c r="A5191" t="n">
        <v>5197</v>
      </c>
      <c r="B5191" t="inlineStr">
        <is>
          <t>B1,5B_R2</t>
        </is>
      </c>
      <c r="C5191" t="n">
        <v>9.596</v>
      </c>
      <c r="D5191" t="n">
        <v>32</v>
      </c>
    </row>
    <row r="5192">
      <c r="A5192" t="n">
        <v>5198</v>
      </c>
      <c r="B5192" t="inlineStr">
        <is>
          <t>B1,5B_R2</t>
        </is>
      </c>
      <c r="C5192" t="n">
        <v>9.663</v>
      </c>
      <c r="D5192" t="n">
        <v>32</v>
      </c>
    </row>
    <row r="5193">
      <c r="A5193" t="n">
        <v>5199</v>
      </c>
      <c r="B5193" t="inlineStr">
        <is>
          <t>B1,5B_R2</t>
        </is>
      </c>
      <c r="C5193" t="n">
        <v>9.73</v>
      </c>
      <c r="D5193" t="n">
        <v>32</v>
      </c>
    </row>
    <row r="5194">
      <c r="A5194" t="n">
        <v>5200</v>
      </c>
      <c r="B5194" t="inlineStr">
        <is>
          <t>B1,5B_R2</t>
        </is>
      </c>
      <c r="C5194" t="n">
        <v>9.795999999999999</v>
      </c>
      <c r="D5194" t="n">
        <v>32</v>
      </c>
    </row>
    <row r="5195">
      <c r="A5195" t="n">
        <v>5201</v>
      </c>
      <c r="B5195" t="inlineStr">
        <is>
          <t>B1,5B_R2</t>
        </is>
      </c>
      <c r="C5195" t="n">
        <v>9.863</v>
      </c>
      <c r="D5195" t="n">
        <v>32</v>
      </c>
    </row>
    <row r="5196">
      <c r="A5196" t="n">
        <v>5202</v>
      </c>
      <c r="B5196" t="inlineStr">
        <is>
          <t>B1,5B_R2</t>
        </is>
      </c>
      <c r="C5196" t="n">
        <v>9.93</v>
      </c>
      <c r="D5196" t="n">
        <v>32</v>
      </c>
    </row>
    <row r="5197">
      <c r="A5197" t="n">
        <v>5203</v>
      </c>
      <c r="B5197" t="inlineStr">
        <is>
          <t>B1,5B_R2</t>
        </is>
      </c>
      <c r="C5197" t="n">
        <v>9.996</v>
      </c>
      <c r="D5197" t="n">
        <v>32</v>
      </c>
    </row>
    <row r="5198">
      <c r="A5198" t="n">
        <v>5204</v>
      </c>
      <c r="B5198" t="inlineStr">
        <is>
          <t>B1,5B_R2</t>
        </is>
      </c>
      <c r="C5198" t="n">
        <v>10.063</v>
      </c>
      <c r="D5198" t="n">
        <v>32</v>
      </c>
    </row>
    <row r="5199">
      <c r="A5199" t="n">
        <v>5205</v>
      </c>
      <c r="B5199" t="inlineStr">
        <is>
          <t>B1,5B_R2</t>
        </is>
      </c>
      <c r="C5199" t="n">
        <v>10.13</v>
      </c>
      <c r="D5199" t="n">
        <v>32</v>
      </c>
    </row>
    <row r="5200">
      <c r="A5200" t="n">
        <v>5206</v>
      </c>
      <c r="B5200" t="inlineStr">
        <is>
          <t>B1,5B_R2</t>
        </is>
      </c>
      <c r="C5200" t="n">
        <v>10.196</v>
      </c>
      <c r="D5200" t="n">
        <v>32</v>
      </c>
    </row>
    <row r="5201">
      <c r="A5201" t="n">
        <v>5207</v>
      </c>
      <c r="B5201" t="inlineStr">
        <is>
          <t>B1,5B_R2</t>
        </is>
      </c>
      <c r="C5201" t="n">
        <v>10.263</v>
      </c>
      <c r="D5201" t="n">
        <v>32</v>
      </c>
    </row>
    <row r="5202">
      <c r="A5202" t="n">
        <v>5208</v>
      </c>
      <c r="B5202" t="inlineStr">
        <is>
          <t>B1,5B_R2</t>
        </is>
      </c>
      <c r="C5202" t="n">
        <v>10.33</v>
      </c>
      <c r="D5202" t="n">
        <v>32</v>
      </c>
    </row>
    <row r="5203">
      <c r="A5203" t="n">
        <v>5209</v>
      </c>
      <c r="B5203" t="inlineStr">
        <is>
          <t>B1,5B_R2</t>
        </is>
      </c>
      <c r="C5203" t="n">
        <v>10.396</v>
      </c>
      <c r="D5203" t="n">
        <v>32</v>
      </c>
    </row>
    <row r="5204">
      <c r="A5204" t="n">
        <v>5210</v>
      </c>
      <c r="B5204" t="inlineStr">
        <is>
          <t>B1,5B_R2</t>
        </is>
      </c>
      <c r="C5204" t="n">
        <v>10.463</v>
      </c>
      <c r="D5204" t="n">
        <v>32</v>
      </c>
    </row>
    <row r="5205">
      <c r="A5205" t="n">
        <v>5211</v>
      </c>
      <c r="B5205" t="inlineStr">
        <is>
          <t>B1,5B_R2</t>
        </is>
      </c>
      <c r="C5205" t="n">
        <v>10.53</v>
      </c>
      <c r="D5205" t="n">
        <v>32</v>
      </c>
    </row>
    <row r="5206">
      <c r="A5206" t="n">
        <v>5212</v>
      </c>
      <c r="B5206" t="inlineStr">
        <is>
          <t>B1,5B_R2</t>
        </is>
      </c>
      <c r="C5206" t="n">
        <v>10.596</v>
      </c>
      <c r="D5206" t="n">
        <v>32</v>
      </c>
    </row>
    <row r="5207">
      <c r="A5207" t="n">
        <v>5213</v>
      </c>
      <c r="B5207" t="inlineStr">
        <is>
          <t>B1,5B_R2</t>
        </is>
      </c>
      <c r="C5207" t="n">
        <v>10.663</v>
      </c>
      <c r="D5207" t="n">
        <v>32</v>
      </c>
    </row>
    <row r="5208">
      <c r="A5208" t="n">
        <v>5214</v>
      </c>
      <c r="B5208" t="inlineStr">
        <is>
          <t>B1,5B_R2</t>
        </is>
      </c>
      <c r="C5208" t="n">
        <v>10.73</v>
      </c>
      <c r="D5208" t="n">
        <v>32</v>
      </c>
    </row>
    <row r="5209">
      <c r="A5209" t="n">
        <v>5215</v>
      </c>
      <c r="B5209" t="inlineStr">
        <is>
          <t>B1,5B_R2</t>
        </is>
      </c>
      <c r="C5209" t="n">
        <v>10.796</v>
      </c>
      <c r="D5209" t="n">
        <v>32</v>
      </c>
    </row>
    <row r="5210">
      <c r="A5210" t="n">
        <v>5216</v>
      </c>
      <c r="B5210" t="inlineStr">
        <is>
          <t>B1,5B_R2</t>
        </is>
      </c>
      <c r="C5210" t="n">
        <v>10.863</v>
      </c>
      <c r="D5210" t="n">
        <v>32</v>
      </c>
    </row>
    <row r="5211">
      <c r="A5211" t="n">
        <v>5217</v>
      </c>
      <c r="B5211" t="inlineStr">
        <is>
          <t>B1,5B_R2</t>
        </is>
      </c>
      <c r="C5211" t="n">
        <v>10.93</v>
      </c>
      <c r="D5211" t="n">
        <v>32</v>
      </c>
    </row>
    <row r="5212">
      <c r="A5212" t="n">
        <v>5218</v>
      </c>
      <c r="B5212" t="inlineStr">
        <is>
          <t>B1,5B_R2</t>
        </is>
      </c>
      <c r="C5212" t="n">
        <v>10.996</v>
      </c>
      <c r="D5212" t="n">
        <v>32</v>
      </c>
    </row>
    <row r="5213">
      <c r="A5213" t="n">
        <v>5219</v>
      </c>
      <c r="B5213" t="inlineStr">
        <is>
          <t>B1,5B_R2</t>
        </is>
      </c>
      <c r="C5213" t="n">
        <v>11.063</v>
      </c>
      <c r="D5213" t="n">
        <v>32</v>
      </c>
    </row>
    <row r="5214">
      <c r="A5214" t="n">
        <v>5220</v>
      </c>
      <c r="B5214" t="inlineStr">
        <is>
          <t>B1,5B_R2</t>
        </is>
      </c>
      <c r="C5214" t="n">
        <v>11.13</v>
      </c>
      <c r="D5214" t="n">
        <v>32</v>
      </c>
    </row>
    <row r="5215">
      <c r="A5215" t="n">
        <v>5221</v>
      </c>
      <c r="B5215" t="inlineStr">
        <is>
          <t>B1,5B_R2</t>
        </is>
      </c>
      <c r="C5215" t="n">
        <v>11.196</v>
      </c>
      <c r="D5215" t="n">
        <v>32</v>
      </c>
    </row>
    <row r="5216">
      <c r="A5216" t="n">
        <v>5222</v>
      </c>
      <c r="B5216" t="inlineStr">
        <is>
          <t>B1,5B_R2</t>
        </is>
      </c>
      <c r="C5216" t="n">
        <v>11.263</v>
      </c>
      <c r="D5216" t="n">
        <v>32</v>
      </c>
    </row>
    <row r="5217">
      <c r="A5217" t="n">
        <v>5223</v>
      </c>
      <c r="B5217" t="inlineStr">
        <is>
          <t>B1,5B_R2</t>
        </is>
      </c>
      <c r="C5217" t="n">
        <v>11.33</v>
      </c>
      <c r="D5217" t="n">
        <v>32</v>
      </c>
    </row>
    <row r="5218">
      <c r="A5218" t="n">
        <v>5224</v>
      </c>
      <c r="B5218" t="inlineStr">
        <is>
          <t>B1,5B_R2</t>
        </is>
      </c>
      <c r="C5218" t="n">
        <v>11.396</v>
      </c>
      <c r="D5218" t="n">
        <v>32</v>
      </c>
    </row>
    <row r="5219">
      <c r="A5219" t="n">
        <v>5225</v>
      </c>
      <c r="B5219" t="inlineStr">
        <is>
          <t>B1,5B_R2</t>
        </is>
      </c>
      <c r="C5219" t="n">
        <v>11.463</v>
      </c>
      <c r="D5219" t="n">
        <v>32</v>
      </c>
    </row>
    <row r="5220">
      <c r="A5220" t="n">
        <v>5226</v>
      </c>
      <c r="B5220" t="inlineStr">
        <is>
          <t>B1,5B_R2</t>
        </is>
      </c>
      <c r="C5220" t="n">
        <v>11.53</v>
      </c>
      <c r="D5220" t="n">
        <v>32</v>
      </c>
    </row>
    <row r="5221">
      <c r="A5221" t="n">
        <v>5227</v>
      </c>
      <c r="B5221" t="inlineStr">
        <is>
          <t>B1,5B_R2</t>
        </is>
      </c>
      <c r="C5221" t="n">
        <v>11.596</v>
      </c>
      <c r="D5221" t="n">
        <v>32</v>
      </c>
    </row>
    <row r="5222">
      <c r="A5222" t="n">
        <v>5228</v>
      </c>
      <c r="B5222" t="inlineStr">
        <is>
          <t>B1,5B_R2</t>
        </is>
      </c>
      <c r="C5222" t="n">
        <v>11.663</v>
      </c>
      <c r="D5222" t="n">
        <v>32</v>
      </c>
    </row>
    <row r="5223">
      <c r="A5223" t="n">
        <v>5229</v>
      </c>
      <c r="B5223" t="inlineStr">
        <is>
          <t>B1,5B_R2</t>
        </is>
      </c>
      <c r="C5223" t="n">
        <v>11.73</v>
      </c>
      <c r="D5223" t="n">
        <v>32</v>
      </c>
    </row>
    <row r="5224">
      <c r="A5224" t="n">
        <v>5230</v>
      </c>
      <c r="B5224" t="inlineStr">
        <is>
          <t>B1,5B_R2</t>
        </is>
      </c>
      <c r="C5224" t="n">
        <v>11.796</v>
      </c>
      <c r="D5224" t="n">
        <v>32</v>
      </c>
    </row>
    <row r="5225">
      <c r="A5225" t="n">
        <v>5231</v>
      </c>
      <c r="B5225" t="inlineStr">
        <is>
          <t>B1,5B_R2</t>
        </is>
      </c>
      <c r="C5225" t="n">
        <v>11.863</v>
      </c>
      <c r="D5225" t="n">
        <v>32</v>
      </c>
    </row>
    <row r="5226">
      <c r="A5226" t="n">
        <v>5232</v>
      </c>
      <c r="B5226" t="inlineStr">
        <is>
          <t>B1,5B_R2</t>
        </is>
      </c>
      <c r="C5226" t="n">
        <v>11.93</v>
      </c>
      <c r="D5226" t="n">
        <v>32</v>
      </c>
    </row>
    <row r="5227">
      <c r="A5227" t="n">
        <v>5233</v>
      </c>
      <c r="B5227" t="inlineStr">
        <is>
          <t>B1,5B_R2</t>
        </is>
      </c>
      <c r="C5227" t="n">
        <v>11.996</v>
      </c>
      <c r="D5227" t="n">
        <v>32</v>
      </c>
    </row>
    <row r="5228">
      <c r="A5228" t="n">
        <v>5234</v>
      </c>
      <c r="B5228" t="inlineStr">
        <is>
          <t>B1,5B_R2</t>
        </is>
      </c>
      <c r="C5228" t="n">
        <v>12.063</v>
      </c>
      <c r="D5228" t="n">
        <v>32</v>
      </c>
    </row>
    <row r="5229">
      <c r="A5229" t="n">
        <v>5235</v>
      </c>
      <c r="B5229" t="inlineStr">
        <is>
          <t>B1,5B_R2</t>
        </is>
      </c>
      <c r="C5229" t="n">
        <v>12.13</v>
      </c>
      <c r="D5229" t="n">
        <v>32</v>
      </c>
    </row>
    <row r="5230">
      <c r="A5230" t="n">
        <v>5236</v>
      </c>
      <c r="B5230" t="inlineStr">
        <is>
          <t>B1,5B_R2</t>
        </is>
      </c>
      <c r="C5230" t="n">
        <v>12.196</v>
      </c>
      <c r="D5230" t="n">
        <v>32</v>
      </c>
    </row>
    <row r="5231">
      <c r="A5231" t="n">
        <v>5237</v>
      </c>
      <c r="B5231" t="inlineStr">
        <is>
          <t>B1,5B_R2</t>
        </is>
      </c>
      <c r="C5231" t="n">
        <v>12.263</v>
      </c>
      <c r="D5231" t="n">
        <v>32</v>
      </c>
    </row>
    <row r="5232">
      <c r="A5232" t="n">
        <v>5238</v>
      </c>
      <c r="B5232" t="inlineStr">
        <is>
          <t>B1,5B_R2</t>
        </is>
      </c>
      <c r="C5232" t="n">
        <v>12.33</v>
      </c>
      <c r="D5232" t="n">
        <v>32</v>
      </c>
    </row>
    <row r="5233">
      <c r="A5233" t="n">
        <v>5239</v>
      </c>
      <c r="B5233" t="inlineStr">
        <is>
          <t>B1,5B_R2</t>
        </is>
      </c>
      <c r="C5233" t="n">
        <v>12.396</v>
      </c>
      <c r="D5233" t="n">
        <v>32</v>
      </c>
    </row>
    <row r="5234">
      <c r="A5234" t="n">
        <v>5240</v>
      </c>
      <c r="B5234" t="inlineStr">
        <is>
          <t>B1,5B_R2</t>
        </is>
      </c>
      <c r="C5234" t="n">
        <v>12.463</v>
      </c>
      <c r="D5234" t="n">
        <v>32</v>
      </c>
    </row>
    <row r="5235">
      <c r="A5235" t="n">
        <v>5241</v>
      </c>
      <c r="B5235" t="inlineStr">
        <is>
          <t>B1,5B_R2</t>
        </is>
      </c>
      <c r="C5235" t="n">
        <v>12.53</v>
      </c>
      <c r="D5235" t="n">
        <v>32</v>
      </c>
    </row>
    <row r="5236">
      <c r="A5236" t="n">
        <v>5242</v>
      </c>
      <c r="B5236" t="inlineStr">
        <is>
          <t>B1,5B_R2</t>
        </is>
      </c>
      <c r="C5236" t="n">
        <v>12.596</v>
      </c>
      <c r="D5236" t="n">
        <v>32</v>
      </c>
    </row>
    <row r="5237">
      <c r="A5237" t="n">
        <v>5243</v>
      </c>
      <c r="B5237" t="inlineStr">
        <is>
          <t>B1,5B_R2</t>
        </is>
      </c>
      <c r="C5237" t="n">
        <v>12.663</v>
      </c>
      <c r="D5237" t="n">
        <v>32</v>
      </c>
    </row>
    <row r="5238">
      <c r="A5238" t="n">
        <v>5244</v>
      </c>
      <c r="B5238" t="inlineStr">
        <is>
          <t>B1,5B_R2</t>
        </is>
      </c>
      <c r="C5238" t="n">
        <v>12.73</v>
      </c>
      <c r="D5238" t="n">
        <v>32</v>
      </c>
    </row>
    <row r="5239">
      <c r="A5239" t="n">
        <v>5245</v>
      </c>
      <c r="B5239" t="inlineStr">
        <is>
          <t>B1,5B_R2</t>
        </is>
      </c>
      <c r="C5239" t="n">
        <v>12.796</v>
      </c>
      <c r="D5239" t="n">
        <v>32</v>
      </c>
    </row>
    <row r="5240">
      <c r="A5240" t="n">
        <v>5246</v>
      </c>
      <c r="B5240" t="inlineStr">
        <is>
          <t>B1,5B_R2</t>
        </is>
      </c>
      <c r="C5240" t="n">
        <v>12.863</v>
      </c>
      <c r="D5240" t="n">
        <v>32</v>
      </c>
    </row>
    <row r="5241">
      <c r="A5241" t="n">
        <v>5247</v>
      </c>
      <c r="B5241" t="inlineStr">
        <is>
          <t>B1,5B_R2</t>
        </is>
      </c>
      <c r="C5241" t="n">
        <v>12.93</v>
      </c>
      <c r="D5241" t="n">
        <v>32</v>
      </c>
    </row>
    <row r="5242">
      <c r="A5242" t="n">
        <v>5248</v>
      </c>
      <c r="B5242" t="inlineStr">
        <is>
          <t>B1,5B_R2</t>
        </is>
      </c>
      <c r="C5242" t="n">
        <v>12.996</v>
      </c>
      <c r="D5242" t="n">
        <v>32</v>
      </c>
    </row>
    <row r="5243">
      <c r="A5243" t="n">
        <v>5249</v>
      </c>
      <c r="B5243" t="inlineStr">
        <is>
          <t>B1,5B_R2</t>
        </is>
      </c>
      <c r="C5243" t="n">
        <v>13.063</v>
      </c>
      <c r="D5243" t="n">
        <v>32</v>
      </c>
    </row>
    <row r="5244">
      <c r="A5244" t="n">
        <v>5250</v>
      </c>
      <c r="B5244" t="inlineStr">
        <is>
          <t>B1,5B_R2</t>
        </is>
      </c>
      <c r="C5244" t="n">
        <v>13.13</v>
      </c>
      <c r="D5244" t="n">
        <v>32</v>
      </c>
    </row>
    <row r="5245">
      <c r="A5245" t="n">
        <v>5251</v>
      </c>
      <c r="B5245" t="inlineStr">
        <is>
          <t>B1,5B_R2</t>
        </is>
      </c>
      <c r="C5245" t="n">
        <v>13.196</v>
      </c>
      <c r="D5245" t="n">
        <v>32</v>
      </c>
    </row>
    <row r="5246">
      <c r="A5246" t="n">
        <v>5252</v>
      </c>
      <c r="B5246" t="inlineStr">
        <is>
          <t>B1,5B_R2</t>
        </is>
      </c>
      <c r="C5246" t="n">
        <v>13.263</v>
      </c>
      <c r="D5246" t="n">
        <v>32</v>
      </c>
    </row>
    <row r="5247">
      <c r="A5247" t="n">
        <v>5253</v>
      </c>
      <c r="B5247" t="inlineStr">
        <is>
          <t>B1,5B_R2</t>
        </is>
      </c>
      <c r="C5247" t="n">
        <v>13.33</v>
      </c>
      <c r="D5247" t="n">
        <v>32</v>
      </c>
    </row>
    <row r="5248">
      <c r="A5248" t="n">
        <v>5254</v>
      </c>
      <c r="B5248" t="inlineStr">
        <is>
          <t>B1,5B_R2</t>
        </is>
      </c>
      <c r="C5248" t="n">
        <v>13.396</v>
      </c>
      <c r="D5248" t="n">
        <v>32</v>
      </c>
    </row>
    <row r="5249">
      <c r="A5249" t="n">
        <v>5255</v>
      </c>
      <c r="B5249" t="inlineStr">
        <is>
          <t>B1,5B_R2</t>
        </is>
      </c>
      <c r="C5249" t="n">
        <v>13.463</v>
      </c>
      <c r="D5249" t="n">
        <v>32</v>
      </c>
    </row>
    <row r="5250">
      <c r="A5250" t="n">
        <v>5256</v>
      </c>
      <c r="B5250" t="inlineStr">
        <is>
          <t>B1,5B_R2</t>
        </is>
      </c>
      <c r="C5250" t="n">
        <v>13.53</v>
      </c>
      <c r="D5250" t="n">
        <v>32</v>
      </c>
    </row>
    <row r="5251">
      <c r="A5251" t="n">
        <v>5257</v>
      </c>
      <c r="B5251" t="inlineStr">
        <is>
          <t>B1,5B_R2</t>
        </is>
      </c>
      <c r="C5251" t="n">
        <v>13.596</v>
      </c>
      <c r="D5251" t="n">
        <v>32</v>
      </c>
    </row>
    <row r="5252">
      <c r="A5252" t="n">
        <v>5258</v>
      </c>
      <c r="B5252" t="inlineStr">
        <is>
          <t>B1,5B_R2</t>
        </is>
      </c>
      <c r="C5252" t="n">
        <v>13.663</v>
      </c>
      <c r="D5252" t="n">
        <v>32</v>
      </c>
    </row>
    <row r="5253">
      <c r="A5253" t="n">
        <v>5259</v>
      </c>
      <c r="B5253" t="inlineStr">
        <is>
          <t>B1,5B_R2</t>
        </is>
      </c>
      <c r="C5253" t="n">
        <v>13.73</v>
      </c>
      <c r="D5253" t="n">
        <v>32</v>
      </c>
    </row>
    <row r="5254">
      <c r="A5254" t="n">
        <v>5260</v>
      </c>
      <c r="B5254" t="inlineStr">
        <is>
          <t>B1,5B_R2</t>
        </is>
      </c>
      <c r="C5254" t="n">
        <v>13.796</v>
      </c>
      <c r="D5254" t="n">
        <v>32</v>
      </c>
    </row>
    <row r="5255">
      <c r="A5255" t="n">
        <v>5261</v>
      </c>
      <c r="B5255" t="inlineStr">
        <is>
          <t>B1,5B_R2</t>
        </is>
      </c>
      <c r="C5255" t="n">
        <v>13.863</v>
      </c>
      <c r="D5255" t="n">
        <v>32</v>
      </c>
    </row>
    <row r="5256">
      <c r="A5256" t="n">
        <v>5262</v>
      </c>
      <c r="B5256" t="inlineStr">
        <is>
          <t>B1,5B_R2</t>
        </is>
      </c>
      <c r="C5256" t="n">
        <v>13.93</v>
      </c>
      <c r="D5256" t="n">
        <v>32</v>
      </c>
    </row>
    <row r="5257">
      <c r="A5257" t="n">
        <v>5263</v>
      </c>
      <c r="B5257" t="inlineStr">
        <is>
          <t>B1,5B_R2</t>
        </is>
      </c>
      <c r="C5257" t="n">
        <v>13.996</v>
      </c>
      <c r="D5257" t="n">
        <v>32</v>
      </c>
    </row>
    <row r="5258">
      <c r="A5258" t="n">
        <v>5264</v>
      </c>
      <c r="B5258" t="inlineStr">
        <is>
          <t>B1,5B_R2</t>
        </is>
      </c>
      <c r="C5258" t="n">
        <v>14.063</v>
      </c>
      <c r="D5258" t="n">
        <v>32</v>
      </c>
    </row>
    <row r="5259">
      <c r="A5259" t="n">
        <v>5265</v>
      </c>
      <c r="B5259" t="inlineStr">
        <is>
          <t>B1,5B_R2</t>
        </is>
      </c>
      <c r="C5259" t="n">
        <v>14.13</v>
      </c>
      <c r="D5259" t="n">
        <v>32</v>
      </c>
    </row>
    <row r="5260">
      <c r="A5260" t="n">
        <v>5266</v>
      </c>
      <c r="B5260" t="inlineStr">
        <is>
          <t>B1,5B_R2</t>
        </is>
      </c>
      <c r="C5260" t="n">
        <v>14.196</v>
      </c>
      <c r="D5260" t="n">
        <v>32</v>
      </c>
    </row>
    <row r="5261">
      <c r="A5261" t="n">
        <v>5267</v>
      </c>
      <c r="B5261" t="inlineStr">
        <is>
          <t>B1,5B_R2</t>
        </is>
      </c>
      <c r="C5261" t="n">
        <v>14.263</v>
      </c>
      <c r="D5261" t="n">
        <v>32</v>
      </c>
    </row>
    <row r="5262">
      <c r="A5262" t="n">
        <v>5268</v>
      </c>
      <c r="B5262" t="inlineStr">
        <is>
          <t>B1,5B_R2</t>
        </is>
      </c>
      <c r="C5262" t="n">
        <v>14.33</v>
      </c>
      <c r="D5262" t="n">
        <v>32</v>
      </c>
    </row>
    <row r="5263">
      <c r="A5263" t="n">
        <v>5269</v>
      </c>
      <c r="B5263" t="inlineStr">
        <is>
          <t>B1,5B_R2</t>
        </is>
      </c>
      <c r="C5263" t="n">
        <v>14.396</v>
      </c>
      <c r="D5263" t="n">
        <v>32</v>
      </c>
    </row>
    <row r="5264">
      <c r="A5264" t="n">
        <v>5270</v>
      </c>
      <c r="B5264" t="inlineStr">
        <is>
          <t>B1,5B_R2</t>
        </is>
      </c>
      <c r="C5264" t="n">
        <v>14.463</v>
      </c>
      <c r="D5264" t="n">
        <v>32</v>
      </c>
    </row>
    <row r="5265">
      <c r="A5265" t="n">
        <v>5271</v>
      </c>
      <c r="B5265" t="inlineStr">
        <is>
          <t>B1,5B_R2</t>
        </is>
      </c>
      <c r="C5265" t="n">
        <v>14.53</v>
      </c>
      <c r="D5265" t="n">
        <v>32</v>
      </c>
    </row>
    <row r="5266">
      <c r="A5266" t="n">
        <v>5272</v>
      </c>
      <c r="B5266" t="inlineStr">
        <is>
          <t>B1,5B_R2</t>
        </is>
      </c>
      <c r="C5266" t="n">
        <v>14.596</v>
      </c>
      <c r="D5266" t="n">
        <v>32</v>
      </c>
    </row>
    <row r="5267">
      <c r="A5267" t="n">
        <v>5273</v>
      </c>
      <c r="B5267" t="inlineStr">
        <is>
          <t>B1,5B_R2</t>
        </is>
      </c>
      <c r="C5267" t="n">
        <v>14.663</v>
      </c>
      <c r="D5267" t="n">
        <v>32</v>
      </c>
    </row>
    <row r="5268">
      <c r="A5268" t="n">
        <v>5274</v>
      </c>
      <c r="B5268" t="inlineStr">
        <is>
          <t>B1,5B_R2</t>
        </is>
      </c>
      <c r="C5268" t="n">
        <v>14.73</v>
      </c>
      <c r="D5268" t="n">
        <v>32</v>
      </c>
    </row>
    <row r="5269">
      <c r="A5269" t="n">
        <v>5275</v>
      </c>
      <c r="B5269" t="inlineStr">
        <is>
          <t>B1,5B_R2</t>
        </is>
      </c>
      <c r="C5269" t="n">
        <v>14.796</v>
      </c>
      <c r="D5269" t="n">
        <v>32</v>
      </c>
    </row>
    <row r="5270">
      <c r="A5270" t="n">
        <v>5276</v>
      </c>
      <c r="B5270" t="inlineStr">
        <is>
          <t>B1,5B_R2</t>
        </is>
      </c>
      <c r="C5270" t="n">
        <v>14.863</v>
      </c>
      <c r="D5270" t="n">
        <v>32</v>
      </c>
    </row>
    <row r="5271">
      <c r="A5271" t="n">
        <v>5277</v>
      </c>
      <c r="B5271" t="inlineStr">
        <is>
          <t>B1,5B_R2</t>
        </is>
      </c>
      <c r="C5271" t="n">
        <v>14.93</v>
      </c>
      <c r="D5271" t="n">
        <v>32</v>
      </c>
    </row>
    <row r="5272">
      <c r="A5272" t="n">
        <v>5278</v>
      </c>
      <c r="B5272" t="inlineStr">
        <is>
          <t>B1,5B_R2</t>
        </is>
      </c>
      <c r="C5272" t="n">
        <v>14.996</v>
      </c>
      <c r="D5272" t="n">
        <v>32</v>
      </c>
    </row>
    <row r="5273">
      <c r="A5273" t="n">
        <v>5279</v>
      </c>
      <c r="B5273" t="inlineStr">
        <is>
          <t>B1,5B_R2</t>
        </is>
      </c>
      <c r="C5273" t="n">
        <v>15.063</v>
      </c>
      <c r="D5273" t="n">
        <v>32</v>
      </c>
    </row>
    <row r="5274">
      <c r="A5274" t="n">
        <v>5280</v>
      </c>
      <c r="B5274" t="inlineStr">
        <is>
          <t>B1,5B_R2</t>
        </is>
      </c>
      <c r="C5274" t="n">
        <v>15.13</v>
      </c>
      <c r="D5274" t="n">
        <v>32</v>
      </c>
    </row>
    <row r="5275">
      <c r="A5275" t="n">
        <v>5281</v>
      </c>
      <c r="B5275" t="inlineStr">
        <is>
          <t>B1,5B_R2</t>
        </is>
      </c>
      <c r="C5275" t="n">
        <v>15.196</v>
      </c>
      <c r="D5275" t="n">
        <v>32</v>
      </c>
    </row>
    <row r="5276">
      <c r="A5276" t="n">
        <v>5282</v>
      </c>
      <c r="B5276" t="inlineStr">
        <is>
          <t>B1,5B_R2</t>
        </is>
      </c>
      <c r="C5276" t="n">
        <v>15.263</v>
      </c>
      <c r="D5276" t="n">
        <v>32</v>
      </c>
    </row>
    <row r="5277">
      <c r="A5277" t="n">
        <v>5283</v>
      </c>
      <c r="B5277" t="inlineStr">
        <is>
          <t>B1,5B_R2</t>
        </is>
      </c>
      <c r="C5277" t="n">
        <v>15.33</v>
      </c>
      <c r="D5277" t="n">
        <v>32</v>
      </c>
    </row>
    <row r="5278">
      <c r="A5278" t="n">
        <v>5284</v>
      </c>
      <c r="B5278" t="inlineStr">
        <is>
          <t>B1,5B_R2</t>
        </is>
      </c>
      <c r="C5278" t="n">
        <v>15.396</v>
      </c>
      <c r="D5278" t="n">
        <v>32</v>
      </c>
    </row>
    <row r="5279">
      <c r="A5279" t="n">
        <v>5285</v>
      </c>
      <c r="B5279" t="inlineStr">
        <is>
          <t>B1,5B_R2</t>
        </is>
      </c>
      <c r="C5279" t="n">
        <v>15.463</v>
      </c>
      <c r="D5279" t="n">
        <v>32</v>
      </c>
    </row>
    <row r="5280">
      <c r="A5280" t="n">
        <v>5286</v>
      </c>
      <c r="B5280" t="inlineStr">
        <is>
          <t>B1,5B_R2</t>
        </is>
      </c>
      <c r="C5280" t="n">
        <v>15.53</v>
      </c>
      <c r="D5280" t="n">
        <v>32</v>
      </c>
    </row>
    <row r="5281">
      <c r="A5281" t="n">
        <v>5287</v>
      </c>
      <c r="B5281" t="inlineStr">
        <is>
          <t>B1,5B_R2</t>
        </is>
      </c>
      <c r="C5281" t="n">
        <v>15.596</v>
      </c>
      <c r="D5281" t="n">
        <v>32</v>
      </c>
    </row>
    <row r="5282">
      <c r="A5282" t="n">
        <v>5288</v>
      </c>
      <c r="B5282" t="inlineStr">
        <is>
          <t>B1,5B_R2</t>
        </is>
      </c>
      <c r="C5282" t="n">
        <v>15.663</v>
      </c>
      <c r="D5282" t="n">
        <v>32</v>
      </c>
    </row>
    <row r="5283">
      <c r="A5283" t="n">
        <v>5289</v>
      </c>
      <c r="B5283" t="inlineStr">
        <is>
          <t>B1,5B_R2</t>
        </is>
      </c>
      <c r="C5283" t="n">
        <v>15.73</v>
      </c>
      <c r="D5283" t="n">
        <v>32</v>
      </c>
    </row>
    <row r="5284">
      <c r="A5284" t="n">
        <v>5290</v>
      </c>
      <c r="B5284" t="inlineStr">
        <is>
          <t>B1,5B_R2</t>
        </is>
      </c>
      <c r="C5284" t="n">
        <v>15.796</v>
      </c>
      <c r="D5284" t="n">
        <v>32</v>
      </c>
    </row>
    <row r="5285">
      <c r="A5285" t="n">
        <v>5291</v>
      </c>
      <c r="B5285" t="inlineStr">
        <is>
          <t>B1,5B_R2</t>
        </is>
      </c>
      <c r="C5285" t="n">
        <v>17.03</v>
      </c>
      <c r="D5285" t="n">
        <v>32</v>
      </c>
    </row>
    <row r="5286">
      <c r="A5286" t="n">
        <v>5292</v>
      </c>
      <c r="B5286" t="inlineStr">
        <is>
          <t>B1,5B_R2</t>
        </is>
      </c>
      <c r="C5286" t="n">
        <v>17.096</v>
      </c>
      <c r="D5286" t="n">
        <v>32</v>
      </c>
    </row>
    <row r="5287">
      <c r="A5287" t="n">
        <v>5293</v>
      </c>
      <c r="B5287" t="inlineStr">
        <is>
          <t>B1,5B_R2</t>
        </is>
      </c>
      <c r="C5287" t="n">
        <v>17.163</v>
      </c>
      <c r="D5287" t="n">
        <v>32</v>
      </c>
    </row>
    <row r="5288">
      <c r="A5288" t="n">
        <v>5294</v>
      </c>
      <c r="B5288" t="inlineStr">
        <is>
          <t>B1,5B_R2</t>
        </is>
      </c>
      <c r="C5288" t="n">
        <v>17.23</v>
      </c>
      <c r="D5288" t="n">
        <v>32</v>
      </c>
    </row>
    <row r="5289">
      <c r="A5289" t="n">
        <v>5295</v>
      </c>
      <c r="B5289" t="inlineStr">
        <is>
          <t>B1,5B_R2</t>
        </is>
      </c>
      <c r="C5289" t="n">
        <v>17.296</v>
      </c>
      <c r="D5289" t="n">
        <v>32</v>
      </c>
    </row>
    <row r="5290">
      <c r="A5290" t="n">
        <v>5296</v>
      </c>
      <c r="B5290" t="inlineStr">
        <is>
          <t>B1,5B_R2</t>
        </is>
      </c>
      <c r="C5290" t="n">
        <v>17.363</v>
      </c>
      <c r="D5290" t="n">
        <v>32</v>
      </c>
    </row>
    <row r="5291">
      <c r="A5291" t="n">
        <v>5297</v>
      </c>
      <c r="B5291" t="inlineStr">
        <is>
          <t>B1,5B_R2</t>
        </is>
      </c>
      <c r="C5291" t="n">
        <v>17.43</v>
      </c>
      <c r="D5291" t="n">
        <v>32</v>
      </c>
    </row>
    <row r="5292">
      <c r="A5292" t="n">
        <v>5298</v>
      </c>
      <c r="B5292" t="inlineStr">
        <is>
          <t>B1,5B_R2</t>
        </is>
      </c>
      <c r="C5292" t="n">
        <v>17.496</v>
      </c>
      <c r="D5292" t="n">
        <v>32</v>
      </c>
    </row>
    <row r="5293">
      <c r="A5293" t="n">
        <v>5299</v>
      </c>
      <c r="B5293" t="inlineStr">
        <is>
          <t>B1,5B_R2</t>
        </is>
      </c>
      <c r="C5293" t="n">
        <v>17.563</v>
      </c>
      <c r="D5293" t="n">
        <v>32</v>
      </c>
    </row>
    <row r="5294">
      <c r="A5294" t="n">
        <v>5300</v>
      </c>
      <c r="B5294" t="inlineStr">
        <is>
          <t>B1,5B_R2</t>
        </is>
      </c>
      <c r="C5294" t="n">
        <v>17.63</v>
      </c>
      <c r="D5294" t="n">
        <v>32</v>
      </c>
    </row>
    <row r="5295">
      <c r="A5295" t="n">
        <v>5301</v>
      </c>
      <c r="B5295" t="inlineStr">
        <is>
          <t>B1,5B_R2</t>
        </is>
      </c>
      <c r="C5295" t="n">
        <v>17.696</v>
      </c>
      <c r="D5295" t="n">
        <v>32</v>
      </c>
    </row>
    <row r="5296">
      <c r="A5296" t="n">
        <v>5302</v>
      </c>
      <c r="B5296" t="inlineStr">
        <is>
          <t>B1,5B_R2</t>
        </is>
      </c>
      <c r="C5296" t="n">
        <v>17.763</v>
      </c>
      <c r="D5296" t="n">
        <v>32</v>
      </c>
    </row>
    <row r="5297">
      <c r="A5297" t="n">
        <v>5303</v>
      </c>
      <c r="B5297" t="inlineStr">
        <is>
          <t>B1,5B_R2</t>
        </is>
      </c>
      <c r="C5297" t="n">
        <v>17.83</v>
      </c>
      <c r="D5297" t="n">
        <v>32</v>
      </c>
    </row>
    <row r="5298">
      <c r="A5298" t="n">
        <v>5304</v>
      </c>
      <c r="B5298" t="inlineStr">
        <is>
          <t>B1,5B_R2</t>
        </is>
      </c>
      <c r="C5298" t="n">
        <v>17.896</v>
      </c>
      <c r="D5298" t="n">
        <v>32</v>
      </c>
    </row>
    <row r="5299">
      <c r="A5299" t="n">
        <v>5305</v>
      </c>
      <c r="B5299" t="inlineStr">
        <is>
          <t>B1,5B_R2</t>
        </is>
      </c>
      <c r="C5299" t="n">
        <v>17.963</v>
      </c>
      <c r="D5299" t="n">
        <v>32</v>
      </c>
    </row>
    <row r="5300">
      <c r="A5300" t="n">
        <v>5306</v>
      </c>
      <c r="B5300" t="inlineStr">
        <is>
          <t>B1,5B_R2</t>
        </is>
      </c>
      <c r="C5300" t="n">
        <v>18.03</v>
      </c>
      <c r="D5300" t="n">
        <v>32</v>
      </c>
    </row>
    <row r="5301">
      <c r="A5301" t="n">
        <v>5307</v>
      </c>
      <c r="B5301" t="inlineStr">
        <is>
          <t>B1,5B_R2</t>
        </is>
      </c>
      <c r="C5301" t="n">
        <v>18.096</v>
      </c>
      <c r="D5301" t="n">
        <v>32</v>
      </c>
    </row>
    <row r="5302">
      <c r="A5302" t="n">
        <v>5308</v>
      </c>
      <c r="B5302" t="inlineStr">
        <is>
          <t>B1,5B_R2</t>
        </is>
      </c>
      <c r="C5302" t="n">
        <v>18.163</v>
      </c>
      <c r="D5302" t="n">
        <v>32</v>
      </c>
    </row>
    <row r="5303">
      <c r="A5303" t="n">
        <v>5309</v>
      </c>
      <c r="B5303" t="inlineStr">
        <is>
          <t>B1,5B_R2</t>
        </is>
      </c>
      <c r="C5303" t="n">
        <v>18.23</v>
      </c>
      <c r="D5303" t="n">
        <v>32</v>
      </c>
    </row>
    <row r="5304">
      <c r="A5304" t="n">
        <v>5310</v>
      </c>
      <c r="B5304" t="inlineStr">
        <is>
          <t>B1,5B_R2</t>
        </is>
      </c>
      <c r="C5304" t="n">
        <v>18.296</v>
      </c>
      <c r="D5304" t="n">
        <v>32</v>
      </c>
    </row>
    <row r="5305">
      <c r="A5305" t="n">
        <v>5311</v>
      </c>
      <c r="B5305" t="inlineStr">
        <is>
          <t>B1,5B_R2</t>
        </is>
      </c>
      <c r="C5305" t="n">
        <v>18.363</v>
      </c>
      <c r="D5305" t="n">
        <v>32</v>
      </c>
    </row>
    <row r="5306">
      <c r="A5306" t="n">
        <v>5312</v>
      </c>
      <c r="B5306" t="inlineStr">
        <is>
          <t>B1,5B_R2</t>
        </is>
      </c>
      <c r="C5306" t="n">
        <v>18.43</v>
      </c>
      <c r="D5306" t="n">
        <v>32</v>
      </c>
    </row>
    <row r="5307">
      <c r="A5307" t="n">
        <v>5313</v>
      </c>
      <c r="B5307" t="inlineStr">
        <is>
          <t>B1,5B_R2</t>
        </is>
      </c>
      <c r="C5307" t="n">
        <v>18.496</v>
      </c>
      <c r="D5307" t="n">
        <v>32</v>
      </c>
    </row>
    <row r="5308">
      <c r="A5308" t="n">
        <v>5314</v>
      </c>
      <c r="B5308" t="inlineStr">
        <is>
          <t>B1,5B_R2</t>
        </is>
      </c>
      <c r="C5308" t="n">
        <v>18.563</v>
      </c>
      <c r="D5308" t="n">
        <v>32</v>
      </c>
    </row>
    <row r="5309">
      <c r="A5309" t="n">
        <v>5315</v>
      </c>
      <c r="B5309" t="inlineStr">
        <is>
          <t>B1,5B_R2</t>
        </is>
      </c>
      <c r="C5309" t="n">
        <v>18.63</v>
      </c>
      <c r="D5309" t="n">
        <v>32</v>
      </c>
    </row>
    <row r="5310">
      <c r="A5310" t="n">
        <v>5316</v>
      </c>
      <c r="B5310" t="inlineStr">
        <is>
          <t>B1,5B_R2</t>
        </is>
      </c>
      <c r="C5310" t="n">
        <v>18.696</v>
      </c>
      <c r="D5310" t="n">
        <v>32</v>
      </c>
    </row>
    <row r="5311">
      <c r="A5311" t="n">
        <v>5317</v>
      </c>
      <c r="B5311" t="inlineStr">
        <is>
          <t>B1,5B_R2</t>
        </is>
      </c>
      <c r="C5311" t="n">
        <v>18.763</v>
      </c>
      <c r="D5311" t="n">
        <v>32</v>
      </c>
    </row>
    <row r="5312">
      <c r="A5312" t="n">
        <v>5318</v>
      </c>
      <c r="B5312" t="inlineStr">
        <is>
          <t>B1,5B_R2</t>
        </is>
      </c>
      <c r="C5312" t="n">
        <v>18.83</v>
      </c>
      <c r="D5312" t="n">
        <v>32</v>
      </c>
    </row>
    <row r="5313">
      <c r="A5313" t="n">
        <v>5319</v>
      </c>
      <c r="B5313" t="inlineStr">
        <is>
          <t>B1,5B_R2</t>
        </is>
      </c>
      <c r="C5313" t="n">
        <v>18.913</v>
      </c>
      <c r="D5313" t="n">
        <v>32</v>
      </c>
    </row>
    <row r="5314">
      <c r="A5314" t="n">
        <v>5320</v>
      </c>
      <c r="B5314" t="inlineStr">
        <is>
          <t>B1,5B_R2</t>
        </is>
      </c>
      <c r="C5314" t="n">
        <v>18.963</v>
      </c>
      <c r="D5314" t="n">
        <v>32</v>
      </c>
    </row>
    <row r="5315">
      <c r="A5315" t="n">
        <v>5321</v>
      </c>
      <c r="B5315" t="inlineStr">
        <is>
          <t>B1,5B_R2</t>
        </is>
      </c>
      <c r="C5315" t="n">
        <v>19.03</v>
      </c>
      <c r="D5315" t="n">
        <v>32</v>
      </c>
    </row>
    <row r="5316">
      <c r="A5316" t="n">
        <v>5322</v>
      </c>
      <c r="B5316" t="inlineStr">
        <is>
          <t>B1,5B_R2</t>
        </is>
      </c>
      <c r="C5316" t="n">
        <v>19.096</v>
      </c>
      <c r="D5316" t="n">
        <v>32</v>
      </c>
    </row>
    <row r="5317">
      <c r="A5317" t="n">
        <v>5323</v>
      </c>
      <c r="B5317" t="inlineStr">
        <is>
          <t>B1,5B_R2</t>
        </is>
      </c>
      <c r="C5317" t="n">
        <v>19.163</v>
      </c>
      <c r="D5317" t="n">
        <v>32</v>
      </c>
    </row>
    <row r="5318">
      <c r="A5318" t="n">
        <v>5324</v>
      </c>
      <c r="B5318" t="inlineStr">
        <is>
          <t>B1,5B_R2</t>
        </is>
      </c>
      <c r="C5318" t="n">
        <v>19.23</v>
      </c>
      <c r="D5318" t="n">
        <v>32</v>
      </c>
    </row>
    <row r="5319">
      <c r="A5319" t="n">
        <v>5325</v>
      </c>
      <c r="B5319" t="inlineStr">
        <is>
          <t>B1,5B_R2</t>
        </is>
      </c>
      <c r="C5319" t="n">
        <v>19.296</v>
      </c>
      <c r="D5319" t="n">
        <v>32</v>
      </c>
    </row>
    <row r="5320">
      <c r="A5320" t="n">
        <v>5326</v>
      </c>
      <c r="B5320" t="inlineStr">
        <is>
          <t>B1,5B_R2</t>
        </is>
      </c>
      <c r="C5320" t="n">
        <v>19.363</v>
      </c>
      <c r="D5320" t="n">
        <v>32</v>
      </c>
    </row>
    <row r="5321">
      <c r="A5321" t="n">
        <v>5327</v>
      </c>
      <c r="B5321" t="inlineStr">
        <is>
          <t>B1,5B_R2</t>
        </is>
      </c>
      <c r="C5321" t="n">
        <v>19.43</v>
      </c>
      <c r="D5321" t="n">
        <v>32</v>
      </c>
    </row>
    <row r="5322">
      <c r="A5322" t="n">
        <v>5328</v>
      </c>
      <c r="B5322" t="inlineStr">
        <is>
          <t>B1,5B_R2</t>
        </is>
      </c>
      <c r="C5322" t="n">
        <v>19.496</v>
      </c>
      <c r="D5322" t="n">
        <v>32</v>
      </c>
    </row>
    <row r="5323">
      <c r="A5323" t="n">
        <v>5329</v>
      </c>
      <c r="B5323" t="inlineStr">
        <is>
          <t>B1,5B_R2</t>
        </is>
      </c>
      <c r="C5323" t="n">
        <v>19.563</v>
      </c>
      <c r="D5323" t="n">
        <v>32</v>
      </c>
    </row>
    <row r="5324">
      <c r="A5324" t="n">
        <v>5330</v>
      </c>
      <c r="B5324" t="inlineStr">
        <is>
          <t>B1,5B_R2</t>
        </is>
      </c>
      <c r="C5324" t="n">
        <v>19.63</v>
      </c>
      <c r="D5324" t="n">
        <v>32</v>
      </c>
    </row>
    <row r="5325">
      <c r="A5325" t="n">
        <v>5331</v>
      </c>
      <c r="B5325" t="inlineStr">
        <is>
          <t>B1,5B_R2</t>
        </is>
      </c>
      <c r="C5325" t="n">
        <v>19.696</v>
      </c>
      <c r="D5325" t="n">
        <v>32</v>
      </c>
    </row>
    <row r="5326">
      <c r="A5326" t="n">
        <v>5332</v>
      </c>
      <c r="B5326" t="inlineStr">
        <is>
          <t>B1,5B_R2</t>
        </is>
      </c>
      <c r="C5326" t="n">
        <v>19.763</v>
      </c>
      <c r="D5326" t="n">
        <v>32</v>
      </c>
    </row>
    <row r="5327">
      <c r="A5327" t="n">
        <v>5333</v>
      </c>
      <c r="B5327" t="inlineStr">
        <is>
          <t>B1,5B_R2</t>
        </is>
      </c>
      <c r="C5327" t="n">
        <v>19.83</v>
      </c>
      <c r="D5327" t="n">
        <v>32</v>
      </c>
    </row>
    <row r="5328">
      <c r="A5328" t="n">
        <v>5334</v>
      </c>
      <c r="B5328" t="inlineStr">
        <is>
          <t>B1,5B_R2</t>
        </is>
      </c>
      <c r="C5328" t="n">
        <v>19.896</v>
      </c>
      <c r="D5328" t="n">
        <v>32</v>
      </c>
    </row>
    <row r="5329">
      <c r="A5329" t="n">
        <v>5335</v>
      </c>
      <c r="B5329" t="inlineStr">
        <is>
          <t>B1,5B_R2</t>
        </is>
      </c>
      <c r="C5329" t="n">
        <v>19.963</v>
      </c>
      <c r="D5329" t="n">
        <v>32</v>
      </c>
    </row>
    <row r="5330">
      <c r="A5330" t="n">
        <v>5336</v>
      </c>
      <c r="B5330" t="inlineStr">
        <is>
          <t>B1,5B_R2</t>
        </is>
      </c>
      <c r="C5330" t="n">
        <v>20.03</v>
      </c>
      <c r="D5330" t="n">
        <v>32</v>
      </c>
    </row>
    <row r="5331">
      <c r="A5331" t="n">
        <v>5337</v>
      </c>
      <c r="B5331" t="inlineStr">
        <is>
          <t>B1,5B_R2</t>
        </is>
      </c>
      <c r="C5331" t="n">
        <v>20.096</v>
      </c>
      <c r="D5331" t="n">
        <v>32</v>
      </c>
    </row>
    <row r="5332">
      <c r="A5332" t="n">
        <v>5338</v>
      </c>
      <c r="B5332" t="inlineStr">
        <is>
          <t>B1,5B_R2</t>
        </is>
      </c>
      <c r="C5332" t="n">
        <v>20.163</v>
      </c>
      <c r="D5332" t="n">
        <v>32</v>
      </c>
    </row>
    <row r="5333">
      <c r="A5333" t="n">
        <v>5339</v>
      </c>
      <c r="B5333" t="inlineStr">
        <is>
          <t>B1,5B_R2</t>
        </is>
      </c>
      <c r="C5333" t="n">
        <v>20.23</v>
      </c>
      <c r="D5333" t="n">
        <v>32</v>
      </c>
    </row>
    <row r="5334">
      <c r="A5334" t="n">
        <v>5340</v>
      </c>
      <c r="B5334" t="inlineStr">
        <is>
          <t>B1,5B_R2</t>
        </is>
      </c>
      <c r="C5334" t="n">
        <v>20.296</v>
      </c>
      <c r="D5334" t="n">
        <v>32</v>
      </c>
    </row>
    <row r="5335">
      <c r="A5335" t="n">
        <v>5341</v>
      </c>
      <c r="B5335" t="inlineStr">
        <is>
          <t>B1,5B_R2</t>
        </is>
      </c>
      <c r="C5335" t="n">
        <v>20.363</v>
      </c>
      <c r="D5335" t="n">
        <v>32</v>
      </c>
    </row>
    <row r="5336">
      <c r="A5336" t="n">
        <v>5342</v>
      </c>
      <c r="B5336" t="inlineStr">
        <is>
          <t>B1,5B_R2</t>
        </is>
      </c>
      <c r="C5336" t="n">
        <v>20.43</v>
      </c>
      <c r="D5336" t="n">
        <v>32</v>
      </c>
    </row>
    <row r="5337">
      <c r="A5337" t="n">
        <v>5343</v>
      </c>
      <c r="B5337" t="inlineStr">
        <is>
          <t>B1,5B_R2</t>
        </is>
      </c>
      <c r="C5337" t="n">
        <v>20.496</v>
      </c>
      <c r="D5337" t="n">
        <v>32</v>
      </c>
    </row>
    <row r="5338">
      <c r="A5338" t="n">
        <v>5344</v>
      </c>
      <c r="B5338" t="inlineStr">
        <is>
          <t>B1,5B_R2</t>
        </is>
      </c>
      <c r="C5338" t="n">
        <v>20.563</v>
      </c>
      <c r="D5338" t="n">
        <v>32</v>
      </c>
    </row>
    <row r="5339">
      <c r="A5339" t="n">
        <v>5345</v>
      </c>
      <c r="B5339" t="inlineStr">
        <is>
          <t>B1,5B_R2</t>
        </is>
      </c>
      <c r="C5339" t="n">
        <v>20.63</v>
      </c>
      <c r="D5339" t="n">
        <v>32</v>
      </c>
    </row>
    <row r="5340">
      <c r="A5340" t="n">
        <v>5346</v>
      </c>
      <c r="B5340" t="inlineStr">
        <is>
          <t>B1,5B_R2</t>
        </is>
      </c>
      <c r="C5340" t="n">
        <v>20.696</v>
      </c>
      <c r="D5340" t="n">
        <v>32</v>
      </c>
    </row>
    <row r="5341">
      <c r="A5341" t="n">
        <v>5347</v>
      </c>
      <c r="B5341" t="inlineStr">
        <is>
          <t>B1,5B_R2</t>
        </is>
      </c>
      <c r="C5341" t="n">
        <v>20.763</v>
      </c>
      <c r="D5341" t="n">
        <v>32</v>
      </c>
    </row>
    <row r="5342">
      <c r="A5342" t="n">
        <v>5348</v>
      </c>
      <c r="B5342" t="inlineStr">
        <is>
          <t>B1,5B_R2</t>
        </is>
      </c>
      <c r="C5342" t="n">
        <v>20.83</v>
      </c>
      <c r="D5342" t="n">
        <v>32</v>
      </c>
    </row>
    <row r="5343">
      <c r="A5343" t="n">
        <v>5349</v>
      </c>
      <c r="B5343" t="inlineStr">
        <is>
          <t>B1,5B_R2</t>
        </is>
      </c>
      <c r="C5343" t="n">
        <v>20.896</v>
      </c>
      <c r="D5343" t="n">
        <v>32</v>
      </c>
    </row>
    <row r="5344">
      <c r="A5344" t="n">
        <v>5350</v>
      </c>
      <c r="B5344" t="inlineStr">
        <is>
          <t>B1,5B_R2</t>
        </is>
      </c>
      <c r="C5344" t="n">
        <v>20.963</v>
      </c>
      <c r="D5344" t="n">
        <v>32</v>
      </c>
    </row>
    <row r="5345">
      <c r="A5345" t="n">
        <v>5351</v>
      </c>
      <c r="B5345" t="inlineStr">
        <is>
          <t>B1,5B_R2</t>
        </is>
      </c>
      <c r="C5345" t="n">
        <v>21.03</v>
      </c>
      <c r="D5345" t="n">
        <v>32</v>
      </c>
    </row>
    <row r="5346">
      <c r="A5346" t="n">
        <v>5352</v>
      </c>
      <c r="B5346" t="inlineStr">
        <is>
          <t>B1,5B_R2</t>
        </is>
      </c>
      <c r="C5346" t="n">
        <v>21.096</v>
      </c>
      <c r="D5346" t="n">
        <v>32</v>
      </c>
    </row>
    <row r="5347">
      <c r="A5347" t="n">
        <v>5353</v>
      </c>
      <c r="B5347" t="inlineStr">
        <is>
          <t>B1,5B_R2</t>
        </is>
      </c>
      <c r="C5347" t="n">
        <v>21.163</v>
      </c>
      <c r="D5347" t="n">
        <v>32</v>
      </c>
    </row>
    <row r="5348">
      <c r="A5348" t="n">
        <v>5354</v>
      </c>
      <c r="B5348" t="inlineStr">
        <is>
          <t>B1,5B_R2</t>
        </is>
      </c>
      <c r="C5348" t="n">
        <v>21.23</v>
      </c>
      <c r="D5348" t="n">
        <v>32</v>
      </c>
    </row>
    <row r="5349">
      <c r="A5349" t="n">
        <v>5355</v>
      </c>
      <c r="B5349" t="inlineStr">
        <is>
          <t>B1,5B_R2</t>
        </is>
      </c>
      <c r="C5349" t="n">
        <v>21.296</v>
      </c>
      <c r="D5349" t="n">
        <v>32</v>
      </c>
    </row>
    <row r="5350">
      <c r="A5350" t="n">
        <v>5356</v>
      </c>
      <c r="B5350" t="inlineStr">
        <is>
          <t>B1,5B_R2</t>
        </is>
      </c>
      <c r="C5350" t="n">
        <v>21.363</v>
      </c>
      <c r="D5350" t="n">
        <v>32</v>
      </c>
    </row>
    <row r="5351">
      <c r="A5351" t="n">
        <v>5357</v>
      </c>
      <c r="B5351" t="inlineStr">
        <is>
          <t>B1,5B_R2</t>
        </is>
      </c>
      <c r="C5351" t="n">
        <v>21.43</v>
      </c>
      <c r="D5351" t="n">
        <v>32</v>
      </c>
    </row>
    <row r="5352">
      <c r="A5352" t="n">
        <v>5358</v>
      </c>
      <c r="B5352" t="inlineStr">
        <is>
          <t>B1,5B_R2</t>
        </is>
      </c>
      <c r="C5352" t="n">
        <v>21.496</v>
      </c>
      <c r="D5352" t="n">
        <v>32</v>
      </c>
    </row>
    <row r="5353">
      <c r="A5353" t="n">
        <v>5359</v>
      </c>
      <c r="B5353" t="inlineStr">
        <is>
          <t>B1,5B_R2</t>
        </is>
      </c>
      <c r="C5353" t="n">
        <v>21.563</v>
      </c>
      <c r="D5353" t="n">
        <v>32</v>
      </c>
    </row>
    <row r="5354">
      <c r="A5354" t="n">
        <v>5360</v>
      </c>
      <c r="B5354" t="inlineStr">
        <is>
          <t>B1,5B_R2</t>
        </is>
      </c>
      <c r="C5354" t="n">
        <v>21.63</v>
      </c>
      <c r="D5354" t="n">
        <v>32</v>
      </c>
    </row>
    <row r="5355">
      <c r="A5355" t="n">
        <v>5361</v>
      </c>
      <c r="B5355" t="inlineStr">
        <is>
          <t>B1,5B_R2</t>
        </is>
      </c>
      <c r="C5355" t="n">
        <v>21.696</v>
      </c>
      <c r="D5355" t="n">
        <v>32</v>
      </c>
    </row>
    <row r="5356">
      <c r="A5356" t="n">
        <v>5362</v>
      </c>
      <c r="B5356" t="inlineStr">
        <is>
          <t>B1,5B_R2</t>
        </is>
      </c>
      <c r="C5356" t="n">
        <v>21.763</v>
      </c>
      <c r="D5356" t="n">
        <v>32</v>
      </c>
    </row>
    <row r="5357">
      <c r="A5357" t="n">
        <v>5363</v>
      </c>
      <c r="B5357" t="inlineStr">
        <is>
          <t>B1,5B_R2</t>
        </is>
      </c>
      <c r="C5357" t="n">
        <v>21.83</v>
      </c>
      <c r="D5357" t="n">
        <v>32</v>
      </c>
    </row>
    <row r="5358">
      <c r="A5358" t="n">
        <v>5364</v>
      </c>
      <c r="B5358" t="inlineStr">
        <is>
          <t>B1,5B_R2</t>
        </is>
      </c>
      <c r="C5358" t="n">
        <v>21.896</v>
      </c>
      <c r="D5358" t="n">
        <v>32</v>
      </c>
    </row>
    <row r="5359">
      <c r="A5359" t="n">
        <v>5365</v>
      </c>
      <c r="B5359" t="inlineStr">
        <is>
          <t>B1,5B_R2</t>
        </is>
      </c>
      <c r="C5359" t="n">
        <v>21.963</v>
      </c>
      <c r="D5359" t="n">
        <v>32</v>
      </c>
    </row>
    <row r="5360">
      <c r="A5360" t="n">
        <v>5366</v>
      </c>
      <c r="B5360" t="inlineStr">
        <is>
          <t>B1,5B_R2</t>
        </is>
      </c>
      <c r="C5360" t="n">
        <v>22.03</v>
      </c>
      <c r="D5360" t="n">
        <v>32</v>
      </c>
    </row>
    <row r="5361">
      <c r="A5361" t="n">
        <v>5367</v>
      </c>
      <c r="B5361" t="inlineStr">
        <is>
          <t>B1,5B_R2</t>
        </is>
      </c>
      <c r="C5361" t="n">
        <v>22.096</v>
      </c>
      <c r="D5361" t="n">
        <v>32</v>
      </c>
    </row>
    <row r="5362">
      <c r="A5362" t="n">
        <v>5368</v>
      </c>
      <c r="B5362" t="inlineStr">
        <is>
          <t>B1,5B_R2</t>
        </is>
      </c>
      <c r="C5362" t="n">
        <v>22.163</v>
      </c>
      <c r="D5362" t="n">
        <v>32</v>
      </c>
    </row>
    <row r="5363">
      <c r="A5363" t="n">
        <v>5369</v>
      </c>
      <c r="B5363" t="inlineStr">
        <is>
          <t>B1,5B_R2</t>
        </is>
      </c>
      <c r="C5363" t="n">
        <v>22.23</v>
      </c>
      <c r="D5363" t="n">
        <v>32</v>
      </c>
    </row>
    <row r="5364">
      <c r="A5364" t="n">
        <v>5370</v>
      </c>
      <c r="B5364" t="inlineStr">
        <is>
          <t>B1,5B_R2</t>
        </is>
      </c>
      <c r="C5364" t="n">
        <v>22.296</v>
      </c>
      <c r="D5364" t="n">
        <v>32</v>
      </c>
    </row>
    <row r="5365">
      <c r="A5365" t="n">
        <v>5371</v>
      </c>
      <c r="B5365" t="inlineStr">
        <is>
          <t>B1,5B_R2</t>
        </is>
      </c>
      <c r="C5365" t="n">
        <v>22.363</v>
      </c>
      <c r="D5365" t="n">
        <v>32</v>
      </c>
    </row>
    <row r="5366">
      <c r="A5366" t="n">
        <v>5372</v>
      </c>
      <c r="B5366" t="inlineStr">
        <is>
          <t>B1,5B_R2</t>
        </is>
      </c>
      <c r="C5366" t="n">
        <v>22.43</v>
      </c>
      <c r="D5366" t="n">
        <v>32</v>
      </c>
    </row>
    <row r="5367">
      <c r="A5367" t="n">
        <v>5373</v>
      </c>
      <c r="B5367" t="inlineStr">
        <is>
          <t>B1,5B_R2</t>
        </is>
      </c>
      <c r="C5367" t="n">
        <v>22.496</v>
      </c>
      <c r="D5367" t="n">
        <v>32</v>
      </c>
    </row>
    <row r="5368">
      <c r="A5368" t="n">
        <v>5374</v>
      </c>
      <c r="B5368" t="inlineStr">
        <is>
          <t>B1,5B_R2</t>
        </is>
      </c>
      <c r="C5368" t="n">
        <v>22.563</v>
      </c>
      <c r="D5368" t="n">
        <v>32</v>
      </c>
    </row>
    <row r="5369">
      <c r="A5369" t="n">
        <v>5375</v>
      </c>
      <c r="B5369" t="inlineStr">
        <is>
          <t>B1,5B_R2</t>
        </is>
      </c>
      <c r="C5369" t="n">
        <v>22.63</v>
      </c>
      <c r="D5369" t="n">
        <v>32</v>
      </c>
    </row>
    <row r="5370">
      <c r="A5370" t="n">
        <v>5376</v>
      </c>
      <c r="B5370" t="inlineStr">
        <is>
          <t>B1,5B_R2</t>
        </is>
      </c>
      <c r="C5370" t="n">
        <v>22.696</v>
      </c>
      <c r="D5370" t="n">
        <v>32</v>
      </c>
    </row>
    <row r="5371">
      <c r="A5371" t="n">
        <v>5377</v>
      </c>
      <c r="B5371" t="inlineStr">
        <is>
          <t>B1,5B_R2</t>
        </is>
      </c>
      <c r="C5371" t="n">
        <v>22.763</v>
      </c>
      <c r="D5371" t="n">
        <v>32</v>
      </c>
    </row>
    <row r="5372">
      <c r="A5372" t="n">
        <v>5378</v>
      </c>
      <c r="B5372" t="inlineStr">
        <is>
          <t>B1,5B_R2</t>
        </is>
      </c>
      <c r="C5372" t="n">
        <v>22.83</v>
      </c>
      <c r="D5372" t="n">
        <v>32</v>
      </c>
    </row>
    <row r="5373">
      <c r="A5373" t="n">
        <v>5379</v>
      </c>
      <c r="B5373" t="inlineStr">
        <is>
          <t>B1,5B_R2</t>
        </is>
      </c>
      <c r="C5373" t="n">
        <v>22.896</v>
      </c>
      <c r="D5373" t="n">
        <v>32</v>
      </c>
    </row>
    <row r="5374">
      <c r="A5374" t="n">
        <v>5380</v>
      </c>
      <c r="B5374" t="inlineStr">
        <is>
          <t>B1,5B_R2</t>
        </is>
      </c>
      <c r="C5374" t="n">
        <v>22.963</v>
      </c>
      <c r="D5374" t="n">
        <v>32</v>
      </c>
    </row>
    <row r="5375">
      <c r="A5375" t="n">
        <v>5381</v>
      </c>
      <c r="B5375" t="inlineStr">
        <is>
          <t>B1,5B_R2</t>
        </is>
      </c>
      <c r="C5375" t="n">
        <v>23.03</v>
      </c>
      <c r="D5375" t="n">
        <v>32</v>
      </c>
    </row>
    <row r="5376">
      <c r="A5376" t="n">
        <v>5382</v>
      </c>
      <c r="B5376" t="inlineStr">
        <is>
          <t>B1,5B_R2</t>
        </is>
      </c>
      <c r="C5376" t="n">
        <v>23.096</v>
      </c>
      <c r="D5376" t="n">
        <v>32</v>
      </c>
    </row>
    <row r="5377">
      <c r="A5377" t="n">
        <v>5383</v>
      </c>
      <c r="B5377" t="inlineStr">
        <is>
          <t>B1,5B_R2</t>
        </is>
      </c>
      <c r="C5377" t="n">
        <v>23.163</v>
      </c>
      <c r="D537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2026-02-15T08:44:08Z</dcterms:created>
  <dcterms:modified xsi:type="dcterms:W3CDTF">2026-02-15T08:44:11Z</dcterms:modified>
</cp:coreProperties>
</file>