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183</t>
        </is>
      </c>
    </row>
    <row r="2">
      <c r="A2" t="inlineStr">
        <is>
          <t>Date</t>
        </is>
      </c>
      <c r="B2" s="1" t="n">
        <v>44952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3" t="n">
        <v>44952.3544675926</v>
      </c>
      <c r="H2" t="n">
        <v>9</v>
      </c>
      <c r="I2" t="inlineStr">
        <is>
          <t>DAD1E</t>
        </is>
      </c>
      <c r="J2" t="n">
        <v>1.043</v>
      </c>
      <c r="K2" t="n">
        <v>161</v>
      </c>
      <c r="L2" t="n">
        <v>4.5905</v>
      </c>
      <c r="M2" t="n">
        <v>0.423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3" t="n">
        <v>44952.36188657407</v>
      </c>
      <c r="H3" t="n">
        <v>9</v>
      </c>
      <c r="I3" t="inlineStr">
        <is>
          <t>DAD1D</t>
        </is>
      </c>
      <c r="J3" t="n">
        <v>1.047</v>
      </c>
      <c r="K3" t="n">
        <v>182</v>
      </c>
      <c r="L3" t="n">
        <v>5.2536</v>
      </c>
      <c r="M3" t="n">
        <v>0.419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500 ppb</t>
        </is>
      </c>
      <c r="E4" t="inlineStr">
        <is>
          <t>Bypass_075_35_UIB.M</t>
        </is>
      </c>
      <c r="F4" s="3" t="n">
        <v>44952.36930555556</v>
      </c>
      <c r="H4" t="n">
        <v>5</v>
      </c>
      <c r="I4" t="inlineStr">
        <is>
          <t>DAD1E</t>
        </is>
      </c>
      <c r="J4" t="n">
        <v>1.064</v>
      </c>
      <c r="K4" t="n">
        <v>196</v>
      </c>
      <c r="L4" t="n">
        <v>5.6332</v>
      </c>
      <c r="M4" t="n">
        <v>0.551</v>
      </c>
      <c r="N4" t="n">
        <v>3</v>
      </c>
      <c r="O4" t="inlineStr">
        <is>
          <t>KHP500PPB_R1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500 ppb</t>
        </is>
      </c>
      <c r="E5" t="inlineStr">
        <is>
          <t>Bypass_075_35_UIB.M</t>
        </is>
      </c>
      <c r="F5" s="3" t="n">
        <v>44952.37672453704</v>
      </c>
      <c r="H5" t="n">
        <v>8</v>
      </c>
      <c r="I5" t="inlineStr">
        <is>
          <t>DAD1E</t>
        </is>
      </c>
      <c r="J5" t="n">
        <v>1.065</v>
      </c>
      <c r="K5" t="n">
        <v>190</v>
      </c>
      <c r="L5" t="n">
        <v>5.5859</v>
      </c>
      <c r="M5" t="n">
        <v>0.522</v>
      </c>
      <c r="N5" t="n">
        <v>4</v>
      </c>
      <c r="O5" t="inlineStr">
        <is>
          <t>KHP500PPB_R2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S1 1</t>
        </is>
      </c>
      <c r="E6" t="inlineStr">
        <is>
          <t>Bypass_075_35_UIB.M</t>
        </is>
      </c>
      <c r="F6" s="3" t="n">
        <v>44952.38415509259</v>
      </c>
      <c r="H6" t="n">
        <v>6</v>
      </c>
      <c r="I6" t="inlineStr">
        <is>
          <t>DAD1D</t>
        </is>
      </c>
      <c r="J6" t="n">
        <v>1.066</v>
      </c>
      <c r="K6" t="n">
        <v>224</v>
      </c>
      <c r="L6" t="n">
        <v>6.4663</v>
      </c>
      <c r="M6" t="n">
        <v>0.554</v>
      </c>
      <c r="N6" t="n">
        <v>5</v>
      </c>
      <c r="O6" t="inlineStr">
        <is>
          <t>S11_R1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S1 1</t>
        </is>
      </c>
      <c r="E7" t="inlineStr">
        <is>
          <t>Bypass_075_35_UIB.M</t>
        </is>
      </c>
      <c r="F7" s="3" t="n">
        <v>44952.39157407408</v>
      </c>
      <c r="H7" t="n">
        <v>8</v>
      </c>
      <c r="I7" t="inlineStr">
        <is>
          <t>DAD1D</t>
        </is>
      </c>
      <c r="J7" t="n">
        <v>1.066</v>
      </c>
      <c r="K7" t="n">
        <v>218</v>
      </c>
      <c r="L7" t="n">
        <v>6.4448</v>
      </c>
      <c r="M7" t="n">
        <v>0.523</v>
      </c>
      <c r="N7" t="n">
        <v>6</v>
      </c>
      <c r="O7" t="inlineStr">
        <is>
          <t>S11_R2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S1 1.5</t>
        </is>
      </c>
      <c r="E8" t="inlineStr">
        <is>
          <t>Bypass_075_35_UIB.M</t>
        </is>
      </c>
      <c r="F8" s="3" t="n">
        <v>44952.39899305555</v>
      </c>
      <c r="H8" t="n">
        <v>7</v>
      </c>
      <c r="I8" t="inlineStr">
        <is>
          <t>DAD1E</t>
        </is>
      </c>
      <c r="J8" t="n">
        <v>1.066</v>
      </c>
      <c r="K8" t="n">
        <v>194</v>
      </c>
      <c r="L8" t="n">
        <v>5.5966</v>
      </c>
      <c r="M8" t="n">
        <v>0.5570000000000001</v>
      </c>
      <c r="N8" t="n">
        <v>7</v>
      </c>
      <c r="O8" t="inlineStr">
        <is>
          <t>S11.5_R1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S1 1.5</t>
        </is>
      </c>
      <c r="E9" t="inlineStr">
        <is>
          <t>Bypass_075_35_UIB.M</t>
        </is>
      </c>
      <c r="F9" s="3" t="n">
        <v>44952.40641203704</v>
      </c>
      <c r="H9" t="n">
        <v>9</v>
      </c>
      <c r="I9" t="inlineStr">
        <is>
          <t>DAD1A</t>
        </is>
      </c>
      <c r="J9" t="n">
        <v>1.067</v>
      </c>
      <c r="K9" t="n">
        <v>268</v>
      </c>
      <c r="L9" t="n">
        <v>7.8695</v>
      </c>
      <c r="M9" t="n">
        <v>0.469</v>
      </c>
      <c r="N9" t="n">
        <v>8</v>
      </c>
      <c r="O9" t="inlineStr">
        <is>
          <t>S11.5_R2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S2 1</t>
        </is>
      </c>
      <c r="E10" t="inlineStr">
        <is>
          <t>Bypass_075_35_UIB.M</t>
        </is>
      </c>
      <c r="F10" s="3" t="n">
        <v>44952.41383101852</v>
      </c>
      <c r="H10" t="n">
        <v>5</v>
      </c>
      <c r="I10" t="inlineStr">
        <is>
          <t>DAD1D</t>
        </is>
      </c>
      <c r="J10" t="n">
        <v>1.067</v>
      </c>
      <c r="K10" t="n">
        <v>224</v>
      </c>
      <c r="L10" t="n">
        <v>6.4801</v>
      </c>
      <c r="M10" t="n">
        <v>0.5620000000000001</v>
      </c>
      <c r="N10" t="n">
        <v>9</v>
      </c>
      <c r="O10" t="inlineStr">
        <is>
          <t>S21_R1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S2 1</t>
        </is>
      </c>
      <c r="E11" t="inlineStr">
        <is>
          <t>Bypass_075_35_UIB.M</t>
        </is>
      </c>
      <c r="F11" s="3" t="n">
        <v>44952.42125</v>
      </c>
      <c r="H11" t="n">
        <v>6</v>
      </c>
      <c r="I11" t="inlineStr">
        <is>
          <t>DAD1E</t>
        </is>
      </c>
      <c r="J11" t="n">
        <v>1.067</v>
      </c>
      <c r="K11" t="n">
        <v>195</v>
      </c>
      <c r="L11" t="n">
        <v>5.6256</v>
      </c>
      <c r="M11" t="n">
        <v>0.551</v>
      </c>
      <c r="N11" t="n">
        <v>10</v>
      </c>
      <c r="O11" t="inlineStr">
        <is>
          <t>S21_R2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S2 1.5</t>
        </is>
      </c>
      <c r="E12" t="inlineStr">
        <is>
          <t>Bypass_075_35_UIB.M</t>
        </is>
      </c>
      <c r="F12" s="3" t="n">
        <v>44952.42866898148</v>
      </c>
      <c r="H12" t="n">
        <v>12</v>
      </c>
      <c r="I12" t="inlineStr">
        <is>
          <t>DAD1D</t>
        </is>
      </c>
      <c r="J12" t="n">
        <v>1.068</v>
      </c>
      <c r="K12" t="n">
        <v>179</v>
      </c>
      <c r="L12" t="n">
        <v>5.1977</v>
      </c>
      <c r="M12" t="n">
        <v>0.554</v>
      </c>
      <c r="N12" t="n">
        <v>11</v>
      </c>
      <c r="O12" t="inlineStr">
        <is>
          <t>S21.5_R1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S2 1.5</t>
        </is>
      </c>
      <c r="E13" t="inlineStr">
        <is>
          <t>Bypass_075_35_UIB.M</t>
        </is>
      </c>
      <c r="F13" s="3" t="n">
        <v>44952.43609953704</v>
      </c>
      <c r="H13" t="n">
        <v>8</v>
      </c>
      <c r="I13" t="inlineStr">
        <is>
          <t>DAD1A</t>
        </is>
      </c>
      <c r="J13" t="n">
        <v>1.068</v>
      </c>
      <c r="K13" t="n">
        <v>322</v>
      </c>
      <c r="L13" t="n">
        <v>9.7104</v>
      </c>
      <c r="M13" t="n">
        <v>0.531</v>
      </c>
      <c r="N13" t="n">
        <v>12</v>
      </c>
      <c r="O13" t="inlineStr">
        <is>
          <t>S21.5_R2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26 Jan 2023 11:14:19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276679</v>
      </c>
      <c r="B8" t="inlineStr">
        <is>
          <t>183_SEQ</t>
        </is>
      </c>
      <c r="C8" t="n">
        <v>1</v>
      </c>
      <c r="D8" s="3" t="n">
        <v>44952.34340277778</v>
      </c>
      <c r="E8" s="3" t="n">
        <v>44952.34766203703</v>
      </c>
      <c r="F8" t="n">
        <v>21.2</v>
      </c>
      <c r="G8" t="n">
        <v>0</v>
      </c>
      <c r="H8" t="n">
        <v>21.2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276680</v>
      </c>
      <c r="B9" t="inlineStr">
        <is>
          <t>183_SEQ</t>
        </is>
      </c>
      <c r="C9" t="n">
        <v>2</v>
      </c>
      <c r="D9" s="3" t="n">
        <v>44952.34766203703</v>
      </c>
      <c r="E9" s="3" t="n">
        <v>44952.34770833333</v>
      </c>
      <c r="F9" t="n">
        <v>21</v>
      </c>
      <c r="G9" t="n">
        <v>0</v>
      </c>
      <c r="H9" t="n">
        <v>21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276681</v>
      </c>
      <c r="B10" t="inlineStr">
        <is>
          <t>183_SEQ</t>
        </is>
      </c>
      <c r="C10" t="n">
        <v>3</v>
      </c>
      <c r="D10" s="3" t="n">
        <v>44952.34770833333</v>
      </c>
      <c r="E10" s="3" t="n">
        <v>44952.34775462963</v>
      </c>
      <c r="F10" t="n">
        <v>20.9</v>
      </c>
      <c r="G10" t="n">
        <v>0</v>
      </c>
      <c r="H10" t="n">
        <v>20.9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276682</v>
      </c>
      <c r="B11" t="inlineStr">
        <is>
          <t>183_SEQ</t>
        </is>
      </c>
      <c r="C11" t="n">
        <v>4</v>
      </c>
      <c r="D11" s="3" t="n">
        <v>44952.34775462963</v>
      </c>
      <c r="E11" s="3" t="n">
        <v>44952.34780092593</v>
      </c>
      <c r="F11" t="n">
        <v>20.7</v>
      </c>
      <c r="G11" t="n">
        <v>0</v>
      </c>
      <c r="H11" t="n">
        <v>20.7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276683</v>
      </c>
      <c r="B12" t="inlineStr">
        <is>
          <t>183_SEQ</t>
        </is>
      </c>
      <c r="C12" t="n">
        <v>5</v>
      </c>
      <c r="D12" s="3" t="n">
        <v>44952.34780092593</v>
      </c>
      <c r="E12" s="3" t="n">
        <v>44952.34784722222</v>
      </c>
      <c r="F12" t="n">
        <v>20.6</v>
      </c>
      <c r="G12" t="n">
        <v>0</v>
      </c>
      <c r="H12" t="n">
        <v>20.6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276684</v>
      </c>
      <c r="B13" t="inlineStr">
        <is>
          <t>183_SEQ</t>
        </is>
      </c>
      <c r="C13" t="n">
        <v>6</v>
      </c>
      <c r="D13" s="3" t="n">
        <v>44952.34784722222</v>
      </c>
      <c r="E13" s="3" t="n">
        <v>44952.34789351852</v>
      </c>
      <c r="F13" t="n">
        <v>20.5</v>
      </c>
      <c r="G13" t="n">
        <v>0</v>
      </c>
      <c r="H13" t="n">
        <v>20.5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276685</v>
      </c>
      <c r="B14" t="inlineStr">
        <is>
          <t>183_SEQ</t>
        </is>
      </c>
      <c r="C14" t="n">
        <v>7</v>
      </c>
      <c r="D14" s="3" t="n">
        <v>44952.34789351852</v>
      </c>
      <c r="E14" s="3" t="n">
        <v>44952.34793981481</v>
      </c>
      <c r="F14" t="n">
        <v>20.4</v>
      </c>
      <c r="G14" t="n">
        <v>0</v>
      </c>
      <c r="H14" t="n">
        <v>20.4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276686</v>
      </c>
      <c r="B15" t="inlineStr">
        <is>
          <t>183_SEQ</t>
        </is>
      </c>
      <c r="C15" t="n">
        <v>8</v>
      </c>
      <c r="D15" s="3" t="n">
        <v>44952.34793981481</v>
      </c>
      <c r="E15" s="3" t="n">
        <v>44952.34798611111</v>
      </c>
      <c r="F15" t="n">
        <v>20.4</v>
      </c>
      <c r="G15" t="n">
        <v>0</v>
      </c>
      <c r="H15" t="n">
        <v>20.4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276687</v>
      </c>
      <c r="B16" t="inlineStr">
        <is>
          <t>183_SEQ</t>
        </is>
      </c>
      <c r="C16" t="n">
        <v>9</v>
      </c>
      <c r="D16" s="3" t="n">
        <v>44952.34798611111</v>
      </c>
      <c r="E16" s="3" t="n">
        <v>44952.3480324074</v>
      </c>
      <c r="F16" t="n">
        <v>20.3</v>
      </c>
      <c r="G16" t="n">
        <v>0</v>
      </c>
      <c r="H16" t="n">
        <v>20.3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276688</v>
      </c>
      <c r="B17" t="inlineStr">
        <is>
          <t>183_SEQ</t>
        </is>
      </c>
      <c r="C17" t="n">
        <v>10</v>
      </c>
      <c r="D17" s="3" t="n">
        <v>44952.3480324074</v>
      </c>
      <c r="E17" s="3" t="n">
        <v>44952.3480787037</v>
      </c>
      <c r="F17" t="n">
        <v>20.2</v>
      </c>
      <c r="G17" t="n">
        <v>0</v>
      </c>
      <c r="H17" t="n">
        <v>20.2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276689</v>
      </c>
      <c r="B18" t="inlineStr">
        <is>
          <t>183_SEQ</t>
        </is>
      </c>
      <c r="C18" t="n">
        <v>11</v>
      </c>
      <c r="D18" s="3" t="n">
        <v>44952.3480787037</v>
      </c>
      <c r="E18" s="3" t="n">
        <v>44952.348125</v>
      </c>
      <c r="F18" t="n">
        <v>20.2</v>
      </c>
      <c r="G18" t="n">
        <v>0</v>
      </c>
      <c r="H18" t="n">
        <v>20.2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276690</v>
      </c>
      <c r="B19" t="inlineStr">
        <is>
          <t>183_SEQ</t>
        </is>
      </c>
      <c r="C19" t="n">
        <v>12</v>
      </c>
      <c r="D19" s="3" t="n">
        <v>44952.348125</v>
      </c>
      <c r="E19" s="3" t="n">
        <v>44952.3481712963</v>
      </c>
      <c r="F19" t="n">
        <v>20.1</v>
      </c>
      <c r="G19" t="n">
        <v>0</v>
      </c>
      <c r="H19" t="n">
        <v>20.1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276691</v>
      </c>
      <c r="B20" t="inlineStr">
        <is>
          <t>183_SEQ</t>
        </is>
      </c>
      <c r="C20" t="n">
        <v>13</v>
      </c>
      <c r="D20" s="3" t="n">
        <v>44952.3481712963</v>
      </c>
      <c r="E20" s="3" t="n">
        <v>44952.34821759259</v>
      </c>
      <c r="F20" t="n">
        <v>20.1</v>
      </c>
      <c r="G20" t="n">
        <v>0</v>
      </c>
      <c r="H20" t="n">
        <v>20.1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276692</v>
      </c>
      <c r="B21" t="inlineStr">
        <is>
          <t>183_SEQ</t>
        </is>
      </c>
      <c r="C21" t="n">
        <v>14</v>
      </c>
      <c r="D21" s="3" t="n">
        <v>44952.34821759259</v>
      </c>
      <c r="E21" s="3" t="n">
        <v>44952.34826388889</v>
      </c>
      <c r="F21" t="n">
        <v>20</v>
      </c>
      <c r="G21" t="n">
        <v>0</v>
      </c>
      <c r="H21" t="n">
        <v>20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276693</v>
      </c>
      <c r="B22" t="inlineStr">
        <is>
          <t>183_SEQ</t>
        </is>
      </c>
      <c r="C22" t="n">
        <v>15</v>
      </c>
      <c r="D22" s="3" t="n">
        <v>44952.34826388889</v>
      </c>
      <c r="E22" s="3" t="n">
        <v>44952.34831018518</v>
      </c>
      <c r="F22" t="n">
        <v>20</v>
      </c>
      <c r="G22" t="n">
        <v>0</v>
      </c>
      <c r="H22" t="n">
        <v>20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276694</v>
      </c>
      <c r="B23" t="inlineStr">
        <is>
          <t>183_SEQ</t>
        </is>
      </c>
      <c r="C23" t="n">
        <v>16</v>
      </c>
      <c r="D23" s="3" t="n">
        <v>44952.34831018518</v>
      </c>
      <c r="E23" s="3" t="n">
        <v>44952.34835648148</v>
      </c>
      <c r="F23" t="n">
        <v>20</v>
      </c>
      <c r="G23" t="n">
        <v>0</v>
      </c>
      <c r="H23" t="n">
        <v>20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276695</v>
      </c>
      <c r="B24" t="inlineStr">
        <is>
          <t>183_SEQ</t>
        </is>
      </c>
      <c r="C24" t="n">
        <v>17</v>
      </c>
      <c r="D24" s="3" t="n">
        <v>44952.34835648148</v>
      </c>
      <c r="E24" s="3" t="n">
        <v>44952.34840277778</v>
      </c>
      <c r="F24" t="n">
        <v>20</v>
      </c>
      <c r="G24" t="n">
        <v>0</v>
      </c>
      <c r="H24" t="n">
        <v>20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276696</v>
      </c>
      <c r="B25" t="inlineStr">
        <is>
          <t>183_SEQ</t>
        </is>
      </c>
      <c r="C25" t="n">
        <v>18</v>
      </c>
      <c r="D25" s="3" t="n">
        <v>44952.34840277778</v>
      </c>
      <c r="E25" s="3" t="n">
        <v>44952.34844907407</v>
      </c>
      <c r="F25" t="n">
        <v>20</v>
      </c>
      <c r="G25" t="n">
        <v>0</v>
      </c>
      <c r="H25" t="n">
        <v>20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276697</v>
      </c>
      <c r="B26" t="inlineStr">
        <is>
          <t>183_SEQ</t>
        </is>
      </c>
      <c r="C26" t="n">
        <v>19</v>
      </c>
      <c r="D26" s="3" t="n">
        <v>44952.34844907407</v>
      </c>
      <c r="E26" s="3" t="n">
        <v>44952.34849537037</v>
      </c>
      <c r="F26" t="n">
        <v>19.9</v>
      </c>
      <c r="G26" t="n">
        <v>0</v>
      </c>
      <c r="H26" t="n">
        <v>19.9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276698</v>
      </c>
      <c r="B27" t="inlineStr">
        <is>
          <t>183_SEQ</t>
        </is>
      </c>
      <c r="C27" t="n">
        <v>20</v>
      </c>
      <c r="D27" s="3" t="n">
        <v>44952.34849537037</v>
      </c>
      <c r="E27" s="3" t="n">
        <v>44952.34854166667</v>
      </c>
      <c r="F27" t="n">
        <v>19.9</v>
      </c>
      <c r="G27" t="n">
        <v>0</v>
      </c>
      <c r="H27" t="n">
        <v>19.9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276699</v>
      </c>
      <c r="B28" t="inlineStr">
        <is>
          <t>183_SEQ</t>
        </is>
      </c>
      <c r="C28" t="n">
        <v>21</v>
      </c>
      <c r="D28" s="3" t="n">
        <v>44952.34854166667</v>
      </c>
      <c r="E28" s="3" t="n">
        <v>44952.34858796297</v>
      </c>
      <c r="F28" t="n">
        <v>19.9</v>
      </c>
      <c r="G28" t="n">
        <v>0</v>
      </c>
      <c r="H28" t="n">
        <v>19.9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276700</v>
      </c>
      <c r="B29" t="inlineStr">
        <is>
          <t>183_SEQ</t>
        </is>
      </c>
      <c r="C29" t="n">
        <v>22</v>
      </c>
      <c r="D29" s="3" t="n">
        <v>44952.34858796297</v>
      </c>
      <c r="E29" s="3" t="n">
        <v>44952.34863425926</v>
      </c>
      <c r="F29" t="n">
        <v>19.9</v>
      </c>
      <c r="G29" t="n">
        <v>0</v>
      </c>
      <c r="H29" t="n">
        <v>19.9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276701</v>
      </c>
      <c r="B30" t="inlineStr">
        <is>
          <t>183_SEQ</t>
        </is>
      </c>
      <c r="C30" t="n">
        <v>23</v>
      </c>
      <c r="D30" s="3" t="n">
        <v>44952.34863425926</v>
      </c>
      <c r="E30" s="3" t="n">
        <v>44952.34868055556</v>
      </c>
      <c r="F30" t="n">
        <v>19.9</v>
      </c>
      <c r="G30" t="n">
        <v>0</v>
      </c>
      <c r="H30" t="n">
        <v>19.9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276702</v>
      </c>
      <c r="B31" t="inlineStr">
        <is>
          <t>183_SEQ</t>
        </is>
      </c>
      <c r="C31" t="n">
        <v>24</v>
      </c>
      <c r="D31" s="3" t="n">
        <v>44952.34868055556</v>
      </c>
      <c r="E31" s="3" t="n">
        <v>44952.34872685185</v>
      </c>
      <c r="F31" t="n">
        <v>19.8</v>
      </c>
      <c r="G31" t="n">
        <v>0</v>
      </c>
      <c r="H31" t="n">
        <v>19.8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276703</v>
      </c>
      <c r="B32" t="inlineStr">
        <is>
          <t>183_SEQ</t>
        </is>
      </c>
      <c r="C32" t="n">
        <v>25</v>
      </c>
      <c r="D32" s="3" t="n">
        <v>44952.34872685185</v>
      </c>
      <c r="E32" s="3" t="n">
        <v>44952.34877314815</v>
      </c>
      <c r="F32" t="n">
        <v>19.8</v>
      </c>
      <c r="G32" t="n">
        <v>0</v>
      </c>
      <c r="H32" t="n">
        <v>19.8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276704</v>
      </c>
      <c r="B33" t="inlineStr">
        <is>
          <t>183_SEQ</t>
        </is>
      </c>
      <c r="C33" t="n">
        <v>26</v>
      </c>
      <c r="D33" s="3" t="n">
        <v>44952.34877314815</v>
      </c>
      <c r="E33" s="3" t="n">
        <v>44952.34881944444</v>
      </c>
      <c r="F33" t="n">
        <v>19.8</v>
      </c>
      <c r="G33" t="n">
        <v>0</v>
      </c>
      <c r="H33" t="n">
        <v>19.8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276705</v>
      </c>
      <c r="B34" t="inlineStr">
        <is>
          <t>183_SEQ</t>
        </is>
      </c>
      <c r="C34" t="n">
        <v>27</v>
      </c>
      <c r="D34" s="3" t="n">
        <v>44952.34881944444</v>
      </c>
      <c r="E34" s="3" t="n">
        <v>44952.34886574074</v>
      </c>
      <c r="F34" t="n">
        <v>19.8</v>
      </c>
      <c r="G34" t="n">
        <v>0</v>
      </c>
      <c r="H34" t="n">
        <v>19.8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276706</v>
      </c>
      <c r="B35" t="inlineStr">
        <is>
          <t>183_SEQ</t>
        </is>
      </c>
      <c r="C35" t="n">
        <v>28</v>
      </c>
      <c r="D35" s="3" t="n">
        <v>44952.34886574074</v>
      </c>
      <c r="E35" s="3" t="n">
        <v>44952.34891203704</v>
      </c>
      <c r="F35" t="n">
        <v>19.7</v>
      </c>
      <c r="G35" t="n">
        <v>0</v>
      </c>
      <c r="H35" t="n">
        <v>19.7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276707</v>
      </c>
      <c r="B36" t="inlineStr">
        <is>
          <t>183_SEQ</t>
        </is>
      </c>
      <c r="C36" t="n">
        <v>29</v>
      </c>
      <c r="D36" s="3" t="n">
        <v>44952.34891203704</v>
      </c>
      <c r="E36" s="3" t="n">
        <v>44952.34895833334</v>
      </c>
      <c r="F36" t="n">
        <v>19.8</v>
      </c>
      <c r="G36" t="n">
        <v>0</v>
      </c>
      <c r="H36" t="n">
        <v>19.8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276708</v>
      </c>
      <c r="B37" t="inlineStr">
        <is>
          <t>183_SEQ</t>
        </is>
      </c>
      <c r="C37" t="n">
        <v>30</v>
      </c>
      <c r="D37" s="3" t="n">
        <v>44952.34895833334</v>
      </c>
      <c r="E37" s="3" t="n">
        <v>44952.34900462963</v>
      </c>
      <c r="F37" t="n">
        <v>19.8</v>
      </c>
      <c r="G37" t="n">
        <v>0</v>
      </c>
      <c r="H37" t="n">
        <v>19.8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276709</v>
      </c>
      <c r="B38" t="inlineStr">
        <is>
          <t>183_SEQ</t>
        </is>
      </c>
      <c r="C38" t="n">
        <v>31</v>
      </c>
      <c r="D38" s="3" t="n">
        <v>44952.34900462963</v>
      </c>
      <c r="E38" s="3" t="n">
        <v>44952.34905092593</v>
      </c>
      <c r="F38" t="n">
        <v>19.7</v>
      </c>
      <c r="G38" t="n">
        <v>0</v>
      </c>
      <c r="H38" t="n">
        <v>19.7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276710</v>
      </c>
      <c r="B39" t="inlineStr">
        <is>
          <t>183_SEQ</t>
        </is>
      </c>
      <c r="C39" t="n">
        <v>32</v>
      </c>
      <c r="D39" s="3" t="n">
        <v>44952.34905092593</v>
      </c>
      <c r="E39" s="3" t="n">
        <v>44952.34909722222</v>
      </c>
      <c r="F39" t="n">
        <v>19.7</v>
      </c>
      <c r="G39" t="n">
        <v>0</v>
      </c>
      <c r="H39" t="n">
        <v>19.7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276711</v>
      </c>
      <c r="B40" t="inlineStr">
        <is>
          <t>183_SEQ</t>
        </is>
      </c>
      <c r="C40" t="n">
        <v>33</v>
      </c>
      <c r="D40" s="3" t="n">
        <v>44952.34909722222</v>
      </c>
      <c r="E40" s="3" t="n">
        <v>44952.34914351852</v>
      </c>
      <c r="F40" t="n">
        <v>19.7</v>
      </c>
      <c r="G40" t="n">
        <v>0</v>
      </c>
      <c r="H40" t="n">
        <v>19.7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276712</v>
      </c>
      <c r="B41" t="inlineStr">
        <is>
          <t>183_SEQ</t>
        </is>
      </c>
      <c r="C41" t="n">
        <v>34</v>
      </c>
      <c r="D41" s="3" t="n">
        <v>44952.34914351852</v>
      </c>
      <c r="E41" s="3" t="n">
        <v>44952.34918981481</v>
      </c>
      <c r="F41" t="n">
        <v>19.7</v>
      </c>
      <c r="G41" t="n">
        <v>0</v>
      </c>
      <c r="H41" t="n">
        <v>19.7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276713</v>
      </c>
      <c r="B42" t="inlineStr">
        <is>
          <t>183_SEQ</t>
        </is>
      </c>
      <c r="C42" t="n">
        <v>35</v>
      </c>
      <c r="D42" s="3" t="n">
        <v>44952.34918981481</v>
      </c>
      <c r="E42" s="3" t="n">
        <v>44952.34923611111</v>
      </c>
      <c r="F42" t="n">
        <v>19.7</v>
      </c>
      <c r="G42" t="n">
        <v>0</v>
      </c>
      <c r="H42" t="n">
        <v>19.7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276714</v>
      </c>
      <c r="B43" t="inlineStr">
        <is>
          <t>183_SEQ</t>
        </is>
      </c>
      <c r="C43" t="n">
        <v>36</v>
      </c>
      <c r="D43" s="3" t="n">
        <v>44952.34923611111</v>
      </c>
      <c r="E43" s="3" t="n">
        <v>44952.34928240741</v>
      </c>
      <c r="F43" t="n">
        <v>19.7</v>
      </c>
      <c r="G43" t="n">
        <v>0</v>
      </c>
      <c r="H43" t="n">
        <v>19.7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276715</v>
      </c>
      <c r="B44" t="inlineStr">
        <is>
          <t>183_SEQ</t>
        </is>
      </c>
      <c r="C44" t="n">
        <v>37</v>
      </c>
      <c r="D44" s="3" t="n">
        <v>44952.34928240741</v>
      </c>
      <c r="E44" s="3" t="n">
        <v>44952.34932870371</v>
      </c>
      <c r="F44" t="n">
        <v>19.7</v>
      </c>
      <c r="G44" t="n">
        <v>0</v>
      </c>
      <c r="H44" t="n">
        <v>19.7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276716</v>
      </c>
      <c r="B45" t="inlineStr">
        <is>
          <t>183_SEQ</t>
        </is>
      </c>
      <c r="C45" t="n">
        <v>38</v>
      </c>
      <c r="D45" s="3" t="n">
        <v>44952.34932870371</v>
      </c>
      <c r="E45" s="3" t="n">
        <v>44952.349375</v>
      </c>
      <c r="F45" t="n">
        <v>19.7</v>
      </c>
      <c r="G45" t="n">
        <v>0</v>
      </c>
      <c r="H45" t="n">
        <v>19.7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276717</v>
      </c>
      <c r="B46" t="inlineStr">
        <is>
          <t>183_SEQ</t>
        </is>
      </c>
      <c r="C46" t="n">
        <v>39</v>
      </c>
      <c r="D46" s="3" t="n">
        <v>44952.349375</v>
      </c>
      <c r="E46" s="3" t="n">
        <v>44952.3494212963</v>
      </c>
      <c r="F46" t="n">
        <v>19.7</v>
      </c>
      <c r="G46" t="n">
        <v>0</v>
      </c>
      <c r="H46" t="n">
        <v>19.7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276718</v>
      </c>
      <c r="B47" t="inlineStr">
        <is>
          <t>183_SEQ</t>
        </is>
      </c>
      <c r="C47" t="n">
        <v>40</v>
      </c>
      <c r="D47" s="3" t="n">
        <v>44952.3494212963</v>
      </c>
      <c r="E47" s="3" t="n">
        <v>44952.34946759259</v>
      </c>
      <c r="F47" t="n">
        <v>19.7</v>
      </c>
      <c r="G47" t="n">
        <v>0</v>
      </c>
      <c r="H47" t="n">
        <v>19.7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276719</v>
      </c>
      <c r="B48" t="inlineStr">
        <is>
          <t>183_SEQ</t>
        </is>
      </c>
      <c r="C48" t="n">
        <v>41</v>
      </c>
      <c r="D48" s="3" t="n">
        <v>44952.34946759259</v>
      </c>
      <c r="E48" s="3" t="n">
        <v>44952.34951388889</v>
      </c>
      <c r="F48" t="n">
        <v>19.7</v>
      </c>
      <c r="G48" t="n">
        <v>0</v>
      </c>
      <c r="H48" t="n">
        <v>19.7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276720</v>
      </c>
      <c r="B49" t="inlineStr">
        <is>
          <t>183_SEQ</t>
        </is>
      </c>
      <c r="C49" t="n">
        <v>42</v>
      </c>
      <c r="D49" s="3" t="n">
        <v>44952.34951388889</v>
      </c>
      <c r="E49" s="3" t="n">
        <v>44952.34956018518</v>
      </c>
      <c r="F49" t="n">
        <v>19.7</v>
      </c>
      <c r="G49" t="n">
        <v>0</v>
      </c>
      <c r="H49" t="n">
        <v>19.7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276721</v>
      </c>
      <c r="B50" t="inlineStr">
        <is>
          <t>183_SEQ</t>
        </is>
      </c>
      <c r="C50" t="n">
        <v>43</v>
      </c>
      <c r="D50" s="3" t="n">
        <v>44952.34956018518</v>
      </c>
      <c r="E50" s="3" t="n">
        <v>44952.34960648148</v>
      </c>
      <c r="F50" t="n">
        <v>19.7</v>
      </c>
      <c r="G50" t="n">
        <v>0</v>
      </c>
      <c r="H50" t="n">
        <v>19.7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276722</v>
      </c>
      <c r="B51" t="inlineStr">
        <is>
          <t>183_SEQ</t>
        </is>
      </c>
      <c r="C51" t="n">
        <v>44</v>
      </c>
      <c r="D51" s="3" t="n">
        <v>44952.34960648148</v>
      </c>
      <c r="E51" s="3" t="n">
        <v>44952.34965277778</v>
      </c>
      <c r="F51" t="n">
        <v>19.7</v>
      </c>
      <c r="G51" t="n">
        <v>0</v>
      </c>
      <c r="H51" t="n">
        <v>19.7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276723</v>
      </c>
      <c r="B52" t="inlineStr">
        <is>
          <t>183_SEQ</t>
        </is>
      </c>
      <c r="C52" t="n">
        <v>45</v>
      </c>
      <c r="D52" s="3" t="n">
        <v>44952.34965277778</v>
      </c>
      <c r="E52" s="3" t="n">
        <v>44952.34969907408</v>
      </c>
      <c r="F52" t="n">
        <v>19.7</v>
      </c>
      <c r="G52" t="n">
        <v>0</v>
      </c>
      <c r="H52" t="n">
        <v>19.7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276724</v>
      </c>
      <c r="B53" t="inlineStr">
        <is>
          <t>183_SEQ</t>
        </is>
      </c>
      <c r="C53" t="n">
        <v>46</v>
      </c>
      <c r="D53" s="3" t="n">
        <v>44952.34969907408</v>
      </c>
      <c r="E53" s="3" t="n">
        <v>44952.34974537037</v>
      </c>
      <c r="F53" t="n">
        <v>19.7</v>
      </c>
      <c r="G53" t="n">
        <v>0</v>
      </c>
      <c r="H53" t="n">
        <v>19.7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276725</v>
      </c>
      <c r="B54" t="inlineStr">
        <is>
          <t>183_SEQ</t>
        </is>
      </c>
      <c r="C54" t="n">
        <v>47</v>
      </c>
      <c r="D54" s="3" t="n">
        <v>44952.34974537037</v>
      </c>
      <c r="E54" s="3" t="n">
        <v>44952.34979166667</v>
      </c>
      <c r="F54" t="n">
        <v>19.7</v>
      </c>
      <c r="G54" t="n">
        <v>0</v>
      </c>
      <c r="H54" t="n">
        <v>19.7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276726</v>
      </c>
      <c r="B55" t="inlineStr">
        <is>
          <t>183_SEQ</t>
        </is>
      </c>
      <c r="C55" t="n">
        <v>48</v>
      </c>
      <c r="D55" s="3" t="n">
        <v>44952.34979166667</v>
      </c>
      <c r="E55" s="3" t="n">
        <v>44952.34983796296</v>
      </c>
      <c r="F55" t="n">
        <v>19.7</v>
      </c>
      <c r="G55" t="n">
        <v>0</v>
      </c>
      <c r="H55" t="n">
        <v>19.7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276727</v>
      </c>
      <c r="B56" t="inlineStr">
        <is>
          <t>183_SEQ</t>
        </is>
      </c>
      <c r="C56" t="n">
        <v>49</v>
      </c>
      <c r="D56" s="3" t="n">
        <v>44952.34983796296</v>
      </c>
      <c r="E56" s="3" t="n">
        <v>44952.34988425926</v>
      </c>
      <c r="F56" t="n">
        <v>19.7</v>
      </c>
      <c r="G56" t="n">
        <v>0</v>
      </c>
      <c r="H56" t="n">
        <v>19.7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276728</v>
      </c>
      <c r="B57" t="inlineStr">
        <is>
          <t>183_SEQ</t>
        </is>
      </c>
      <c r="C57" t="n">
        <v>50</v>
      </c>
      <c r="D57" s="3" t="n">
        <v>44952.34988425926</v>
      </c>
      <c r="E57" s="3" t="n">
        <v>44952.34993055555</v>
      </c>
      <c r="F57" t="n">
        <v>19.7</v>
      </c>
      <c r="G57" t="n">
        <v>0</v>
      </c>
      <c r="H57" t="n">
        <v>19.7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276729</v>
      </c>
      <c r="B58" t="inlineStr">
        <is>
          <t>183_SEQ</t>
        </is>
      </c>
      <c r="C58" t="n">
        <v>51</v>
      </c>
      <c r="D58" s="3" t="n">
        <v>44952.34993055555</v>
      </c>
      <c r="E58" s="3" t="n">
        <v>44952.34997685185</v>
      </c>
      <c r="F58" t="n">
        <v>19.7</v>
      </c>
      <c r="G58" t="n">
        <v>0</v>
      </c>
      <c r="H58" t="n">
        <v>19.7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276730</v>
      </c>
      <c r="B59" t="inlineStr">
        <is>
          <t>183_SEQ</t>
        </is>
      </c>
      <c r="C59" t="n">
        <v>52</v>
      </c>
      <c r="D59" s="3" t="n">
        <v>44952.34997685185</v>
      </c>
      <c r="E59" s="3" t="n">
        <v>44952.35002314814</v>
      </c>
      <c r="F59" t="n">
        <v>19.7</v>
      </c>
      <c r="G59" t="n">
        <v>0</v>
      </c>
      <c r="H59" t="n">
        <v>19.7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276731</v>
      </c>
      <c r="B60" t="inlineStr">
        <is>
          <t>183_SEQ</t>
        </is>
      </c>
      <c r="C60" t="n">
        <v>53</v>
      </c>
      <c r="D60" s="3" t="n">
        <v>44952.35002314814</v>
      </c>
      <c r="E60" s="3" t="n">
        <v>44952.35006944444</v>
      </c>
      <c r="F60" t="n">
        <v>19.7</v>
      </c>
      <c r="G60" t="n">
        <v>0</v>
      </c>
      <c r="H60" t="n">
        <v>19.7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276732</v>
      </c>
      <c r="B61" t="inlineStr">
        <is>
          <t>183_SEQ</t>
        </is>
      </c>
      <c r="C61" t="n">
        <v>54</v>
      </c>
      <c r="D61" s="3" t="n">
        <v>44952.35006944444</v>
      </c>
      <c r="E61" s="3" t="n">
        <v>44952.35011574074</v>
      </c>
      <c r="F61" t="n">
        <v>19.7</v>
      </c>
      <c r="G61" t="n">
        <v>0</v>
      </c>
      <c r="H61" t="n">
        <v>19.7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276733</v>
      </c>
      <c r="B62" t="inlineStr">
        <is>
          <t>183_SEQ</t>
        </is>
      </c>
      <c r="C62" t="n">
        <v>55</v>
      </c>
      <c r="D62" s="3" t="n">
        <v>44952.35011574074</v>
      </c>
      <c r="E62" s="3" t="n">
        <v>44952.35016203704</v>
      </c>
      <c r="F62" t="n">
        <v>19.7</v>
      </c>
      <c r="G62" t="n">
        <v>0</v>
      </c>
      <c r="H62" t="n">
        <v>19.7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276734</v>
      </c>
      <c r="B63" t="inlineStr">
        <is>
          <t>183_SEQ</t>
        </is>
      </c>
      <c r="C63" t="n">
        <v>56</v>
      </c>
      <c r="D63" s="3" t="n">
        <v>44952.35016203704</v>
      </c>
      <c r="E63" s="3" t="n">
        <v>44952.35020833334</v>
      </c>
      <c r="F63" t="n">
        <v>19.7</v>
      </c>
      <c r="G63" t="n">
        <v>0</v>
      </c>
      <c r="H63" t="n">
        <v>19.7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276735</v>
      </c>
      <c r="B64" t="inlineStr">
        <is>
          <t>183_SEQ</t>
        </is>
      </c>
      <c r="C64" t="n">
        <v>57</v>
      </c>
      <c r="D64" s="3" t="n">
        <v>44952.35020833334</v>
      </c>
      <c r="E64" s="3" t="n">
        <v>44952.35025462963</v>
      </c>
      <c r="F64" t="n">
        <v>19.8</v>
      </c>
      <c r="G64" t="n">
        <v>0</v>
      </c>
      <c r="H64" t="n">
        <v>19.8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276736</v>
      </c>
      <c r="B65" t="inlineStr">
        <is>
          <t>183_SEQ</t>
        </is>
      </c>
      <c r="C65" t="n">
        <v>58</v>
      </c>
      <c r="D65" s="3" t="n">
        <v>44952.35025462963</v>
      </c>
      <c r="E65" s="3" t="n">
        <v>44952.35030092593</v>
      </c>
      <c r="F65" t="n">
        <v>19.8</v>
      </c>
      <c r="G65" t="n">
        <v>0</v>
      </c>
      <c r="H65" t="n">
        <v>19.8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276737</v>
      </c>
      <c r="B66" t="inlineStr">
        <is>
          <t>183_SEQ</t>
        </is>
      </c>
      <c r="C66" t="n">
        <v>59</v>
      </c>
      <c r="D66" s="3" t="n">
        <v>44952.35030092593</v>
      </c>
      <c r="E66" s="3" t="n">
        <v>44952.35034722222</v>
      </c>
      <c r="F66" t="n">
        <v>19.8</v>
      </c>
      <c r="G66" t="n">
        <v>0</v>
      </c>
      <c r="H66" t="n">
        <v>19.8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276738</v>
      </c>
      <c r="B67" t="inlineStr">
        <is>
          <t>183_SEQ</t>
        </is>
      </c>
      <c r="C67" t="n">
        <v>60</v>
      </c>
      <c r="D67" s="3" t="n">
        <v>44952.35034722222</v>
      </c>
      <c r="E67" s="3" t="n">
        <v>44952.35039351852</v>
      </c>
      <c r="F67" t="n">
        <v>19.8</v>
      </c>
      <c r="G67" t="n">
        <v>0</v>
      </c>
      <c r="H67" t="n">
        <v>19.8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276739</v>
      </c>
      <c r="B68" t="inlineStr">
        <is>
          <t>183_SEQ</t>
        </is>
      </c>
      <c r="C68" t="n">
        <v>61</v>
      </c>
      <c r="D68" s="3" t="n">
        <v>44952.35039351852</v>
      </c>
      <c r="E68" s="3" t="n">
        <v>44952.35043981481</v>
      </c>
      <c r="F68" t="n">
        <v>19.8</v>
      </c>
      <c r="G68" t="n">
        <v>0</v>
      </c>
      <c r="H68" t="n">
        <v>19.8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276740</v>
      </c>
      <c r="B69" t="inlineStr">
        <is>
          <t>183_SEQ</t>
        </is>
      </c>
      <c r="C69" t="n">
        <v>62</v>
      </c>
      <c r="D69" s="3" t="n">
        <v>44952.35043981481</v>
      </c>
      <c r="E69" s="3" t="n">
        <v>44952.35048611111</v>
      </c>
      <c r="F69" t="n">
        <v>19.8</v>
      </c>
      <c r="G69" t="n">
        <v>0</v>
      </c>
      <c r="H69" t="n">
        <v>19.8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276741</v>
      </c>
      <c r="B70" t="inlineStr">
        <is>
          <t>183_SEQ</t>
        </is>
      </c>
      <c r="C70" t="n">
        <v>63</v>
      </c>
      <c r="D70" s="3" t="n">
        <v>44952.35048611111</v>
      </c>
      <c r="E70" s="3" t="n">
        <v>44952.35053240741</v>
      </c>
      <c r="F70" t="n">
        <v>19.8</v>
      </c>
      <c r="G70" t="n">
        <v>0</v>
      </c>
      <c r="H70" t="n">
        <v>19.8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276742</v>
      </c>
      <c r="B71" t="inlineStr">
        <is>
          <t>183_SEQ</t>
        </is>
      </c>
      <c r="C71" t="n">
        <v>64</v>
      </c>
      <c r="D71" s="3" t="n">
        <v>44952.35053240741</v>
      </c>
      <c r="E71" s="3" t="n">
        <v>44952.35057870371</v>
      </c>
      <c r="F71" t="n">
        <v>19.8</v>
      </c>
      <c r="G71" t="n">
        <v>0</v>
      </c>
      <c r="H71" t="n">
        <v>19.8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276743</v>
      </c>
      <c r="B72" t="inlineStr">
        <is>
          <t>183_SEQ</t>
        </is>
      </c>
      <c r="C72" t="n">
        <v>65</v>
      </c>
      <c r="D72" s="3" t="n">
        <v>44952.35057870371</v>
      </c>
      <c r="E72" s="3" t="n">
        <v>44952.350625</v>
      </c>
      <c r="F72" t="n">
        <v>19.9</v>
      </c>
      <c r="G72" t="n">
        <v>0</v>
      </c>
      <c r="H72" t="n">
        <v>19.9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276744</v>
      </c>
      <c r="B73" t="inlineStr">
        <is>
          <t>183_SEQ</t>
        </is>
      </c>
      <c r="C73" t="n">
        <v>66</v>
      </c>
      <c r="D73" s="3" t="n">
        <v>44952.350625</v>
      </c>
      <c r="E73" s="3" t="n">
        <v>44952.3506712963</v>
      </c>
      <c r="F73" t="n">
        <v>19.9</v>
      </c>
      <c r="G73" t="n">
        <v>0</v>
      </c>
      <c r="H73" t="n">
        <v>19.9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276745</v>
      </c>
      <c r="B74" t="inlineStr">
        <is>
          <t>183_SEQ</t>
        </is>
      </c>
      <c r="C74" t="n">
        <v>67</v>
      </c>
      <c r="D74" s="3" t="n">
        <v>44952.3506712963</v>
      </c>
      <c r="E74" s="3" t="n">
        <v>44952.35071759259</v>
      </c>
      <c r="F74" t="n">
        <v>19.9</v>
      </c>
      <c r="G74" t="n">
        <v>0</v>
      </c>
      <c r="H74" t="n">
        <v>19.9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276746</v>
      </c>
      <c r="B75" t="inlineStr">
        <is>
          <t>183_SEQ</t>
        </is>
      </c>
      <c r="C75" t="n">
        <v>68</v>
      </c>
      <c r="D75" s="3" t="n">
        <v>44952.35071759259</v>
      </c>
      <c r="E75" s="3" t="n">
        <v>44952.35076388889</v>
      </c>
      <c r="F75" t="n">
        <v>19.9</v>
      </c>
      <c r="G75" t="n">
        <v>0</v>
      </c>
      <c r="H75" t="n">
        <v>19.9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276747</v>
      </c>
      <c r="B76" t="inlineStr">
        <is>
          <t>183_SEQ</t>
        </is>
      </c>
      <c r="C76" t="n">
        <v>69</v>
      </c>
      <c r="D76" s="3" t="n">
        <v>44952.35076388889</v>
      </c>
      <c r="E76" s="3" t="n">
        <v>44952.35081018518</v>
      </c>
      <c r="F76" t="n">
        <v>19.9</v>
      </c>
      <c r="G76" t="n">
        <v>0</v>
      </c>
      <c r="H76" t="n">
        <v>19.9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276748</v>
      </c>
      <c r="B77" t="inlineStr">
        <is>
          <t>183_SEQ</t>
        </is>
      </c>
      <c r="C77" t="n">
        <v>70</v>
      </c>
      <c r="D77" s="3" t="n">
        <v>44952.35081018518</v>
      </c>
      <c r="E77" s="3" t="n">
        <v>44952.35085648148</v>
      </c>
      <c r="F77" t="n">
        <v>20</v>
      </c>
      <c r="G77" t="n">
        <v>0</v>
      </c>
      <c r="H77" t="n">
        <v>20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276749</v>
      </c>
      <c r="B78" t="inlineStr">
        <is>
          <t>183_SEQ</t>
        </is>
      </c>
      <c r="C78" t="n">
        <v>71</v>
      </c>
      <c r="D78" s="3" t="n">
        <v>44952.35085648148</v>
      </c>
      <c r="E78" s="3" t="n">
        <v>44952.35090277778</v>
      </c>
      <c r="F78" t="n">
        <v>20</v>
      </c>
      <c r="G78" t="n">
        <v>0</v>
      </c>
      <c r="H78" t="n">
        <v>20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276750</v>
      </c>
      <c r="B79" t="inlineStr">
        <is>
          <t>183_SEQ</t>
        </is>
      </c>
      <c r="C79" t="n">
        <v>72</v>
      </c>
      <c r="D79" s="3" t="n">
        <v>44952.35090277778</v>
      </c>
      <c r="E79" s="3" t="n">
        <v>44952.35094907408</v>
      </c>
      <c r="F79" t="n">
        <v>20</v>
      </c>
      <c r="G79" t="n">
        <v>0</v>
      </c>
      <c r="H79" t="n">
        <v>20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276751</v>
      </c>
      <c r="B80" t="inlineStr">
        <is>
          <t>183_SEQ</t>
        </is>
      </c>
      <c r="C80" t="n">
        <v>73</v>
      </c>
      <c r="D80" s="3" t="n">
        <v>44952.35094907408</v>
      </c>
      <c r="E80" s="3" t="n">
        <v>44952.35099537037</v>
      </c>
      <c r="F80" t="n">
        <v>20</v>
      </c>
      <c r="G80" t="n">
        <v>0</v>
      </c>
      <c r="H80" t="n">
        <v>20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276752</v>
      </c>
      <c r="B81" t="inlineStr">
        <is>
          <t>183_SEQ</t>
        </is>
      </c>
      <c r="C81" t="n">
        <v>74</v>
      </c>
      <c r="D81" s="3" t="n">
        <v>44952.35099537037</v>
      </c>
      <c r="E81" s="3" t="n">
        <v>44952.35104166667</v>
      </c>
      <c r="F81" t="n">
        <v>20</v>
      </c>
      <c r="G81" t="n">
        <v>0</v>
      </c>
      <c r="H81" t="n">
        <v>20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276753</v>
      </c>
      <c r="B82" t="inlineStr">
        <is>
          <t>183_SEQ</t>
        </is>
      </c>
      <c r="C82" t="n">
        <v>75</v>
      </c>
      <c r="D82" s="3" t="n">
        <v>44952.35104166667</v>
      </c>
      <c r="E82" s="3" t="n">
        <v>44952.35108796296</v>
      </c>
      <c r="F82" t="n">
        <v>20</v>
      </c>
      <c r="G82" t="n">
        <v>0</v>
      </c>
      <c r="H82" t="n">
        <v>20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276754</v>
      </c>
      <c r="B83" t="inlineStr">
        <is>
          <t>183_SEQ</t>
        </is>
      </c>
      <c r="C83" t="n">
        <v>76</v>
      </c>
      <c r="D83" s="3" t="n">
        <v>44952.35108796296</v>
      </c>
      <c r="E83" s="3" t="n">
        <v>44952.35113425926</v>
      </c>
      <c r="F83" t="n">
        <v>20</v>
      </c>
      <c r="G83" t="n">
        <v>0</v>
      </c>
      <c r="H83" t="n">
        <v>20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276755</v>
      </c>
      <c r="B84" t="inlineStr">
        <is>
          <t>183_SEQ</t>
        </is>
      </c>
      <c r="C84" t="n">
        <v>77</v>
      </c>
      <c r="D84" s="3" t="n">
        <v>44952.35113425926</v>
      </c>
      <c r="E84" s="3" t="n">
        <v>44952.35118055555</v>
      </c>
      <c r="F84" t="n">
        <v>20.1</v>
      </c>
      <c r="G84" t="n">
        <v>0</v>
      </c>
      <c r="H84" t="n">
        <v>20.1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276756</v>
      </c>
      <c r="B85" t="inlineStr">
        <is>
          <t>183_SEQ</t>
        </is>
      </c>
      <c r="C85" t="n">
        <v>78</v>
      </c>
      <c r="D85" s="3" t="n">
        <v>44952.35118055555</v>
      </c>
      <c r="E85" s="3" t="n">
        <v>44952.35122685185</v>
      </c>
      <c r="F85" t="n">
        <v>20.1</v>
      </c>
      <c r="G85" t="n">
        <v>0</v>
      </c>
      <c r="H85" t="n">
        <v>20.1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276757</v>
      </c>
      <c r="B86" t="inlineStr">
        <is>
          <t>183_SEQ</t>
        </is>
      </c>
      <c r="C86" t="n">
        <v>79</v>
      </c>
      <c r="D86" s="3" t="n">
        <v>44952.35122685185</v>
      </c>
      <c r="E86" s="3" t="n">
        <v>44952.35127314815</v>
      </c>
      <c r="F86" t="n">
        <v>20.1</v>
      </c>
      <c r="G86" t="n">
        <v>0</v>
      </c>
      <c r="H86" t="n">
        <v>20.1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276758</v>
      </c>
      <c r="B87" t="inlineStr">
        <is>
          <t>183_SEQ</t>
        </is>
      </c>
      <c r="C87" t="n">
        <v>80</v>
      </c>
      <c r="D87" s="3" t="n">
        <v>44952.35127314815</v>
      </c>
      <c r="E87" s="3" t="n">
        <v>44952.35131944445</v>
      </c>
      <c r="F87" t="n">
        <v>20.1</v>
      </c>
      <c r="G87" t="n">
        <v>0</v>
      </c>
      <c r="H87" t="n">
        <v>20.1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276759</v>
      </c>
      <c r="B88" t="inlineStr">
        <is>
          <t>183_SEQ</t>
        </is>
      </c>
      <c r="C88" t="n">
        <v>81</v>
      </c>
      <c r="D88" s="3" t="n">
        <v>44952.35131944445</v>
      </c>
      <c r="E88" s="3" t="n">
        <v>44952.35136574074</v>
      </c>
      <c r="F88" t="n">
        <v>20.2</v>
      </c>
      <c r="G88" t="n">
        <v>0</v>
      </c>
      <c r="H88" t="n">
        <v>20.2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276760</v>
      </c>
      <c r="B89" t="inlineStr">
        <is>
          <t>183_SEQ</t>
        </is>
      </c>
      <c r="C89" t="n">
        <v>82</v>
      </c>
      <c r="D89" s="3" t="n">
        <v>44952.35136574074</v>
      </c>
      <c r="E89" s="3" t="n">
        <v>44952.35141203704</v>
      </c>
      <c r="F89" t="n">
        <v>20.2</v>
      </c>
      <c r="G89" t="n">
        <v>0</v>
      </c>
      <c r="H89" t="n">
        <v>20.2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276761</v>
      </c>
      <c r="B90" t="inlineStr">
        <is>
          <t>183_SEQ</t>
        </is>
      </c>
      <c r="C90" t="n">
        <v>83</v>
      </c>
      <c r="D90" s="3" t="n">
        <v>44952.35141203704</v>
      </c>
      <c r="E90" s="3" t="n">
        <v>44952.35145833333</v>
      </c>
      <c r="F90" t="n">
        <v>20.2</v>
      </c>
      <c r="G90" t="n">
        <v>0</v>
      </c>
      <c r="H90" t="n">
        <v>20.2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276762</v>
      </c>
      <c r="B91" t="inlineStr">
        <is>
          <t>183_SEQ</t>
        </is>
      </c>
      <c r="C91" t="n">
        <v>84</v>
      </c>
      <c r="D91" s="3" t="n">
        <v>44952.35145833333</v>
      </c>
      <c r="E91" s="3" t="n">
        <v>44952.35150462963</v>
      </c>
      <c r="F91" t="n">
        <v>20.2</v>
      </c>
      <c r="G91" t="n">
        <v>0</v>
      </c>
      <c r="H91" t="n">
        <v>20.2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276763</v>
      </c>
      <c r="B92" t="inlineStr">
        <is>
          <t>183_SEQ</t>
        </is>
      </c>
      <c r="C92" t="n">
        <v>85</v>
      </c>
      <c r="D92" s="3" t="n">
        <v>44952.35150462963</v>
      </c>
      <c r="E92" s="3" t="n">
        <v>44952.35155092592</v>
      </c>
      <c r="F92" t="n">
        <v>20.3</v>
      </c>
      <c r="G92" t="n">
        <v>0</v>
      </c>
      <c r="H92" t="n">
        <v>20.3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276764</v>
      </c>
      <c r="B93" t="inlineStr">
        <is>
          <t>183_SEQ</t>
        </is>
      </c>
      <c r="C93" t="n">
        <v>86</v>
      </c>
      <c r="D93" s="3" t="n">
        <v>44952.35155092592</v>
      </c>
      <c r="E93" s="3" t="n">
        <v>44952.35159722222</v>
      </c>
      <c r="F93" t="n">
        <v>20.3</v>
      </c>
      <c r="G93" t="n">
        <v>0</v>
      </c>
      <c r="H93" t="n">
        <v>20.3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276765</v>
      </c>
      <c r="B94" t="inlineStr">
        <is>
          <t>183_SEQ</t>
        </is>
      </c>
      <c r="C94" t="n">
        <v>87</v>
      </c>
      <c r="D94" s="3" t="n">
        <v>44952.35159722222</v>
      </c>
      <c r="E94" s="3" t="n">
        <v>44952.35164351852</v>
      </c>
      <c r="F94" t="n">
        <v>20.3</v>
      </c>
      <c r="G94" t="n">
        <v>0</v>
      </c>
      <c r="H94" t="n">
        <v>20.3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276766</v>
      </c>
      <c r="B95" t="inlineStr">
        <is>
          <t>183_SEQ</t>
        </is>
      </c>
      <c r="C95" t="n">
        <v>88</v>
      </c>
      <c r="D95" s="3" t="n">
        <v>44952.35164351852</v>
      </c>
      <c r="E95" s="3" t="n">
        <v>44952.35168981482</v>
      </c>
      <c r="F95" t="n">
        <v>20.3</v>
      </c>
      <c r="G95" t="n">
        <v>0</v>
      </c>
      <c r="H95" t="n">
        <v>20.3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276767</v>
      </c>
      <c r="B96" t="inlineStr">
        <is>
          <t>183_SEQ</t>
        </is>
      </c>
      <c r="C96" t="n">
        <v>89</v>
      </c>
      <c r="D96" s="3" t="n">
        <v>44952.35168981482</v>
      </c>
      <c r="E96" s="3" t="n">
        <v>44952.35173611111</v>
      </c>
      <c r="F96" t="n">
        <v>20.3</v>
      </c>
      <c r="G96" t="n">
        <v>0</v>
      </c>
      <c r="H96" t="n">
        <v>20.3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276768</v>
      </c>
      <c r="B97" t="inlineStr">
        <is>
          <t>183_SEQ</t>
        </is>
      </c>
      <c r="C97" t="n">
        <v>90</v>
      </c>
      <c r="D97" s="3" t="n">
        <v>44952.35173611111</v>
      </c>
      <c r="E97" s="3" t="n">
        <v>44952.35178240741</v>
      </c>
      <c r="F97" t="n">
        <v>20.3</v>
      </c>
      <c r="G97" t="n">
        <v>0</v>
      </c>
      <c r="H97" t="n">
        <v>20.3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276769</v>
      </c>
      <c r="B98" t="inlineStr">
        <is>
          <t>183_SEQ</t>
        </is>
      </c>
      <c r="C98" t="n">
        <v>91</v>
      </c>
      <c r="D98" s="3" t="n">
        <v>44952.35178240741</v>
      </c>
      <c r="E98" s="3" t="n">
        <v>44952.3518287037</v>
      </c>
      <c r="F98" t="n">
        <v>20.3</v>
      </c>
      <c r="G98" t="n">
        <v>0</v>
      </c>
      <c r="H98" t="n">
        <v>20.3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276770</v>
      </c>
      <c r="B99" t="inlineStr">
        <is>
          <t>183_SEQ</t>
        </is>
      </c>
      <c r="C99" t="n">
        <v>92</v>
      </c>
      <c r="D99" s="3" t="n">
        <v>44952.3518287037</v>
      </c>
      <c r="E99" s="3" t="n">
        <v>44952.351875</v>
      </c>
      <c r="F99" t="n">
        <v>20.4</v>
      </c>
      <c r="G99" t="n">
        <v>0</v>
      </c>
      <c r="H99" t="n">
        <v>20.4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276771</v>
      </c>
      <c r="B100" t="inlineStr">
        <is>
          <t>183_SEQ</t>
        </is>
      </c>
      <c r="C100" t="n">
        <v>93</v>
      </c>
      <c r="D100" s="3" t="n">
        <v>44952.351875</v>
      </c>
      <c r="E100" s="3" t="n">
        <v>44952.35192129629</v>
      </c>
      <c r="F100" t="n">
        <v>20.4</v>
      </c>
      <c r="G100" t="n">
        <v>0</v>
      </c>
      <c r="H100" t="n">
        <v>20.4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276772</v>
      </c>
      <c r="B101" t="inlineStr">
        <is>
          <t>183_SEQ</t>
        </is>
      </c>
      <c r="C101" t="n">
        <v>94</v>
      </c>
      <c r="D101" s="3" t="n">
        <v>44952.35192129629</v>
      </c>
      <c r="E101" s="3" t="n">
        <v>44952.35196759259</v>
      </c>
      <c r="F101" t="n">
        <v>20.4</v>
      </c>
      <c r="G101" t="n">
        <v>0</v>
      </c>
      <c r="H101" t="n">
        <v>20.4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276773</v>
      </c>
      <c r="B102" t="inlineStr">
        <is>
          <t>183_SEQ</t>
        </is>
      </c>
      <c r="C102" t="n">
        <v>95</v>
      </c>
      <c r="D102" s="3" t="n">
        <v>44952.35196759259</v>
      </c>
      <c r="E102" s="3" t="n">
        <v>44952.35201388889</v>
      </c>
      <c r="F102" t="n">
        <v>20.4</v>
      </c>
      <c r="G102" t="n">
        <v>0</v>
      </c>
      <c r="H102" t="n">
        <v>20.4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276774</v>
      </c>
      <c r="B103" t="inlineStr">
        <is>
          <t>183_SEQ</t>
        </is>
      </c>
      <c r="C103" t="n">
        <v>96</v>
      </c>
      <c r="D103" s="3" t="n">
        <v>44952.35201388889</v>
      </c>
      <c r="E103" s="3" t="n">
        <v>44952.35206018519</v>
      </c>
      <c r="F103" t="n">
        <v>20.4</v>
      </c>
      <c r="G103" t="n">
        <v>0</v>
      </c>
      <c r="H103" t="n">
        <v>20.4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276775</v>
      </c>
      <c r="B104" t="inlineStr">
        <is>
          <t>183_SEQ</t>
        </is>
      </c>
      <c r="C104" t="n">
        <v>97</v>
      </c>
      <c r="D104" s="3" t="n">
        <v>44952.35206018519</v>
      </c>
      <c r="E104" s="3" t="n">
        <v>44952.35210648148</v>
      </c>
      <c r="F104" t="n">
        <v>20.4</v>
      </c>
      <c r="G104" t="n">
        <v>0</v>
      </c>
      <c r="H104" t="n">
        <v>20.4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276776</v>
      </c>
      <c r="B105" t="inlineStr">
        <is>
          <t>183_SEQ</t>
        </is>
      </c>
      <c r="C105" t="n">
        <v>98</v>
      </c>
      <c r="D105" s="3" t="n">
        <v>44952.35210648148</v>
      </c>
      <c r="E105" s="3" t="n">
        <v>44952.35215277778</v>
      </c>
      <c r="F105" t="n">
        <v>20.4</v>
      </c>
      <c r="G105" t="n">
        <v>0</v>
      </c>
      <c r="H105" t="n">
        <v>20.4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276777</v>
      </c>
      <c r="B106" t="inlineStr">
        <is>
          <t>183_SEQ</t>
        </is>
      </c>
      <c r="C106" t="n">
        <v>99</v>
      </c>
      <c r="D106" s="3" t="n">
        <v>44952.35215277778</v>
      </c>
      <c r="E106" s="3" t="n">
        <v>44952.35219907408</v>
      </c>
      <c r="F106" t="n">
        <v>20.4</v>
      </c>
      <c r="G106" t="n">
        <v>0</v>
      </c>
      <c r="H106" t="n">
        <v>20.4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276778</v>
      </c>
      <c r="B107" t="inlineStr">
        <is>
          <t>183_SEQ</t>
        </is>
      </c>
      <c r="C107" t="n">
        <v>100</v>
      </c>
      <c r="D107" s="3" t="n">
        <v>44952.35219907408</v>
      </c>
      <c r="E107" s="3" t="n">
        <v>44952.35224537037</v>
      </c>
      <c r="F107" t="n">
        <v>20.4</v>
      </c>
      <c r="G107" t="n">
        <v>0</v>
      </c>
      <c r="H107" t="n">
        <v>20.4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276779</v>
      </c>
      <c r="B108" t="inlineStr">
        <is>
          <t>183_SEQ</t>
        </is>
      </c>
      <c r="C108" t="n">
        <v>101</v>
      </c>
      <c r="D108" s="3" t="n">
        <v>44952.35224537037</v>
      </c>
      <c r="E108" s="3" t="n">
        <v>44952.35229166667</v>
      </c>
      <c r="F108" t="n">
        <v>20.4</v>
      </c>
      <c r="G108" t="n">
        <v>0</v>
      </c>
      <c r="H108" t="n">
        <v>20.4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276780</v>
      </c>
      <c r="B109" t="inlineStr">
        <is>
          <t>183_SEQ</t>
        </is>
      </c>
      <c r="C109" t="n">
        <v>102</v>
      </c>
      <c r="D109" s="3" t="n">
        <v>44952.35229166667</v>
      </c>
      <c r="E109" s="3" t="n">
        <v>44952.35233796296</v>
      </c>
      <c r="F109" t="n">
        <v>20.4</v>
      </c>
      <c r="G109" t="n">
        <v>0</v>
      </c>
      <c r="H109" t="n">
        <v>20.4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276781</v>
      </c>
      <c r="B110" t="inlineStr">
        <is>
          <t>183_SEQ</t>
        </is>
      </c>
      <c r="C110" t="n">
        <v>103</v>
      </c>
      <c r="D110" s="3" t="n">
        <v>44952.35233796296</v>
      </c>
      <c r="E110" s="3" t="n">
        <v>44952.35238425926</v>
      </c>
      <c r="F110" t="n">
        <v>20.3</v>
      </c>
      <c r="G110" t="n">
        <v>0</v>
      </c>
      <c r="H110" t="n">
        <v>20.3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276782</v>
      </c>
      <c r="B111" t="inlineStr">
        <is>
          <t>183_SEQ</t>
        </is>
      </c>
      <c r="C111" t="n">
        <v>104</v>
      </c>
      <c r="D111" s="3" t="n">
        <v>44952.35238425926</v>
      </c>
      <c r="E111" s="3" t="n">
        <v>44952.35243055555</v>
      </c>
      <c r="F111" t="n">
        <v>20.3</v>
      </c>
      <c r="G111" t="n">
        <v>0</v>
      </c>
      <c r="H111" t="n">
        <v>20.3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276783</v>
      </c>
      <c r="B112" t="inlineStr">
        <is>
          <t>183_SEQ</t>
        </is>
      </c>
      <c r="C112" t="n">
        <v>105</v>
      </c>
      <c r="D112" s="3" t="n">
        <v>44952.35243055555</v>
      </c>
      <c r="E112" s="3" t="n">
        <v>44952.35247685185</v>
      </c>
      <c r="F112" t="n">
        <v>20.3</v>
      </c>
      <c r="G112" t="n">
        <v>0</v>
      </c>
      <c r="H112" t="n">
        <v>20.3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276784</v>
      </c>
      <c r="B113" t="inlineStr">
        <is>
          <t>183_SEQ</t>
        </is>
      </c>
      <c r="C113" t="n">
        <v>106</v>
      </c>
      <c r="D113" s="3" t="n">
        <v>44952.35247685185</v>
      </c>
      <c r="E113" s="3" t="n">
        <v>44952.35252314815</v>
      </c>
      <c r="F113" t="n">
        <v>20.3</v>
      </c>
      <c r="G113" t="n">
        <v>0</v>
      </c>
      <c r="H113" t="n">
        <v>20.3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276785</v>
      </c>
      <c r="B114" t="inlineStr">
        <is>
          <t>183_SEQ</t>
        </is>
      </c>
      <c r="C114" t="n">
        <v>107</v>
      </c>
      <c r="D114" s="3" t="n">
        <v>44952.35252314815</v>
      </c>
      <c r="E114" s="3" t="n">
        <v>44952.35256944445</v>
      </c>
      <c r="F114" t="n">
        <v>20.3</v>
      </c>
      <c r="G114" t="n">
        <v>0</v>
      </c>
      <c r="H114" t="n">
        <v>20.3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276786</v>
      </c>
      <c r="B115" t="inlineStr">
        <is>
          <t>183_SEQ</t>
        </is>
      </c>
      <c r="C115" t="n">
        <v>108</v>
      </c>
      <c r="D115" s="3" t="n">
        <v>44952.35256944445</v>
      </c>
      <c r="E115" s="3" t="n">
        <v>44952.35261574074</v>
      </c>
      <c r="F115" t="n">
        <v>20.3</v>
      </c>
      <c r="G115" t="n">
        <v>0</v>
      </c>
      <c r="H115" t="n">
        <v>20.3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276787</v>
      </c>
      <c r="B116" t="inlineStr">
        <is>
          <t>183_SEQ</t>
        </is>
      </c>
      <c r="C116" t="n">
        <v>109</v>
      </c>
      <c r="D116" s="3" t="n">
        <v>44952.35261574074</v>
      </c>
      <c r="E116" s="3" t="n">
        <v>44952.35266203704</v>
      </c>
      <c r="F116" t="n">
        <v>20.3</v>
      </c>
      <c r="G116" t="n">
        <v>0</v>
      </c>
      <c r="H116" t="n">
        <v>20.3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276788</v>
      </c>
      <c r="B117" t="inlineStr">
        <is>
          <t>183_SEQ</t>
        </is>
      </c>
      <c r="C117" t="n">
        <v>110</v>
      </c>
      <c r="D117" s="3" t="n">
        <v>44952.35266203704</v>
      </c>
      <c r="E117" s="3" t="n">
        <v>44952.35270833333</v>
      </c>
      <c r="F117" t="n">
        <v>20.4</v>
      </c>
      <c r="G117" t="n">
        <v>0</v>
      </c>
      <c r="H117" t="n">
        <v>20.4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276789</v>
      </c>
      <c r="B118" t="inlineStr">
        <is>
          <t>183_SEQ</t>
        </is>
      </c>
      <c r="C118" t="n">
        <v>111</v>
      </c>
      <c r="D118" s="3" t="n">
        <v>44952.35270833333</v>
      </c>
      <c r="E118" s="3" t="n">
        <v>44952.35275462963</v>
      </c>
      <c r="F118" t="n">
        <v>20.3</v>
      </c>
      <c r="G118" t="n">
        <v>0</v>
      </c>
      <c r="H118" t="n">
        <v>20.3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276790</v>
      </c>
      <c r="B119" t="inlineStr">
        <is>
          <t>183_SEQ</t>
        </is>
      </c>
      <c r="C119" t="n">
        <v>112</v>
      </c>
      <c r="D119" s="3" t="n">
        <v>44952.35275462963</v>
      </c>
      <c r="E119" s="3" t="n">
        <v>44952.35280092592</v>
      </c>
      <c r="F119" t="n">
        <v>20.3</v>
      </c>
      <c r="G119" t="n">
        <v>0</v>
      </c>
      <c r="H119" t="n">
        <v>20.3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276791</v>
      </c>
      <c r="B120" t="inlineStr">
        <is>
          <t>183_SEQ</t>
        </is>
      </c>
      <c r="C120" t="n">
        <v>113</v>
      </c>
      <c r="D120" s="3" t="n">
        <v>44952.35280092592</v>
      </c>
      <c r="E120" s="3" t="n">
        <v>44952.35284722222</v>
      </c>
      <c r="F120" t="n">
        <v>20.3</v>
      </c>
      <c r="G120" t="n">
        <v>0</v>
      </c>
      <c r="H120" t="n">
        <v>20.3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276792</v>
      </c>
      <c r="B121" t="inlineStr">
        <is>
          <t>183_SEQ</t>
        </is>
      </c>
      <c r="C121" t="n">
        <v>114</v>
      </c>
      <c r="D121" s="3" t="n">
        <v>44952.35284722222</v>
      </c>
      <c r="E121" s="3" t="n">
        <v>44952.35289351852</v>
      </c>
      <c r="F121" t="n">
        <v>20.3</v>
      </c>
      <c r="G121" t="n">
        <v>0</v>
      </c>
      <c r="H121" t="n">
        <v>20.3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276793</v>
      </c>
      <c r="B122" t="inlineStr">
        <is>
          <t>183_SEQ</t>
        </is>
      </c>
      <c r="C122" t="n">
        <v>115</v>
      </c>
      <c r="D122" s="3" t="n">
        <v>44952.35289351852</v>
      </c>
      <c r="E122" s="3" t="n">
        <v>44952.35293981482</v>
      </c>
      <c r="F122" t="n">
        <v>20.3</v>
      </c>
      <c r="G122" t="n">
        <v>0</v>
      </c>
      <c r="H122" t="n">
        <v>20.3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276794</v>
      </c>
      <c r="B123" t="inlineStr">
        <is>
          <t>183_SEQ</t>
        </is>
      </c>
      <c r="C123" t="n">
        <v>116</v>
      </c>
      <c r="D123" s="3" t="n">
        <v>44952.35293981482</v>
      </c>
      <c r="E123" s="3" t="n">
        <v>44952.35298611111</v>
      </c>
      <c r="F123" t="n">
        <v>20.3</v>
      </c>
      <c r="G123" t="n">
        <v>0</v>
      </c>
      <c r="H123" t="n">
        <v>20.3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276795</v>
      </c>
      <c r="B124" t="inlineStr">
        <is>
          <t>183_SEQ</t>
        </is>
      </c>
      <c r="C124" t="n">
        <v>117</v>
      </c>
      <c r="D124" s="3" t="n">
        <v>44952.35298611111</v>
      </c>
      <c r="E124" s="3" t="n">
        <v>44952.35303240741</v>
      </c>
      <c r="F124" t="n">
        <v>20.3</v>
      </c>
      <c r="G124" t="n">
        <v>0</v>
      </c>
      <c r="H124" t="n">
        <v>20.3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276796</v>
      </c>
      <c r="B125" t="inlineStr">
        <is>
          <t>183_SEQ</t>
        </is>
      </c>
      <c r="C125" t="n">
        <v>118</v>
      </c>
      <c r="D125" s="3" t="n">
        <v>44952.35303240741</v>
      </c>
      <c r="E125" s="3" t="n">
        <v>44952.3530787037</v>
      </c>
      <c r="F125" t="n">
        <v>20.3</v>
      </c>
      <c r="G125" t="n">
        <v>0</v>
      </c>
      <c r="H125" t="n">
        <v>20.3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276797</v>
      </c>
      <c r="B126" t="inlineStr">
        <is>
          <t>183_SEQ</t>
        </is>
      </c>
      <c r="C126" t="n">
        <v>119</v>
      </c>
      <c r="D126" s="3" t="n">
        <v>44952.3530787037</v>
      </c>
      <c r="E126" s="3" t="n">
        <v>44952.353125</v>
      </c>
      <c r="F126" t="n">
        <v>20.3</v>
      </c>
      <c r="G126" t="n">
        <v>0</v>
      </c>
      <c r="H126" t="n">
        <v>20.3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276798</v>
      </c>
      <c r="B127" t="inlineStr">
        <is>
          <t>183_SEQ</t>
        </is>
      </c>
      <c r="C127" t="n">
        <v>120</v>
      </c>
      <c r="D127" s="3" t="n">
        <v>44952.353125</v>
      </c>
      <c r="E127" s="3" t="n">
        <v>44952.35317129629</v>
      </c>
      <c r="F127" t="n">
        <v>20.3</v>
      </c>
      <c r="G127" t="n">
        <v>0</v>
      </c>
      <c r="H127" t="n">
        <v>20.3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276799</v>
      </c>
      <c r="B128" t="inlineStr">
        <is>
          <t>183_SEQ</t>
        </is>
      </c>
      <c r="C128" t="n">
        <v>121</v>
      </c>
      <c r="D128" s="3" t="n">
        <v>44952.35317129629</v>
      </c>
      <c r="E128" s="3" t="n">
        <v>44952.35321759259</v>
      </c>
      <c r="F128" t="n">
        <v>20.3</v>
      </c>
      <c r="G128" t="n">
        <v>0</v>
      </c>
      <c r="H128" t="n">
        <v>20.3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276800</v>
      </c>
      <c r="B129" t="inlineStr">
        <is>
          <t>183_SEQ</t>
        </is>
      </c>
      <c r="C129" t="n">
        <v>122</v>
      </c>
      <c r="D129" s="3" t="n">
        <v>44952.35321759259</v>
      </c>
      <c r="E129" s="3" t="n">
        <v>44952.35326388889</v>
      </c>
      <c r="F129" t="n">
        <v>20.3</v>
      </c>
      <c r="G129" t="n">
        <v>0</v>
      </c>
      <c r="H129" t="n">
        <v>20.3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276801</v>
      </c>
      <c r="B130" t="inlineStr">
        <is>
          <t>183_SEQ</t>
        </is>
      </c>
      <c r="C130" t="n">
        <v>123</v>
      </c>
      <c r="D130" s="3" t="n">
        <v>44952.35326388889</v>
      </c>
      <c r="E130" s="3" t="n">
        <v>44952.35331018519</v>
      </c>
      <c r="F130" t="n">
        <v>20.3</v>
      </c>
      <c r="G130" t="n">
        <v>0</v>
      </c>
      <c r="H130" t="n">
        <v>20.3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276802</v>
      </c>
      <c r="B131" t="inlineStr">
        <is>
          <t>183_SEQ</t>
        </is>
      </c>
      <c r="C131" t="n">
        <v>124</v>
      </c>
      <c r="D131" s="3" t="n">
        <v>44952.35331018519</v>
      </c>
      <c r="E131" s="3" t="n">
        <v>44952.35335648148</v>
      </c>
      <c r="F131" t="n">
        <v>20.3</v>
      </c>
      <c r="G131" t="n">
        <v>0</v>
      </c>
      <c r="H131" t="n">
        <v>20.3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276803</v>
      </c>
      <c r="B132" t="inlineStr">
        <is>
          <t>183_SEQ</t>
        </is>
      </c>
      <c r="C132" t="n">
        <v>125</v>
      </c>
      <c r="D132" s="3" t="n">
        <v>44952.35335648148</v>
      </c>
      <c r="E132" s="3" t="n">
        <v>44952.35340277778</v>
      </c>
      <c r="F132" t="n">
        <v>20.4</v>
      </c>
      <c r="G132" t="n">
        <v>0</v>
      </c>
      <c r="H132" t="n">
        <v>20.4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276804</v>
      </c>
      <c r="B133" t="inlineStr">
        <is>
          <t>183_SEQ</t>
        </is>
      </c>
      <c r="C133" t="n">
        <v>126</v>
      </c>
      <c r="D133" s="3" t="n">
        <v>44952.35340277778</v>
      </c>
      <c r="E133" s="3" t="n">
        <v>44952.35344907407</v>
      </c>
      <c r="F133" t="n">
        <v>20.3</v>
      </c>
      <c r="G133" t="n">
        <v>0</v>
      </c>
      <c r="H133" t="n">
        <v>20.3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276805</v>
      </c>
      <c r="B134" t="inlineStr">
        <is>
          <t>183_SEQ</t>
        </is>
      </c>
      <c r="C134" t="n">
        <v>127</v>
      </c>
      <c r="D134" s="3" t="n">
        <v>44952.35344907407</v>
      </c>
      <c r="E134" s="3" t="n">
        <v>44952.35349537037</v>
      </c>
      <c r="F134" t="n">
        <v>20.4</v>
      </c>
      <c r="G134" t="n">
        <v>0</v>
      </c>
      <c r="H134" t="n">
        <v>20.4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276806</v>
      </c>
      <c r="B135" t="inlineStr">
        <is>
          <t>183_SEQ</t>
        </is>
      </c>
      <c r="C135" t="n">
        <v>128</v>
      </c>
      <c r="D135" s="3" t="n">
        <v>44952.35349537037</v>
      </c>
      <c r="E135" s="3" t="n">
        <v>44952.35354166666</v>
      </c>
      <c r="F135" t="n">
        <v>20.3</v>
      </c>
      <c r="G135" t="n">
        <v>0</v>
      </c>
      <c r="H135" t="n">
        <v>20.3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276807</v>
      </c>
      <c r="B136" t="inlineStr">
        <is>
          <t>183_SEQ</t>
        </is>
      </c>
      <c r="C136" t="n">
        <v>129</v>
      </c>
      <c r="D136" s="3" t="n">
        <v>44952.35354166666</v>
      </c>
      <c r="E136" s="3" t="n">
        <v>44952.35358796296</v>
      </c>
      <c r="F136" t="n">
        <v>20.3</v>
      </c>
      <c r="G136" t="n">
        <v>0</v>
      </c>
      <c r="H136" t="n">
        <v>20.3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276808</v>
      </c>
      <c r="B137" t="inlineStr">
        <is>
          <t>183_SEQ</t>
        </is>
      </c>
      <c r="C137" t="n">
        <v>130</v>
      </c>
      <c r="D137" s="3" t="n">
        <v>44952.35358796296</v>
      </c>
      <c r="E137" s="3" t="n">
        <v>44952.35363425926</v>
      </c>
      <c r="F137" t="n">
        <v>20.3</v>
      </c>
      <c r="G137" t="n">
        <v>0</v>
      </c>
      <c r="H137" t="n">
        <v>20.3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276809</v>
      </c>
      <c r="B138" t="inlineStr">
        <is>
          <t>183_SEQ</t>
        </is>
      </c>
      <c r="C138" t="n">
        <v>131</v>
      </c>
      <c r="D138" s="3" t="n">
        <v>44952.35363425926</v>
      </c>
      <c r="E138" s="3" t="n">
        <v>44952.35368055556</v>
      </c>
      <c r="F138" t="n">
        <v>20.3</v>
      </c>
      <c r="G138" t="n">
        <v>0</v>
      </c>
      <c r="H138" t="n">
        <v>20.3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276810</v>
      </c>
      <c r="B139" t="inlineStr">
        <is>
          <t>183_SEQ</t>
        </is>
      </c>
      <c r="C139" t="n">
        <v>132</v>
      </c>
      <c r="D139" s="3" t="n">
        <v>44952.35368055556</v>
      </c>
      <c r="E139" s="3" t="n">
        <v>44952.35372685185</v>
      </c>
      <c r="F139" t="n">
        <v>20.3</v>
      </c>
      <c r="G139" t="n">
        <v>0</v>
      </c>
      <c r="H139" t="n">
        <v>20.3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276811</v>
      </c>
      <c r="B140" t="inlineStr">
        <is>
          <t>183_SEQ</t>
        </is>
      </c>
      <c r="C140" t="n">
        <v>133</v>
      </c>
      <c r="D140" s="3" t="n">
        <v>44952.35372685185</v>
      </c>
      <c r="E140" s="3" t="n">
        <v>44952.35377314815</v>
      </c>
      <c r="F140" t="n">
        <v>20.3</v>
      </c>
      <c r="G140" t="n">
        <v>0</v>
      </c>
      <c r="H140" t="n">
        <v>20.3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276812</v>
      </c>
      <c r="B141" t="inlineStr">
        <is>
          <t>183_SEQ</t>
        </is>
      </c>
      <c r="C141" t="n">
        <v>134</v>
      </c>
      <c r="D141" s="3" t="n">
        <v>44952.35377314815</v>
      </c>
      <c r="E141" s="3" t="n">
        <v>44952.35381944444</v>
      </c>
      <c r="F141" t="n">
        <v>20.3</v>
      </c>
      <c r="G141" t="n">
        <v>0</v>
      </c>
      <c r="H141" t="n">
        <v>20.3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276813</v>
      </c>
      <c r="B142" t="inlineStr">
        <is>
          <t>183_SEQ</t>
        </is>
      </c>
      <c r="C142" t="n">
        <v>135</v>
      </c>
      <c r="D142" s="3" t="n">
        <v>44952.35381944444</v>
      </c>
      <c r="E142" s="3" t="n">
        <v>44952.35386574074</v>
      </c>
      <c r="F142" t="n">
        <v>20.2</v>
      </c>
      <c r="G142" t="n">
        <v>0</v>
      </c>
      <c r="H142" t="n">
        <v>20.2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276814</v>
      </c>
      <c r="B143" t="inlineStr">
        <is>
          <t>183_SEQ</t>
        </is>
      </c>
      <c r="C143" t="n">
        <v>136</v>
      </c>
      <c r="D143" s="3" t="n">
        <v>44952.35386574074</v>
      </c>
      <c r="E143" s="3" t="n">
        <v>44952.35391203704</v>
      </c>
      <c r="F143" t="n">
        <v>20.2</v>
      </c>
      <c r="G143" t="n">
        <v>0</v>
      </c>
      <c r="H143" t="n">
        <v>20.2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276815</v>
      </c>
      <c r="B144" t="inlineStr">
        <is>
          <t>183_SEQ</t>
        </is>
      </c>
      <c r="C144" t="n">
        <v>137</v>
      </c>
      <c r="D144" s="3" t="n">
        <v>44952.35391203704</v>
      </c>
      <c r="E144" s="3" t="n">
        <v>44952.35395833333</v>
      </c>
      <c r="F144" t="n">
        <v>20.2</v>
      </c>
      <c r="G144" t="n">
        <v>0</v>
      </c>
      <c r="H144" t="n">
        <v>20.2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276816</v>
      </c>
      <c r="B145" t="inlineStr">
        <is>
          <t>183_SEQ</t>
        </is>
      </c>
      <c r="C145" t="n">
        <v>138</v>
      </c>
      <c r="D145" s="3" t="n">
        <v>44952.35395833333</v>
      </c>
      <c r="E145" s="3" t="n">
        <v>44952.35400462963</v>
      </c>
      <c r="F145" t="n">
        <v>20.2</v>
      </c>
      <c r="G145" t="n">
        <v>0</v>
      </c>
      <c r="H145" t="n">
        <v>20.2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276817</v>
      </c>
      <c r="B146" t="inlineStr">
        <is>
          <t>183_SEQ</t>
        </is>
      </c>
      <c r="C146" t="n">
        <v>139</v>
      </c>
      <c r="D146" s="3" t="n">
        <v>44952.35400462963</v>
      </c>
      <c r="E146" s="3" t="n">
        <v>44952.35405092593</v>
      </c>
      <c r="F146" t="n">
        <v>20.2</v>
      </c>
      <c r="G146" t="n">
        <v>0</v>
      </c>
      <c r="H146" t="n">
        <v>20.2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276818</v>
      </c>
      <c r="B147" t="inlineStr">
        <is>
          <t>183_SEQ</t>
        </is>
      </c>
      <c r="C147" t="n">
        <v>140</v>
      </c>
      <c r="D147" s="3" t="n">
        <v>44952.35405092593</v>
      </c>
      <c r="E147" s="3" t="n">
        <v>44952.35409722223</v>
      </c>
      <c r="F147" t="n">
        <v>20.2</v>
      </c>
      <c r="G147" t="n">
        <v>0</v>
      </c>
      <c r="H147" t="n">
        <v>20.2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276819</v>
      </c>
      <c r="B148" t="inlineStr">
        <is>
          <t>183_SEQ</t>
        </is>
      </c>
      <c r="C148" t="n">
        <v>141</v>
      </c>
      <c r="D148" s="3" t="n">
        <v>44952.35409722223</v>
      </c>
      <c r="E148" s="3" t="n">
        <v>44952.35414351852</v>
      </c>
      <c r="F148" t="n">
        <v>20.2</v>
      </c>
      <c r="G148" t="n">
        <v>0</v>
      </c>
      <c r="H148" t="n">
        <v>20.2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276820</v>
      </c>
      <c r="B149" t="inlineStr">
        <is>
          <t>183_SEQ</t>
        </is>
      </c>
      <c r="C149" t="n">
        <v>142</v>
      </c>
      <c r="D149" s="3" t="n">
        <v>44952.35414351852</v>
      </c>
      <c r="E149" s="3" t="n">
        <v>44952.35418981482</v>
      </c>
      <c r="F149" t="n">
        <v>20.1</v>
      </c>
      <c r="G149" t="n">
        <v>0</v>
      </c>
      <c r="H149" t="n">
        <v>20.1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276821</v>
      </c>
      <c r="B150" t="inlineStr">
        <is>
          <t>183_SEQ</t>
        </is>
      </c>
      <c r="C150" t="n">
        <v>143</v>
      </c>
      <c r="D150" s="3" t="n">
        <v>44952.35418981482</v>
      </c>
      <c r="E150" s="3" t="n">
        <v>44952.35423611111</v>
      </c>
      <c r="F150" t="n">
        <v>20.1</v>
      </c>
      <c r="G150" t="n">
        <v>0</v>
      </c>
      <c r="H150" t="n">
        <v>20.1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276822</v>
      </c>
      <c r="B151" t="inlineStr">
        <is>
          <t>183_SEQ</t>
        </is>
      </c>
      <c r="C151" t="n">
        <v>144</v>
      </c>
      <c r="D151" s="3" t="n">
        <v>44952.35423611111</v>
      </c>
      <c r="E151" s="3" t="n">
        <v>44952.35428240741</v>
      </c>
      <c r="F151" t="n">
        <v>20.1</v>
      </c>
      <c r="G151" t="n">
        <v>0</v>
      </c>
      <c r="H151" t="n">
        <v>20.1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276823</v>
      </c>
      <c r="B152" t="inlineStr">
        <is>
          <t>183_SEQ</t>
        </is>
      </c>
      <c r="C152" t="n">
        <v>145</v>
      </c>
      <c r="D152" s="3" t="n">
        <v>44952.35428240741</v>
      </c>
      <c r="E152" s="3" t="n">
        <v>44952.3543287037</v>
      </c>
      <c r="F152" t="n">
        <v>20.1</v>
      </c>
      <c r="G152" t="n">
        <v>0</v>
      </c>
      <c r="H152" t="n">
        <v>20.1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276824</v>
      </c>
      <c r="B153" t="inlineStr">
        <is>
          <t>183_SEQ</t>
        </is>
      </c>
      <c r="C153" t="n">
        <v>146</v>
      </c>
      <c r="D153" s="3" t="n">
        <v>44952.3543287037</v>
      </c>
      <c r="E153" s="3" t="n">
        <v>44952.354375</v>
      </c>
      <c r="F153" t="n">
        <v>20.1</v>
      </c>
      <c r="G153" t="n">
        <v>0</v>
      </c>
      <c r="H153" t="n">
        <v>20.1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276825</v>
      </c>
      <c r="B154" t="inlineStr">
        <is>
          <t>183_SEQ</t>
        </is>
      </c>
      <c r="C154" t="n">
        <v>147</v>
      </c>
      <c r="D154" s="3" t="n">
        <v>44952.354375</v>
      </c>
      <c r="E154" s="3" t="n">
        <v>44952.3544212963</v>
      </c>
      <c r="F154" t="n">
        <v>20.1</v>
      </c>
      <c r="G154" t="n">
        <v>0</v>
      </c>
      <c r="H154" t="n">
        <v>20.1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276826</v>
      </c>
      <c r="B155" t="inlineStr">
        <is>
          <t>183_SEQ</t>
        </is>
      </c>
      <c r="C155" t="n">
        <v>148</v>
      </c>
      <c r="D155" s="3" t="n">
        <v>44952.3544212963</v>
      </c>
      <c r="E155" s="3" t="n">
        <v>44952.3544675926</v>
      </c>
      <c r="F155" t="n">
        <v>20.1</v>
      </c>
      <c r="G155" t="n">
        <v>0</v>
      </c>
      <c r="H155" t="n">
        <v>20.1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276827</v>
      </c>
      <c r="B156" t="inlineStr">
        <is>
          <t>183_SEQ</t>
        </is>
      </c>
      <c r="C156" t="n">
        <v>149</v>
      </c>
      <c r="D156" s="3" t="n">
        <v>44952.3544675926</v>
      </c>
      <c r="E156" s="3" t="n">
        <v>44952.35451388889</v>
      </c>
      <c r="F156" t="n">
        <v>20.1</v>
      </c>
      <c r="G156" t="n">
        <v>0</v>
      </c>
      <c r="H156" t="n">
        <v>20.1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276828</v>
      </c>
      <c r="B157" t="inlineStr">
        <is>
          <t>183_SEQ</t>
        </is>
      </c>
      <c r="C157" t="n">
        <v>150</v>
      </c>
      <c r="D157" s="3" t="n">
        <v>44952.35451388889</v>
      </c>
      <c r="E157" s="3" t="n">
        <v>44952.35456018519</v>
      </c>
      <c r="F157" t="n">
        <v>20.1</v>
      </c>
      <c r="G157" t="n">
        <v>0</v>
      </c>
      <c r="H157" t="n">
        <v>20.1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276829</v>
      </c>
      <c r="B158" t="inlineStr">
        <is>
          <t>183_SEQ</t>
        </is>
      </c>
      <c r="C158" t="n">
        <v>151</v>
      </c>
      <c r="D158" s="3" t="n">
        <v>44952.35456018519</v>
      </c>
      <c r="E158" s="3" t="n">
        <v>44952.35460648148</v>
      </c>
      <c r="F158" t="n">
        <v>20.1</v>
      </c>
      <c r="G158" t="n">
        <v>0</v>
      </c>
      <c r="H158" t="n">
        <v>20.1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276830</v>
      </c>
      <c r="B159" t="inlineStr">
        <is>
          <t>183_SEQ</t>
        </is>
      </c>
      <c r="C159" t="n">
        <v>152</v>
      </c>
      <c r="D159" s="3" t="n">
        <v>44952.35460648148</v>
      </c>
      <c r="E159" s="3" t="n">
        <v>44952.35465277778</v>
      </c>
      <c r="F159" t="n">
        <v>20.1</v>
      </c>
      <c r="G159" t="n">
        <v>0</v>
      </c>
      <c r="H159" t="n">
        <v>20.1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276831</v>
      </c>
      <c r="B160" t="inlineStr">
        <is>
          <t>183_SEQ</t>
        </is>
      </c>
      <c r="C160" t="n">
        <v>153</v>
      </c>
      <c r="D160" s="3" t="n">
        <v>44952.35465277778</v>
      </c>
      <c r="E160" s="3" t="n">
        <v>44952.35469907407</v>
      </c>
      <c r="F160" t="n">
        <v>20.1</v>
      </c>
      <c r="G160" t="n">
        <v>0</v>
      </c>
      <c r="H160" t="n">
        <v>20.1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276832</v>
      </c>
      <c r="B161" t="inlineStr">
        <is>
          <t>183_SEQ</t>
        </is>
      </c>
      <c r="C161" t="n">
        <v>154</v>
      </c>
      <c r="D161" s="3" t="n">
        <v>44952.35469907407</v>
      </c>
      <c r="E161" s="3" t="n">
        <v>44952.35474537037</v>
      </c>
      <c r="F161" t="n">
        <v>20.1</v>
      </c>
      <c r="G161" t="n">
        <v>0</v>
      </c>
      <c r="H161" t="n">
        <v>20.1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276833</v>
      </c>
      <c r="B162" t="inlineStr">
        <is>
          <t>183_SEQ</t>
        </is>
      </c>
      <c r="C162" t="n">
        <v>155</v>
      </c>
      <c r="D162" s="3" t="n">
        <v>44952.35474537037</v>
      </c>
      <c r="E162" s="3" t="n">
        <v>44952.35479166666</v>
      </c>
      <c r="F162" t="n">
        <v>20.1</v>
      </c>
      <c r="G162" t="n">
        <v>0</v>
      </c>
      <c r="H162" t="n">
        <v>20.1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276834</v>
      </c>
      <c r="B163" t="inlineStr">
        <is>
          <t>183_SEQ</t>
        </is>
      </c>
      <c r="C163" t="n">
        <v>156</v>
      </c>
      <c r="D163" s="3" t="n">
        <v>44952.35479166666</v>
      </c>
      <c r="E163" s="3" t="n">
        <v>44952.35483796296</v>
      </c>
      <c r="F163" t="n">
        <v>20.1</v>
      </c>
      <c r="G163" t="n">
        <v>0</v>
      </c>
      <c r="H163" t="n">
        <v>20.1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276835</v>
      </c>
      <c r="B164" t="inlineStr">
        <is>
          <t>183_SEQ</t>
        </is>
      </c>
      <c r="C164" t="n">
        <v>157</v>
      </c>
      <c r="D164" s="3" t="n">
        <v>44952.35483796296</v>
      </c>
      <c r="E164" s="3" t="n">
        <v>44952.35488425926</v>
      </c>
      <c r="F164" t="n">
        <v>20.1</v>
      </c>
      <c r="G164" t="n">
        <v>0</v>
      </c>
      <c r="H164" t="n">
        <v>20.1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276836</v>
      </c>
      <c r="B165" t="inlineStr">
        <is>
          <t>183_SEQ</t>
        </is>
      </c>
      <c r="C165" t="n">
        <v>158</v>
      </c>
      <c r="D165" s="3" t="n">
        <v>44952.35488425926</v>
      </c>
      <c r="E165" s="3" t="n">
        <v>44952.35493055556</v>
      </c>
      <c r="F165" t="n">
        <v>20.1</v>
      </c>
      <c r="G165" t="n">
        <v>0</v>
      </c>
      <c r="H165" t="n">
        <v>20.1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276837</v>
      </c>
      <c r="B166" t="inlineStr">
        <is>
          <t>183_SEQ</t>
        </is>
      </c>
      <c r="C166" t="n">
        <v>159</v>
      </c>
      <c r="D166" s="3" t="n">
        <v>44952.35493055556</v>
      </c>
      <c r="E166" s="3" t="n">
        <v>44952.35497685185</v>
      </c>
      <c r="F166" t="n">
        <v>20.1</v>
      </c>
      <c r="G166" t="n">
        <v>0</v>
      </c>
      <c r="H166" t="n">
        <v>20.1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276838</v>
      </c>
      <c r="B167" t="inlineStr">
        <is>
          <t>183_SEQ</t>
        </is>
      </c>
      <c r="C167" t="n">
        <v>160</v>
      </c>
      <c r="D167" s="3" t="n">
        <v>44952.35497685185</v>
      </c>
      <c r="E167" s="3" t="n">
        <v>44952.35502314815</v>
      </c>
      <c r="F167" t="n">
        <v>20.1</v>
      </c>
      <c r="G167" t="n">
        <v>0</v>
      </c>
      <c r="H167" t="n">
        <v>20.1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276839</v>
      </c>
      <c r="B168" t="inlineStr">
        <is>
          <t>183_SEQ</t>
        </is>
      </c>
      <c r="C168" t="n">
        <v>161</v>
      </c>
      <c r="D168" s="3" t="n">
        <v>44952.35502314815</v>
      </c>
      <c r="E168" s="3" t="n">
        <v>44952.35506944444</v>
      </c>
      <c r="F168" t="n">
        <v>20.1</v>
      </c>
      <c r="G168" t="n">
        <v>0</v>
      </c>
      <c r="H168" t="n">
        <v>20.1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276840</v>
      </c>
      <c r="B169" t="inlineStr">
        <is>
          <t>183_SEQ</t>
        </is>
      </c>
      <c r="C169" t="n">
        <v>162</v>
      </c>
      <c r="D169" s="3" t="n">
        <v>44952.35506944444</v>
      </c>
      <c r="E169" s="3" t="n">
        <v>44952.35511574074</v>
      </c>
      <c r="F169" t="n">
        <v>20.1</v>
      </c>
      <c r="G169" t="n">
        <v>0</v>
      </c>
      <c r="H169" t="n">
        <v>20.1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276841</v>
      </c>
      <c r="B170" t="inlineStr">
        <is>
          <t>183_SEQ</t>
        </is>
      </c>
      <c r="C170" t="n">
        <v>163</v>
      </c>
      <c r="D170" s="3" t="n">
        <v>44952.35511574074</v>
      </c>
      <c r="E170" s="3" t="n">
        <v>44952.35516203703</v>
      </c>
      <c r="F170" t="n">
        <v>20.1</v>
      </c>
      <c r="G170" t="n">
        <v>0</v>
      </c>
      <c r="H170" t="n">
        <v>20.1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276842</v>
      </c>
      <c r="B171" t="inlineStr">
        <is>
          <t>183_SEQ</t>
        </is>
      </c>
      <c r="C171" t="n">
        <v>164</v>
      </c>
      <c r="D171" s="3" t="n">
        <v>44952.35516203703</v>
      </c>
      <c r="E171" s="3" t="n">
        <v>44952.35520833333</v>
      </c>
      <c r="F171" t="n">
        <v>20.1</v>
      </c>
      <c r="G171" t="n">
        <v>0</v>
      </c>
      <c r="H171" t="n">
        <v>20.1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276843</v>
      </c>
      <c r="B172" t="inlineStr">
        <is>
          <t>183_SEQ</t>
        </is>
      </c>
      <c r="C172" t="n">
        <v>165</v>
      </c>
      <c r="D172" s="3" t="n">
        <v>44952.35520833333</v>
      </c>
      <c r="E172" s="3" t="n">
        <v>44952.35525462963</v>
      </c>
      <c r="F172" t="n">
        <v>20.1</v>
      </c>
      <c r="G172" t="n">
        <v>0</v>
      </c>
      <c r="H172" t="n">
        <v>20.1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276844</v>
      </c>
      <c r="B173" t="inlineStr">
        <is>
          <t>183_SEQ</t>
        </is>
      </c>
      <c r="C173" t="n">
        <v>166</v>
      </c>
      <c r="D173" s="3" t="n">
        <v>44952.35525462963</v>
      </c>
      <c r="E173" s="3" t="n">
        <v>44952.35530092593</v>
      </c>
      <c r="F173" t="n">
        <v>20.2</v>
      </c>
      <c r="G173" t="n">
        <v>0</v>
      </c>
      <c r="H173" t="n">
        <v>20.2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276845</v>
      </c>
      <c r="B174" t="inlineStr">
        <is>
          <t>183_SEQ</t>
        </is>
      </c>
      <c r="C174" t="n">
        <v>167</v>
      </c>
      <c r="D174" s="3" t="n">
        <v>44952.35530092593</v>
      </c>
      <c r="E174" s="3" t="n">
        <v>44952.35534722222</v>
      </c>
      <c r="F174" t="n">
        <v>20.2</v>
      </c>
      <c r="G174" t="n">
        <v>0</v>
      </c>
      <c r="H174" t="n">
        <v>20.2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276846</v>
      </c>
      <c r="B175" t="inlineStr">
        <is>
          <t>183_SEQ</t>
        </is>
      </c>
      <c r="C175" t="n">
        <v>168</v>
      </c>
      <c r="D175" s="3" t="n">
        <v>44952.35534722222</v>
      </c>
      <c r="E175" s="3" t="n">
        <v>44952.35539351852</v>
      </c>
      <c r="F175" t="n">
        <v>20.2</v>
      </c>
      <c r="G175" t="n">
        <v>0</v>
      </c>
      <c r="H175" t="n">
        <v>20.2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276847</v>
      </c>
      <c r="B176" t="inlineStr">
        <is>
          <t>183_SEQ</t>
        </is>
      </c>
      <c r="C176" t="n">
        <v>169</v>
      </c>
      <c r="D176" s="3" t="n">
        <v>44952.35539351852</v>
      </c>
      <c r="E176" s="3" t="n">
        <v>44952.35543981481</v>
      </c>
      <c r="F176" t="n">
        <v>20.2</v>
      </c>
      <c r="G176" t="n">
        <v>0</v>
      </c>
      <c r="H176" t="n">
        <v>20.2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276848</v>
      </c>
      <c r="B177" t="inlineStr">
        <is>
          <t>183_SEQ</t>
        </is>
      </c>
      <c r="C177" t="n">
        <v>170</v>
      </c>
      <c r="D177" s="3" t="n">
        <v>44952.35543981481</v>
      </c>
      <c r="E177" s="3" t="n">
        <v>44952.35548611111</v>
      </c>
      <c r="F177" t="n">
        <v>20.2</v>
      </c>
      <c r="G177" t="n">
        <v>0</v>
      </c>
      <c r="H177" t="n">
        <v>20.2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276849</v>
      </c>
      <c r="B178" t="inlineStr">
        <is>
          <t>183_SEQ</t>
        </is>
      </c>
      <c r="C178" t="n">
        <v>171</v>
      </c>
      <c r="D178" s="3" t="n">
        <v>44952.35548611111</v>
      </c>
      <c r="E178" s="3" t="n">
        <v>44952.3555324074</v>
      </c>
      <c r="F178" t="n">
        <v>20.2</v>
      </c>
      <c r="G178" t="n">
        <v>0</v>
      </c>
      <c r="H178" t="n">
        <v>20.2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276850</v>
      </c>
      <c r="B179" t="inlineStr">
        <is>
          <t>183_SEQ</t>
        </is>
      </c>
      <c r="C179" t="n">
        <v>172</v>
      </c>
      <c r="D179" s="3" t="n">
        <v>44952.3555324074</v>
      </c>
      <c r="E179" s="3" t="n">
        <v>44952.3555787037</v>
      </c>
      <c r="F179" t="n">
        <v>20.2</v>
      </c>
      <c r="G179" t="n">
        <v>0</v>
      </c>
      <c r="H179" t="n">
        <v>20.2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276851</v>
      </c>
      <c r="B180" t="inlineStr">
        <is>
          <t>183_SEQ</t>
        </is>
      </c>
      <c r="C180" t="n">
        <v>173</v>
      </c>
      <c r="D180" s="3" t="n">
        <v>44952.3555787037</v>
      </c>
      <c r="E180" s="3" t="n">
        <v>44952.355625</v>
      </c>
      <c r="F180" t="n">
        <v>20.2</v>
      </c>
      <c r="G180" t="n">
        <v>0</v>
      </c>
      <c r="H180" t="n">
        <v>20.2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276852</v>
      </c>
      <c r="B181" t="inlineStr">
        <is>
          <t>183_SEQ</t>
        </is>
      </c>
      <c r="C181" t="n">
        <v>174</v>
      </c>
      <c r="D181" s="3" t="n">
        <v>44952.355625</v>
      </c>
      <c r="E181" s="3" t="n">
        <v>44952.3556712963</v>
      </c>
      <c r="F181" t="n">
        <v>20.1</v>
      </c>
      <c r="G181" t="n">
        <v>0</v>
      </c>
      <c r="H181" t="n">
        <v>20.1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276853</v>
      </c>
      <c r="B182" t="inlineStr">
        <is>
          <t>183_SEQ</t>
        </is>
      </c>
      <c r="C182" t="n">
        <v>175</v>
      </c>
      <c r="D182" s="3" t="n">
        <v>44952.3556712963</v>
      </c>
      <c r="E182" s="3" t="n">
        <v>44952.3557175926</v>
      </c>
      <c r="F182" t="n">
        <v>20.1</v>
      </c>
      <c r="G182" t="n">
        <v>0</v>
      </c>
      <c r="H182" t="n">
        <v>20.1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276854</v>
      </c>
      <c r="B183" t="inlineStr">
        <is>
          <t>183_SEQ</t>
        </is>
      </c>
      <c r="C183" t="n">
        <v>176</v>
      </c>
      <c r="D183" s="3" t="n">
        <v>44952.3557175926</v>
      </c>
      <c r="E183" s="3" t="n">
        <v>44952.35576388889</v>
      </c>
      <c r="F183" t="n">
        <v>20.1</v>
      </c>
      <c r="G183" t="n">
        <v>0</v>
      </c>
      <c r="H183" t="n">
        <v>20.1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276855</v>
      </c>
      <c r="B184" t="inlineStr">
        <is>
          <t>183_SEQ</t>
        </is>
      </c>
      <c r="C184" t="n">
        <v>177</v>
      </c>
      <c r="D184" s="3" t="n">
        <v>44952.35576388889</v>
      </c>
      <c r="E184" s="3" t="n">
        <v>44952.35581018519</v>
      </c>
      <c r="F184" t="n">
        <v>20.1</v>
      </c>
      <c r="G184" t="n">
        <v>0</v>
      </c>
      <c r="H184" t="n">
        <v>20.1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276856</v>
      </c>
      <c r="B185" t="inlineStr">
        <is>
          <t>183_SEQ</t>
        </is>
      </c>
      <c r="C185" t="n">
        <v>178</v>
      </c>
      <c r="D185" s="3" t="n">
        <v>44952.35581018519</v>
      </c>
      <c r="E185" s="3" t="n">
        <v>44952.35585648148</v>
      </c>
      <c r="F185" t="n">
        <v>20</v>
      </c>
      <c r="G185" t="n">
        <v>0</v>
      </c>
      <c r="H185" t="n">
        <v>20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276857</v>
      </c>
      <c r="B186" t="inlineStr">
        <is>
          <t>183_SEQ</t>
        </is>
      </c>
      <c r="C186" t="n">
        <v>179</v>
      </c>
      <c r="D186" s="3" t="n">
        <v>44952.35585648148</v>
      </c>
      <c r="E186" s="3" t="n">
        <v>44952.35590277778</v>
      </c>
      <c r="F186" t="n">
        <v>20</v>
      </c>
      <c r="G186" t="n">
        <v>0</v>
      </c>
      <c r="H186" t="n">
        <v>20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276858</v>
      </c>
      <c r="B187" t="inlineStr">
        <is>
          <t>183_SEQ</t>
        </is>
      </c>
      <c r="C187" t="n">
        <v>180</v>
      </c>
      <c r="D187" s="3" t="n">
        <v>44952.35590277778</v>
      </c>
      <c r="E187" s="3" t="n">
        <v>44952.35594907407</v>
      </c>
      <c r="F187" t="n">
        <v>20</v>
      </c>
      <c r="G187" t="n">
        <v>0</v>
      </c>
      <c r="H187" t="n">
        <v>20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276859</v>
      </c>
      <c r="B188" t="inlineStr">
        <is>
          <t>183_SEQ</t>
        </is>
      </c>
      <c r="C188" t="n">
        <v>181</v>
      </c>
      <c r="D188" s="3" t="n">
        <v>44952.35594907407</v>
      </c>
      <c r="E188" s="3" t="n">
        <v>44952.35599537037</v>
      </c>
      <c r="F188" t="n">
        <v>20</v>
      </c>
      <c r="G188" t="n">
        <v>0</v>
      </c>
      <c r="H188" t="n">
        <v>20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276860</v>
      </c>
      <c r="B189" t="inlineStr">
        <is>
          <t>183_SEQ</t>
        </is>
      </c>
      <c r="C189" t="n">
        <v>182</v>
      </c>
      <c r="D189" s="3" t="n">
        <v>44952.35599537037</v>
      </c>
      <c r="E189" s="3" t="n">
        <v>44952.35604166667</v>
      </c>
      <c r="F189" t="n">
        <v>20</v>
      </c>
      <c r="G189" t="n">
        <v>0</v>
      </c>
      <c r="H189" t="n">
        <v>20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276861</v>
      </c>
      <c r="B190" t="inlineStr">
        <is>
          <t>183_SEQ</t>
        </is>
      </c>
      <c r="C190" t="n">
        <v>183</v>
      </c>
      <c r="D190" s="3" t="n">
        <v>44952.35604166667</v>
      </c>
      <c r="E190" s="3" t="n">
        <v>44952.35608796297</v>
      </c>
      <c r="F190" t="n">
        <v>20</v>
      </c>
      <c r="G190" t="n">
        <v>0</v>
      </c>
      <c r="H190" t="n">
        <v>20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276862</v>
      </c>
      <c r="B191" t="inlineStr">
        <is>
          <t>183_SEQ</t>
        </is>
      </c>
      <c r="C191" t="n">
        <v>184</v>
      </c>
      <c r="D191" s="3" t="n">
        <v>44952.35608796297</v>
      </c>
      <c r="E191" s="3" t="n">
        <v>44952.35613425926</v>
      </c>
      <c r="F191" t="n">
        <v>20</v>
      </c>
      <c r="G191" t="n">
        <v>0</v>
      </c>
      <c r="H191" t="n">
        <v>20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276863</v>
      </c>
      <c r="B192" t="inlineStr">
        <is>
          <t>183_SEQ</t>
        </is>
      </c>
      <c r="C192" t="n">
        <v>185</v>
      </c>
      <c r="D192" s="3" t="n">
        <v>44952.35613425926</v>
      </c>
      <c r="E192" s="3" t="n">
        <v>44952.35618055556</v>
      </c>
      <c r="F192" t="n">
        <v>20</v>
      </c>
      <c r="G192" t="n">
        <v>0</v>
      </c>
      <c r="H192" t="n">
        <v>20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276864</v>
      </c>
      <c r="B193" t="inlineStr">
        <is>
          <t>183_SEQ</t>
        </is>
      </c>
      <c r="C193" t="n">
        <v>186</v>
      </c>
      <c r="D193" s="3" t="n">
        <v>44952.35618055556</v>
      </c>
      <c r="E193" s="3" t="n">
        <v>44952.35622685185</v>
      </c>
      <c r="F193" t="n">
        <v>20</v>
      </c>
      <c r="G193" t="n">
        <v>0</v>
      </c>
      <c r="H193" t="n">
        <v>20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276865</v>
      </c>
      <c r="B194" t="inlineStr">
        <is>
          <t>183_SEQ</t>
        </is>
      </c>
      <c r="C194" t="n">
        <v>187</v>
      </c>
      <c r="D194" s="3" t="n">
        <v>44952.35622685185</v>
      </c>
      <c r="E194" s="3" t="n">
        <v>44952.35627314815</v>
      </c>
      <c r="F194" t="n">
        <v>20</v>
      </c>
      <c r="G194" t="n">
        <v>0</v>
      </c>
      <c r="H194" t="n">
        <v>20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276866</v>
      </c>
      <c r="B195" t="inlineStr">
        <is>
          <t>183_SEQ</t>
        </is>
      </c>
      <c r="C195" t="n">
        <v>188</v>
      </c>
      <c r="D195" s="3" t="n">
        <v>44952.35627314815</v>
      </c>
      <c r="E195" s="3" t="n">
        <v>44952.35631944444</v>
      </c>
      <c r="F195" t="n">
        <v>20</v>
      </c>
      <c r="G195" t="n">
        <v>0</v>
      </c>
      <c r="H195" t="n">
        <v>20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276867</v>
      </c>
      <c r="B196" t="inlineStr">
        <is>
          <t>183_SEQ</t>
        </is>
      </c>
      <c r="C196" t="n">
        <v>189</v>
      </c>
      <c r="D196" s="3" t="n">
        <v>44952.35631944444</v>
      </c>
      <c r="E196" s="3" t="n">
        <v>44952.35636574074</v>
      </c>
      <c r="F196" t="n">
        <v>20</v>
      </c>
      <c r="G196" t="n">
        <v>0</v>
      </c>
      <c r="H196" t="n">
        <v>20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276868</v>
      </c>
      <c r="B197" t="inlineStr">
        <is>
          <t>183_SEQ</t>
        </is>
      </c>
      <c r="C197" t="n">
        <v>190</v>
      </c>
      <c r="D197" s="3" t="n">
        <v>44952.35636574074</v>
      </c>
      <c r="E197" s="3" t="n">
        <v>44952.35641203704</v>
      </c>
      <c r="F197" t="n">
        <v>20</v>
      </c>
      <c r="G197" t="n">
        <v>0</v>
      </c>
      <c r="H197" t="n">
        <v>20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276869</v>
      </c>
      <c r="B198" t="inlineStr">
        <is>
          <t>183_SEQ</t>
        </is>
      </c>
      <c r="C198" t="n">
        <v>191</v>
      </c>
      <c r="D198" s="3" t="n">
        <v>44952.35641203704</v>
      </c>
      <c r="E198" s="3" t="n">
        <v>44952.35645833334</v>
      </c>
      <c r="F198" t="n">
        <v>20</v>
      </c>
      <c r="G198" t="n">
        <v>0</v>
      </c>
      <c r="H198" t="n">
        <v>20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276870</v>
      </c>
      <c r="B199" t="inlineStr">
        <is>
          <t>183_SEQ</t>
        </is>
      </c>
      <c r="C199" t="n">
        <v>192</v>
      </c>
      <c r="D199" s="3" t="n">
        <v>44952.35645833334</v>
      </c>
      <c r="E199" s="3" t="n">
        <v>44952.35650462963</v>
      </c>
      <c r="F199" t="n">
        <v>20</v>
      </c>
      <c r="G199" t="n">
        <v>0</v>
      </c>
      <c r="H199" t="n">
        <v>20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276871</v>
      </c>
      <c r="B200" t="inlineStr">
        <is>
          <t>183_SEQ</t>
        </is>
      </c>
      <c r="C200" t="n">
        <v>193</v>
      </c>
      <c r="D200" s="3" t="n">
        <v>44952.35650462963</v>
      </c>
      <c r="E200" s="3" t="n">
        <v>44952.35655092593</v>
      </c>
      <c r="F200" t="n">
        <v>20.1</v>
      </c>
      <c r="G200" t="n">
        <v>0</v>
      </c>
      <c r="H200" t="n">
        <v>20.1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276872</v>
      </c>
      <c r="B201" t="inlineStr">
        <is>
          <t>183_SEQ</t>
        </is>
      </c>
      <c r="C201" t="n">
        <v>194</v>
      </c>
      <c r="D201" s="3" t="n">
        <v>44952.35655092593</v>
      </c>
      <c r="E201" s="3" t="n">
        <v>44952.35659722222</v>
      </c>
      <c r="F201" t="n">
        <v>20.2</v>
      </c>
      <c r="G201" t="n">
        <v>0</v>
      </c>
      <c r="H201" t="n">
        <v>20.2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276873</v>
      </c>
      <c r="B202" t="inlineStr">
        <is>
          <t>183_SEQ</t>
        </is>
      </c>
      <c r="C202" t="n">
        <v>195</v>
      </c>
      <c r="D202" s="3" t="n">
        <v>44952.35659722222</v>
      </c>
      <c r="E202" s="3" t="n">
        <v>44952.35664351852</v>
      </c>
      <c r="F202" t="n">
        <v>20.3</v>
      </c>
      <c r="G202" t="n">
        <v>0</v>
      </c>
      <c r="H202" t="n">
        <v>20.3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276874</v>
      </c>
      <c r="B203" t="inlineStr">
        <is>
          <t>183_SEQ</t>
        </is>
      </c>
      <c r="C203" t="n">
        <v>196</v>
      </c>
      <c r="D203" s="3" t="n">
        <v>44952.35664351852</v>
      </c>
      <c r="E203" s="3" t="n">
        <v>44952.35668981481</v>
      </c>
      <c r="F203" t="n">
        <v>20.4</v>
      </c>
      <c r="G203" t="n">
        <v>0</v>
      </c>
      <c r="H203" t="n">
        <v>20.4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276875</v>
      </c>
      <c r="B204" t="inlineStr">
        <is>
          <t>183_SEQ</t>
        </is>
      </c>
      <c r="C204" t="n">
        <v>197</v>
      </c>
      <c r="D204" s="3" t="n">
        <v>44952.35668981481</v>
      </c>
      <c r="E204" s="3" t="n">
        <v>44952.35673611111</v>
      </c>
      <c r="F204" t="n">
        <v>20.5</v>
      </c>
      <c r="G204" t="n">
        <v>0</v>
      </c>
      <c r="H204" t="n">
        <v>20.5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276876</v>
      </c>
      <c r="B205" t="inlineStr">
        <is>
          <t>183_SEQ</t>
        </is>
      </c>
      <c r="C205" t="n">
        <v>198</v>
      </c>
      <c r="D205" s="3" t="n">
        <v>44952.35673611111</v>
      </c>
      <c r="E205" s="3" t="n">
        <v>44952.35678240741</v>
      </c>
      <c r="F205" t="n">
        <v>20.7</v>
      </c>
      <c r="G205" t="n">
        <v>0</v>
      </c>
      <c r="H205" t="n">
        <v>20.7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276877</v>
      </c>
      <c r="B206" t="inlineStr">
        <is>
          <t>183_SEQ</t>
        </is>
      </c>
      <c r="C206" t="n">
        <v>199</v>
      </c>
      <c r="D206" s="3" t="n">
        <v>44952.35678240741</v>
      </c>
      <c r="E206" s="3" t="n">
        <v>44952.35682870371</v>
      </c>
      <c r="F206" t="n">
        <v>20.9</v>
      </c>
      <c r="G206" t="n">
        <v>0</v>
      </c>
      <c r="H206" t="n">
        <v>20.9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276878</v>
      </c>
      <c r="B207" t="inlineStr">
        <is>
          <t>183_SEQ</t>
        </is>
      </c>
      <c r="C207" t="n">
        <v>200</v>
      </c>
      <c r="D207" s="3" t="n">
        <v>44952.35682870371</v>
      </c>
      <c r="E207" s="3" t="n">
        <v>44952.356875</v>
      </c>
      <c r="F207" t="n">
        <v>21.1</v>
      </c>
      <c r="G207" t="n">
        <v>0</v>
      </c>
      <c r="H207" t="n">
        <v>21.1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276879</v>
      </c>
      <c r="B208" t="inlineStr">
        <is>
          <t>183_SEQ</t>
        </is>
      </c>
      <c r="C208" t="n">
        <v>201</v>
      </c>
      <c r="D208" s="3" t="n">
        <v>44952.356875</v>
      </c>
      <c r="E208" s="3" t="n">
        <v>44952.3569212963</v>
      </c>
      <c r="F208" t="n">
        <v>21.2</v>
      </c>
      <c r="G208" t="n">
        <v>0</v>
      </c>
      <c r="H208" t="n">
        <v>21.2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276880</v>
      </c>
      <c r="B209" t="inlineStr">
        <is>
          <t>183_SEQ</t>
        </is>
      </c>
      <c r="C209" t="n">
        <v>202</v>
      </c>
      <c r="D209" s="3" t="n">
        <v>44952.3569212963</v>
      </c>
      <c r="E209" s="3" t="n">
        <v>44952.35696759259</v>
      </c>
      <c r="F209" t="n">
        <v>21.4</v>
      </c>
      <c r="G209" t="n">
        <v>0</v>
      </c>
      <c r="H209" t="n">
        <v>21.4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276881</v>
      </c>
      <c r="B210" t="inlineStr">
        <is>
          <t>183_SEQ</t>
        </is>
      </c>
      <c r="C210" t="n">
        <v>203</v>
      </c>
      <c r="D210" s="3" t="n">
        <v>44952.35696759259</v>
      </c>
      <c r="E210" s="3" t="n">
        <v>44952.35701388889</v>
      </c>
      <c r="F210" t="n">
        <v>21.6</v>
      </c>
      <c r="G210" t="n">
        <v>0</v>
      </c>
      <c r="H210" t="n">
        <v>21.6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276882</v>
      </c>
      <c r="B211" t="inlineStr">
        <is>
          <t>183_SEQ</t>
        </is>
      </c>
      <c r="C211" t="n">
        <v>204</v>
      </c>
      <c r="D211" s="3" t="n">
        <v>44952.35701388889</v>
      </c>
      <c r="E211" s="3" t="n">
        <v>44952.35706018518</v>
      </c>
      <c r="F211" t="n">
        <v>21.7</v>
      </c>
      <c r="G211" t="n">
        <v>0</v>
      </c>
      <c r="H211" t="n">
        <v>21.7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276883</v>
      </c>
      <c r="B212" t="inlineStr">
        <is>
          <t>183_SEQ</t>
        </is>
      </c>
      <c r="C212" t="n">
        <v>205</v>
      </c>
      <c r="D212" s="3" t="n">
        <v>44952.35706018518</v>
      </c>
      <c r="E212" s="3" t="n">
        <v>44952.35710648148</v>
      </c>
      <c r="F212" t="n">
        <v>21.8</v>
      </c>
      <c r="G212" t="n">
        <v>0</v>
      </c>
      <c r="H212" t="n">
        <v>21.8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276884</v>
      </c>
      <c r="B213" t="inlineStr">
        <is>
          <t>183_SEQ</t>
        </is>
      </c>
      <c r="C213" t="n">
        <v>206</v>
      </c>
      <c r="D213" s="3" t="n">
        <v>44952.35710648148</v>
      </c>
      <c r="E213" s="3" t="n">
        <v>44952.35715277777</v>
      </c>
      <c r="F213" t="n">
        <v>21.9</v>
      </c>
      <c r="G213" t="n">
        <v>0</v>
      </c>
      <c r="H213" t="n">
        <v>21.9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276885</v>
      </c>
      <c r="B214" t="inlineStr">
        <is>
          <t>183_SEQ</t>
        </is>
      </c>
      <c r="C214" t="n">
        <v>207</v>
      </c>
      <c r="D214" s="3" t="n">
        <v>44952.35715277777</v>
      </c>
      <c r="E214" s="3" t="n">
        <v>44952.35719907407</v>
      </c>
      <c r="F214" t="n">
        <v>21.9</v>
      </c>
      <c r="G214" t="n">
        <v>0</v>
      </c>
      <c r="H214" t="n">
        <v>21.9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276886</v>
      </c>
      <c r="B215" t="inlineStr">
        <is>
          <t>183_SEQ</t>
        </is>
      </c>
      <c r="C215" t="n">
        <v>208</v>
      </c>
      <c r="D215" s="3" t="n">
        <v>44952.35719907407</v>
      </c>
      <c r="E215" s="3" t="n">
        <v>44952.35724537037</v>
      </c>
      <c r="F215" t="n">
        <v>22</v>
      </c>
      <c r="G215" t="n">
        <v>0</v>
      </c>
      <c r="H215" t="n">
        <v>22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276887</v>
      </c>
      <c r="B216" t="inlineStr">
        <is>
          <t>183_SEQ</t>
        </is>
      </c>
      <c r="C216" t="n">
        <v>209</v>
      </c>
      <c r="D216" s="3" t="n">
        <v>44952.35724537037</v>
      </c>
      <c r="E216" s="3" t="n">
        <v>44952.35729166667</v>
      </c>
      <c r="F216" t="n">
        <v>22</v>
      </c>
      <c r="G216" t="n">
        <v>0</v>
      </c>
      <c r="H216" t="n">
        <v>22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276888</v>
      </c>
      <c r="B217" t="inlineStr">
        <is>
          <t>183_SEQ</t>
        </is>
      </c>
      <c r="C217" t="n">
        <v>210</v>
      </c>
      <c r="D217" s="3" t="n">
        <v>44952.35729166667</v>
      </c>
      <c r="E217" s="3" t="n">
        <v>44952.35733796296</v>
      </c>
      <c r="F217" t="n">
        <v>21.9</v>
      </c>
      <c r="G217" t="n">
        <v>0</v>
      </c>
      <c r="H217" t="n">
        <v>21.9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276889</v>
      </c>
      <c r="B218" t="inlineStr">
        <is>
          <t>183_SEQ</t>
        </is>
      </c>
      <c r="C218" t="n">
        <v>211</v>
      </c>
      <c r="D218" s="3" t="n">
        <v>44952.35733796296</v>
      </c>
      <c r="E218" s="3" t="n">
        <v>44952.35738425926</v>
      </c>
      <c r="F218" t="n">
        <v>21.9</v>
      </c>
      <c r="G218" t="n">
        <v>0</v>
      </c>
      <c r="H218" t="n">
        <v>21.9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276890</v>
      </c>
      <c r="B219" t="inlineStr">
        <is>
          <t>183_SEQ</t>
        </is>
      </c>
      <c r="C219" t="n">
        <v>212</v>
      </c>
      <c r="D219" s="3" t="n">
        <v>44952.35738425926</v>
      </c>
      <c r="E219" s="3" t="n">
        <v>44952.35743055555</v>
      </c>
      <c r="F219" t="n">
        <v>21.8</v>
      </c>
      <c r="G219" t="n">
        <v>0</v>
      </c>
      <c r="H219" t="n">
        <v>21.8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276891</v>
      </c>
      <c r="B220" t="inlineStr">
        <is>
          <t>183_SEQ</t>
        </is>
      </c>
      <c r="C220" t="n">
        <v>213</v>
      </c>
      <c r="D220" s="3" t="n">
        <v>44952.35743055555</v>
      </c>
      <c r="E220" s="3" t="n">
        <v>44952.35747685185</v>
      </c>
      <c r="F220" t="n">
        <v>21.7</v>
      </c>
      <c r="G220" t="n">
        <v>0</v>
      </c>
      <c r="H220" t="n">
        <v>21.7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276892</v>
      </c>
      <c r="B221" t="inlineStr">
        <is>
          <t>183_SEQ</t>
        </is>
      </c>
      <c r="C221" t="n">
        <v>214</v>
      </c>
      <c r="D221" s="3" t="n">
        <v>44952.35747685185</v>
      </c>
      <c r="E221" s="3" t="n">
        <v>44952.35752314814</v>
      </c>
      <c r="F221" t="n">
        <v>21.6</v>
      </c>
      <c r="G221" t="n">
        <v>0</v>
      </c>
      <c r="H221" t="n">
        <v>21.6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276893</v>
      </c>
      <c r="B222" t="inlineStr">
        <is>
          <t>183_SEQ</t>
        </is>
      </c>
      <c r="C222" t="n">
        <v>215</v>
      </c>
      <c r="D222" s="3" t="n">
        <v>44952.35752314814</v>
      </c>
      <c r="E222" s="3" t="n">
        <v>44952.35756944444</v>
      </c>
      <c r="F222" t="n">
        <v>21.5</v>
      </c>
      <c r="G222" t="n">
        <v>0</v>
      </c>
      <c r="H222" t="n">
        <v>21.5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276894</v>
      </c>
      <c r="B223" t="inlineStr">
        <is>
          <t>183_SEQ</t>
        </is>
      </c>
      <c r="C223" t="n">
        <v>216</v>
      </c>
      <c r="D223" s="3" t="n">
        <v>44952.35756944444</v>
      </c>
      <c r="E223" s="3" t="n">
        <v>44952.35761574074</v>
      </c>
      <c r="F223" t="n">
        <v>21.3</v>
      </c>
      <c r="G223" t="n">
        <v>0</v>
      </c>
      <c r="H223" t="n">
        <v>21.3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276895</v>
      </c>
      <c r="B224" t="inlineStr">
        <is>
          <t>183_SEQ</t>
        </is>
      </c>
      <c r="C224" t="n">
        <v>217</v>
      </c>
      <c r="D224" s="3" t="n">
        <v>44952.35761574074</v>
      </c>
      <c r="E224" s="3" t="n">
        <v>44952.35766203704</v>
      </c>
      <c r="F224" t="n">
        <v>21.2</v>
      </c>
      <c r="G224" t="n">
        <v>0</v>
      </c>
      <c r="H224" t="n">
        <v>21.2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276896</v>
      </c>
      <c r="B225" t="inlineStr">
        <is>
          <t>183_SEQ</t>
        </is>
      </c>
      <c r="C225" t="n">
        <v>218</v>
      </c>
      <c r="D225" s="3" t="n">
        <v>44952.35766203704</v>
      </c>
      <c r="E225" s="3" t="n">
        <v>44952.35770833334</v>
      </c>
      <c r="F225" t="n">
        <v>21.1</v>
      </c>
      <c r="G225" t="n">
        <v>0</v>
      </c>
      <c r="H225" t="n">
        <v>21.1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276897</v>
      </c>
      <c r="B226" t="inlineStr">
        <is>
          <t>183_SEQ</t>
        </is>
      </c>
      <c r="C226" t="n">
        <v>219</v>
      </c>
      <c r="D226" s="3" t="n">
        <v>44952.35770833334</v>
      </c>
      <c r="E226" s="3" t="n">
        <v>44952.35775462963</v>
      </c>
      <c r="F226" t="n">
        <v>21</v>
      </c>
      <c r="G226" t="n">
        <v>0</v>
      </c>
      <c r="H226" t="n">
        <v>21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276898</v>
      </c>
      <c r="B227" t="inlineStr">
        <is>
          <t>183_SEQ</t>
        </is>
      </c>
      <c r="C227" t="n">
        <v>220</v>
      </c>
      <c r="D227" s="3" t="n">
        <v>44952.35775462963</v>
      </c>
      <c r="E227" s="3" t="n">
        <v>44952.35780092593</v>
      </c>
      <c r="F227" t="n">
        <v>20.9</v>
      </c>
      <c r="G227" t="n">
        <v>0</v>
      </c>
      <c r="H227" t="n">
        <v>20.9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276899</v>
      </c>
      <c r="B228" t="inlineStr">
        <is>
          <t>183_SEQ</t>
        </is>
      </c>
      <c r="C228" t="n">
        <v>221</v>
      </c>
      <c r="D228" s="3" t="n">
        <v>44952.35780092593</v>
      </c>
      <c r="E228" s="3" t="n">
        <v>44952.35784722222</v>
      </c>
      <c r="F228" t="n">
        <v>20.7</v>
      </c>
      <c r="G228" t="n">
        <v>0</v>
      </c>
      <c r="H228" t="n">
        <v>20.7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276900</v>
      </c>
      <c r="B229" t="inlineStr">
        <is>
          <t>183_SEQ</t>
        </is>
      </c>
      <c r="C229" t="n">
        <v>222</v>
      </c>
      <c r="D229" s="3" t="n">
        <v>44952.35784722222</v>
      </c>
      <c r="E229" s="3" t="n">
        <v>44952.35789351852</v>
      </c>
      <c r="F229" t="n">
        <v>20.6</v>
      </c>
      <c r="G229" t="n">
        <v>0</v>
      </c>
      <c r="H229" t="n">
        <v>20.6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276901</v>
      </c>
      <c r="B230" t="inlineStr">
        <is>
          <t>183_SEQ</t>
        </is>
      </c>
      <c r="C230" t="n">
        <v>223</v>
      </c>
      <c r="D230" s="3" t="n">
        <v>44952.35789351852</v>
      </c>
      <c r="E230" s="3" t="n">
        <v>44952.35793981481</v>
      </c>
      <c r="F230" t="n">
        <v>20.6</v>
      </c>
      <c r="G230" t="n">
        <v>0</v>
      </c>
      <c r="H230" t="n">
        <v>20.6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276902</v>
      </c>
      <c r="B231" t="inlineStr">
        <is>
          <t>183_SEQ</t>
        </is>
      </c>
      <c r="C231" t="n">
        <v>224</v>
      </c>
      <c r="D231" s="3" t="n">
        <v>44952.35793981481</v>
      </c>
      <c r="E231" s="3" t="n">
        <v>44952.35798611111</v>
      </c>
      <c r="F231" t="n">
        <v>20.5</v>
      </c>
      <c r="G231" t="n">
        <v>0</v>
      </c>
      <c r="H231" t="n">
        <v>20.5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276903</v>
      </c>
      <c r="B232" t="inlineStr">
        <is>
          <t>183_SEQ</t>
        </is>
      </c>
      <c r="C232" t="n">
        <v>225</v>
      </c>
      <c r="D232" s="3" t="n">
        <v>44952.35798611111</v>
      </c>
      <c r="E232" s="3" t="n">
        <v>44952.35803240741</v>
      </c>
      <c r="F232" t="n">
        <v>20.4</v>
      </c>
      <c r="G232" t="n">
        <v>0</v>
      </c>
      <c r="H232" t="n">
        <v>20.4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276904</v>
      </c>
      <c r="B233" t="inlineStr">
        <is>
          <t>183_SEQ</t>
        </is>
      </c>
      <c r="C233" t="n">
        <v>226</v>
      </c>
      <c r="D233" s="3" t="n">
        <v>44952.35803240741</v>
      </c>
      <c r="E233" s="3" t="n">
        <v>44952.35807870371</v>
      </c>
      <c r="F233" t="n">
        <v>20.3</v>
      </c>
      <c r="G233" t="n">
        <v>0</v>
      </c>
      <c r="H233" t="n">
        <v>20.3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276905</v>
      </c>
      <c r="B234" t="inlineStr">
        <is>
          <t>183_SEQ</t>
        </is>
      </c>
      <c r="C234" t="n">
        <v>227</v>
      </c>
      <c r="D234" s="3" t="n">
        <v>44952.35807870371</v>
      </c>
      <c r="E234" s="3" t="n">
        <v>44952.358125</v>
      </c>
      <c r="F234" t="n">
        <v>20.3</v>
      </c>
      <c r="G234" t="n">
        <v>0</v>
      </c>
      <c r="H234" t="n">
        <v>20.3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276906</v>
      </c>
      <c r="B235" t="inlineStr">
        <is>
          <t>183_SEQ</t>
        </is>
      </c>
      <c r="C235" t="n">
        <v>228</v>
      </c>
      <c r="D235" s="3" t="n">
        <v>44952.358125</v>
      </c>
      <c r="E235" s="3" t="n">
        <v>44952.3581712963</v>
      </c>
      <c r="F235" t="n">
        <v>20.2</v>
      </c>
      <c r="G235" t="n">
        <v>0</v>
      </c>
      <c r="H235" t="n">
        <v>20.2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276907</v>
      </c>
      <c r="B236" t="inlineStr">
        <is>
          <t>183_SEQ</t>
        </is>
      </c>
      <c r="C236" t="n">
        <v>229</v>
      </c>
      <c r="D236" s="3" t="n">
        <v>44952.3581712963</v>
      </c>
      <c r="E236" s="3" t="n">
        <v>44952.35821759259</v>
      </c>
      <c r="F236" t="n">
        <v>20.2</v>
      </c>
      <c r="G236" t="n">
        <v>0</v>
      </c>
      <c r="H236" t="n">
        <v>20.2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276908</v>
      </c>
      <c r="B237" t="inlineStr">
        <is>
          <t>183_SEQ</t>
        </is>
      </c>
      <c r="C237" t="n">
        <v>230</v>
      </c>
      <c r="D237" s="3" t="n">
        <v>44952.35821759259</v>
      </c>
      <c r="E237" s="3" t="n">
        <v>44952.35826388889</v>
      </c>
      <c r="F237" t="n">
        <v>20.2</v>
      </c>
      <c r="G237" t="n">
        <v>0</v>
      </c>
      <c r="H237" t="n">
        <v>20.2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276909</v>
      </c>
      <c r="B238" t="inlineStr">
        <is>
          <t>183_SEQ</t>
        </is>
      </c>
      <c r="C238" t="n">
        <v>231</v>
      </c>
      <c r="D238" s="3" t="n">
        <v>44952.35826388889</v>
      </c>
      <c r="E238" s="3" t="n">
        <v>44952.35831018518</v>
      </c>
      <c r="F238" t="n">
        <v>20.1</v>
      </c>
      <c r="G238" t="n">
        <v>0</v>
      </c>
      <c r="H238" t="n">
        <v>20.1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276910</v>
      </c>
      <c r="B239" t="inlineStr">
        <is>
          <t>183_SEQ</t>
        </is>
      </c>
      <c r="C239" t="n">
        <v>232</v>
      </c>
      <c r="D239" s="3" t="n">
        <v>44952.35831018518</v>
      </c>
      <c r="E239" s="3" t="n">
        <v>44952.35835648148</v>
      </c>
      <c r="F239" t="n">
        <v>20.1</v>
      </c>
      <c r="G239" t="n">
        <v>0</v>
      </c>
      <c r="H239" t="n">
        <v>20.1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276911</v>
      </c>
      <c r="B240" t="inlineStr">
        <is>
          <t>183_SEQ</t>
        </is>
      </c>
      <c r="C240" t="n">
        <v>233</v>
      </c>
      <c r="D240" s="3" t="n">
        <v>44952.35835648148</v>
      </c>
      <c r="E240" s="3" t="n">
        <v>44952.35840277778</v>
      </c>
      <c r="F240" t="n">
        <v>20</v>
      </c>
      <c r="G240" t="n">
        <v>0</v>
      </c>
      <c r="H240" t="n">
        <v>20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276912</v>
      </c>
      <c r="B241" t="inlineStr">
        <is>
          <t>183_SEQ</t>
        </is>
      </c>
      <c r="C241" t="n">
        <v>234</v>
      </c>
      <c r="D241" s="3" t="n">
        <v>44952.35840277778</v>
      </c>
      <c r="E241" s="3" t="n">
        <v>44952.35844907408</v>
      </c>
      <c r="F241" t="n">
        <v>20</v>
      </c>
      <c r="G241" t="n">
        <v>0</v>
      </c>
      <c r="H241" t="n">
        <v>20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276913</v>
      </c>
      <c r="B242" t="inlineStr">
        <is>
          <t>183_SEQ</t>
        </is>
      </c>
      <c r="C242" t="n">
        <v>235</v>
      </c>
      <c r="D242" s="3" t="n">
        <v>44952.35844907408</v>
      </c>
      <c r="E242" s="3" t="n">
        <v>44952.35849537037</v>
      </c>
      <c r="F242" t="n">
        <v>20</v>
      </c>
      <c r="G242" t="n">
        <v>0</v>
      </c>
      <c r="H242" t="n">
        <v>20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276914</v>
      </c>
      <c r="B243" t="inlineStr">
        <is>
          <t>183_SEQ</t>
        </is>
      </c>
      <c r="C243" t="n">
        <v>236</v>
      </c>
      <c r="D243" s="3" t="n">
        <v>44952.35849537037</v>
      </c>
      <c r="E243" s="3" t="n">
        <v>44952.35854166667</v>
      </c>
      <c r="F243" t="n">
        <v>20</v>
      </c>
      <c r="G243" t="n">
        <v>0</v>
      </c>
      <c r="H243" t="n">
        <v>20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276915</v>
      </c>
      <c r="B244" t="inlineStr">
        <is>
          <t>183_SEQ</t>
        </is>
      </c>
      <c r="C244" t="n">
        <v>237</v>
      </c>
      <c r="D244" s="3" t="n">
        <v>44952.35854166667</v>
      </c>
      <c r="E244" s="3" t="n">
        <v>44952.35858796296</v>
      </c>
      <c r="F244" t="n">
        <v>20</v>
      </c>
      <c r="G244" t="n">
        <v>0</v>
      </c>
      <c r="H244" t="n">
        <v>20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276916</v>
      </c>
      <c r="B245" t="inlineStr">
        <is>
          <t>183_SEQ</t>
        </is>
      </c>
      <c r="C245" t="n">
        <v>238</v>
      </c>
      <c r="D245" s="3" t="n">
        <v>44952.35858796296</v>
      </c>
      <c r="E245" s="3" t="n">
        <v>44952.35863425926</v>
      </c>
      <c r="F245" t="n">
        <v>20</v>
      </c>
      <c r="G245" t="n">
        <v>0</v>
      </c>
      <c r="H245" t="n">
        <v>20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276917</v>
      </c>
      <c r="B246" t="inlineStr">
        <is>
          <t>183_SEQ</t>
        </is>
      </c>
      <c r="C246" t="n">
        <v>239</v>
      </c>
      <c r="D246" s="3" t="n">
        <v>44952.35863425926</v>
      </c>
      <c r="E246" s="3" t="n">
        <v>44952.35868055555</v>
      </c>
      <c r="F246" t="n">
        <v>19.9</v>
      </c>
      <c r="G246" t="n">
        <v>0</v>
      </c>
      <c r="H246" t="n">
        <v>19.9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276918</v>
      </c>
      <c r="B247" t="inlineStr">
        <is>
          <t>183_SEQ</t>
        </is>
      </c>
      <c r="C247" t="n">
        <v>240</v>
      </c>
      <c r="D247" s="3" t="n">
        <v>44952.35868055555</v>
      </c>
      <c r="E247" s="3" t="n">
        <v>44952.35872685185</v>
      </c>
      <c r="F247" t="n">
        <v>19.9</v>
      </c>
      <c r="G247" t="n">
        <v>0</v>
      </c>
      <c r="H247" t="n">
        <v>19.9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276919</v>
      </c>
      <c r="B248" t="inlineStr">
        <is>
          <t>183_SEQ</t>
        </is>
      </c>
      <c r="C248" t="n">
        <v>241</v>
      </c>
      <c r="D248" s="3" t="n">
        <v>44952.35872685185</v>
      </c>
      <c r="E248" s="3" t="n">
        <v>44952.35877314815</v>
      </c>
      <c r="F248" t="n">
        <v>19.9</v>
      </c>
      <c r="G248" t="n">
        <v>0</v>
      </c>
      <c r="H248" t="n">
        <v>19.9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276920</v>
      </c>
      <c r="B249" t="inlineStr">
        <is>
          <t>183_SEQ</t>
        </is>
      </c>
      <c r="C249" t="n">
        <v>242</v>
      </c>
      <c r="D249" s="3" t="n">
        <v>44952.35877314815</v>
      </c>
      <c r="E249" s="3" t="n">
        <v>44952.35881944445</v>
      </c>
      <c r="F249" t="n">
        <v>19.9</v>
      </c>
      <c r="G249" t="n">
        <v>0</v>
      </c>
      <c r="H249" t="n">
        <v>19.9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276921</v>
      </c>
      <c r="B250" t="inlineStr">
        <is>
          <t>183_SEQ</t>
        </is>
      </c>
      <c r="C250" t="n">
        <v>243</v>
      </c>
      <c r="D250" s="3" t="n">
        <v>44952.35881944445</v>
      </c>
      <c r="E250" s="3" t="n">
        <v>44952.35886574074</v>
      </c>
      <c r="F250" t="n">
        <v>19.9</v>
      </c>
      <c r="G250" t="n">
        <v>0</v>
      </c>
      <c r="H250" t="n">
        <v>19.9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276922</v>
      </c>
      <c r="B251" t="inlineStr">
        <is>
          <t>183_SEQ</t>
        </is>
      </c>
      <c r="C251" t="n">
        <v>244</v>
      </c>
      <c r="D251" s="3" t="n">
        <v>44952.35886574074</v>
      </c>
      <c r="E251" s="3" t="n">
        <v>44952.35891203704</v>
      </c>
      <c r="F251" t="n">
        <v>19.8</v>
      </c>
      <c r="G251" t="n">
        <v>0</v>
      </c>
      <c r="H251" t="n">
        <v>19.8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276923</v>
      </c>
      <c r="B252" t="inlineStr">
        <is>
          <t>183_SEQ</t>
        </is>
      </c>
      <c r="C252" t="n">
        <v>245</v>
      </c>
      <c r="D252" s="3" t="n">
        <v>44952.35891203704</v>
      </c>
      <c r="E252" s="3" t="n">
        <v>44952.35895833333</v>
      </c>
      <c r="F252" t="n">
        <v>19.8</v>
      </c>
      <c r="G252" t="n">
        <v>0</v>
      </c>
      <c r="H252" t="n">
        <v>19.8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276924</v>
      </c>
      <c r="B253" t="inlineStr">
        <is>
          <t>183_SEQ</t>
        </is>
      </c>
      <c r="C253" t="n">
        <v>246</v>
      </c>
      <c r="D253" s="3" t="n">
        <v>44952.35895833333</v>
      </c>
      <c r="E253" s="3" t="n">
        <v>44952.35900462963</v>
      </c>
      <c r="F253" t="n">
        <v>19.8</v>
      </c>
      <c r="G253" t="n">
        <v>0</v>
      </c>
      <c r="H253" t="n">
        <v>19.8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276925</v>
      </c>
      <c r="B254" t="inlineStr">
        <is>
          <t>183_SEQ</t>
        </is>
      </c>
      <c r="C254" t="n">
        <v>247</v>
      </c>
      <c r="D254" s="3" t="n">
        <v>44952.35900462963</v>
      </c>
      <c r="E254" s="3" t="n">
        <v>44952.35905092592</v>
      </c>
      <c r="F254" t="n">
        <v>19.8</v>
      </c>
      <c r="G254" t="n">
        <v>0</v>
      </c>
      <c r="H254" t="n">
        <v>19.8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276926</v>
      </c>
      <c r="B255" t="inlineStr">
        <is>
          <t>183_SEQ</t>
        </is>
      </c>
      <c r="C255" t="n">
        <v>248</v>
      </c>
      <c r="D255" s="3" t="n">
        <v>44952.35905092592</v>
      </c>
      <c r="E255" s="3" t="n">
        <v>44952.35909722222</v>
      </c>
      <c r="F255" t="n">
        <v>19.8</v>
      </c>
      <c r="G255" t="n">
        <v>0</v>
      </c>
      <c r="H255" t="n">
        <v>19.8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276927</v>
      </c>
      <c r="B256" t="inlineStr">
        <is>
          <t>183_SEQ</t>
        </is>
      </c>
      <c r="C256" t="n">
        <v>249</v>
      </c>
      <c r="D256" s="3" t="n">
        <v>44952.35909722222</v>
      </c>
      <c r="E256" s="3" t="n">
        <v>44952.35914351852</v>
      </c>
      <c r="F256" t="n">
        <v>19.8</v>
      </c>
      <c r="G256" t="n">
        <v>0</v>
      </c>
      <c r="H256" t="n">
        <v>19.8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276928</v>
      </c>
      <c r="B257" t="inlineStr">
        <is>
          <t>183_SEQ</t>
        </is>
      </c>
      <c r="C257" t="n">
        <v>250</v>
      </c>
      <c r="D257" s="3" t="n">
        <v>44952.35914351852</v>
      </c>
      <c r="E257" s="3" t="n">
        <v>44952.35918981482</v>
      </c>
      <c r="F257" t="n">
        <v>19.8</v>
      </c>
      <c r="G257" t="n">
        <v>0</v>
      </c>
      <c r="H257" t="n">
        <v>19.8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276929</v>
      </c>
      <c r="B258" t="inlineStr">
        <is>
          <t>183_SEQ</t>
        </is>
      </c>
      <c r="C258" t="n">
        <v>251</v>
      </c>
      <c r="D258" s="3" t="n">
        <v>44952.35918981482</v>
      </c>
      <c r="E258" s="3" t="n">
        <v>44952.35923611111</v>
      </c>
      <c r="F258" t="n">
        <v>19.7</v>
      </c>
      <c r="G258" t="n">
        <v>0</v>
      </c>
      <c r="H258" t="n">
        <v>19.7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276930</v>
      </c>
      <c r="B259" t="inlineStr">
        <is>
          <t>183_SEQ</t>
        </is>
      </c>
      <c r="C259" t="n">
        <v>252</v>
      </c>
      <c r="D259" s="3" t="n">
        <v>44952.35923611111</v>
      </c>
      <c r="E259" s="3" t="n">
        <v>44952.35928240741</v>
      </c>
      <c r="F259" t="n">
        <v>19.7</v>
      </c>
      <c r="G259" t="n">
        <v>0</v>
      </c>
      <c r="H259" t="n">
        <v>19.7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276931</v>
      </c>
      <c r="B260" t="inlineStr">
        <is>
          <t>183_SEQ</t>
        </is>
      </c>
      <c r="C260" t="n">
        <v>253</v>
      </c>
      <c r="D260" s="3" t="n">
        <v>44952.35928240741</v>
      </c>
      <c r="E260" s="3" t="n">
        <v>44952.3593287037</v>
      </c>
      <c r="F260" t="n">
        <v>19.7</v>
      </c>
      <c r="G260" t="n">
        <v>0</v>
      </c>
      <c r="H260" t="n">
        <v>19.7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276932</v>
      </c>
      <c r="B261" t="inlineStr">
        <is>
          <t>183_SEQ</t>
        </is>
      </c>
      <c r="C261" t="n">
        <v>254</v>
      </c>
      <c r="D261" s="3" t="n">
        <v>44952.3593287037</v>
      </c>
      <c r="E261" s="3" t="n">
        <v>44952.359375</v>
      </c>
      <c r="F261" t="n">
        <v>19.7</v>
      </c>
      <c r="G261" t="n">
        <v>0</v>
      </c>
      <c r="H261" t="n">
        <v>19.7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276933</v>
      </c>
      <c r="B262" t="inlineStr">
        <is>
          <t>183_SEQ</t>
        </is>
      </c>
      <c r="C262" t="n">
        <v>255</v>
      </c>
      <c r="D262" s="3" t="n">
        <v>44952.359375</v>
      </c>
      <c r="E262" s="3" t="n">
        <v>44952.3594212963</v>
      </c>
      <c r="F262" t="n">
        <v>19.7</v>
      </c>
      <c r="G262" t="n">
        <v>0</v>
      </c>
      <c r="H262" t="n">
        <v>19.7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276934</v>
      </c>
      <c r="B263" t="inlineStr">
        <is>
          <t>183_SEQ</t>
        </is>
      </c>
      <c r="C263" t="n">
        <v>256</v>
      </c>
      <c r="D263" s="3" t="n">
        <v>44952.3594212963</v>
      </c>
      <c r="E263" s="3" t="n">
        <v>44952.35946759259</v>
      </c>
      <c r="F263" t="n">
        <v>19.7</v>
      </c>
      <c r="G263" t="n">
        <v>0</v>
      </c>
      <c r="H263" t="n">
        <v>19.7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276935</v>
      </c>
      <c r="B264" t="inlineStr">
        <is>
          <t>183_SEQ</t>
        </is>
      </c>
      <c r="C264" t="n">
        <v>257</v>
      </c>
      <c r="D264" s="3" t="n">
        <v>44952.35946759259</v>
      </c>
      <c r="E264" s="3" t="n">
        <v>44952.35951388889</v>
      </c>
      <c r="F264" t="n">
        <v>19.7</v>
      </c>
      <c r="G264" t="n">
        <v>0</v>
      </c>
      <c r="H264" t="n">
        <v>19.7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276936</v>
      </c>
      <c r="B265" t="inlineStr">
        <is>
          <t>183_SEQ</t>
        </is>
      </c>
      <c r="C265" t="n">
        <v>258</v>
      </c>
      <c r="D265" s="3" t="n">
        <v>44952.35951388889</v>
      </c>
      <c r="E265" s="3" t="n">
        <v>44952.35956018518</v>
      </c>
      <c r="F265" t="n">
        <v>19.7</v>
      </c>
      <c r="G265" t="n">
        <v>0</v>
      </c>
      <c r="H265" t="n">
        <v>19.7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276937</v>
      </c>
      <c r="B266" t="inlineStr">
        <is>
          <t>183_SEQ</t>
        </is>
      </c>
      <c r="C266" t="n">
        <v>259</v>
      </c>
      <c r="D266" s="3" t="n">
        <v>44952.35956018518</v>
      </c>
      <c r="E266" s="3" t="n">
        <v>44952.35960648148</v>
      </c>
      <c r="F266" t="n">
        <v>19.6</v>
      </c>
      <c r="G266" t="n">
        <v>0</v>
      </c>
      <c r="H266" t="n">
        <v>19.6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276938</v>
      </c>
      <c r="B267" t="inlineStr">
        <is>
          <t>183_SEQ</t>
        </is>
      </c>
      <c r="C267" t="n">
        <v>260</v>
      </c>
      <c r="D267" s="3" t="n">
        <v>44952.35960648148</v>
      </c>
      <c r="E267" s="3" t="n">
        <v>44952.35965277778</v>
      </c>
      <c r="F267" t="n">
        <v>19.7</v>
      </c>
      <c r="G267" t="n">
        <v>0</v>
      </c>
      <c r="H267" t="n">
        <v>19.7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276939</v>
      </c>
      <c r="B268" t="inlineStr">
        <is>
          <t>183_SEQ</t>
        </is>
      </c>
      <c r="C268" t="n">
        <v>261</v>
      </c>
      <c r="D268" s="3" t="n">
        <v>44952.35965277778</v>
      </c>
      <c r="E268" s="3" t="n">
        <v>44952.35969907408</v>
      </c>
      <c r="F268" t="n">
        <v>19.7</v>
      </c>
      <c r="G268" t="n">
        <v>0</v>
      </c>
      <c r="H268" t="n">
        <v>19.7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276940</v>
      </c>
      <c r="B269" t="inlineStr">
        <is>
          <t>183_SEQ</t>
        </is>
      </c>
      <c r="C269" t="n">
        <v>262</v>
      </c>
      <c r="D269" s="3" t="n">
        <v>44952.35969907408</v>
      </c>
      <c r="E269" s="3" t="n">
        <v>44952.35974537037</v>
      </c>
      <c r="F269" t="n">
        <v>19.6</v>
      </c>
      <c r="G269" t="n">
        <v>0</v>
      </c>
      <c r="H269" t="n">
        <v>19.6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276941</v>
      </c>
      <c r="B270" t="inlineStr">
        <is>
          <t>183_SEQ</t>
        </is>
      </c>
      <c r="C270" t="n">
        <v>263</v>
      </c>
      <c r="D270" s="3" t="n">
        <v>44952.35974537037</v>
      </c>
      <c r="E270" s="3" t="n">
        <v>44952.35979166667</v>
      </c>
      <c r="F270" t="n">
        <v>19.6</v>
      </c>
      <c r="G270" t="n">
        <v>0</v>
      </c>
      <c r="H270" t="n">
        <v>19.6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276942</v>
      </c>
      <c r="B271" t="inlineStr">
        <is>
          <t>183_SEQ</t>
        </is>
      </c>
      <c r="C271" t="n">
        <v>264</v>
      </c>
      <c r="D271" s="3" t="n">
        <v>44952.35979166667</v>
      </c>
      <c r="E271" s="3" t="n">
        <v>44952.35983796296</v>
      </c>
      <c r="F271" t="n">
        <v>19.6</v>
      </c>
      <c r="G271" t="n">
        <v>0</v>
      </c>
      <c r="H271" t="n">
        <v>19.6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276943</v>
      </c>
      <c r="B272" t="inlineStr">
        <is>
          <t>183_SEQ</t>
        </is>
      </c>
      <c r="C272" t="n">
        <v>265</v>
      </c>
      <c r="D272" s="3" t="n">
        <v>44952.35983796296</v>
      </c>
      <c r="E272" s="3" t="n">
        <v>44952.35988425926</v>
      </c>
      <c r="F272" t="n">
        <v>19.6</v>
      </c>
      <c r="G272" t="n">
        <v>0</v>
      </c>
      <c r="H272" t="n">
        <v>19.6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276944</v>
      </c>
      <c r="B273" t="inlineStr">
        <is>
          <t>183_SEQ</t>
        </is>
      </c>
      <c r="C273" t="n">
        <v>266</v>
      </c>
      <c r="D273" s="3" t="n">
        <v>44952.35988425926</v>
      </c>
      <c r="E273" s="3" t="n">
        <v>44952.35993055555</v>
      </c>
      <c r="F273" t="n">
        <v>19.6</v>
      </c>
      <c r="G273" t="n">
        <v>0</v>
      </c>
      <c r="H273" t="n">
        <v>19.6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276945</v>
      </c>
      <c r="B274" t="inlineStr">
        <is>
          <t>183_SEQ</t>
        </is>
      </c>
      <c r="C274" t="n">
        <v>267</v>
      </c>
      <c r="D274" s="3" t="n">
        <v>44952.35993055555</v>
      </c>
      <c r="E274" s="3" t="n">
        <v>44952.35997685185</v>
      </c>
      <c r="F274" t="n">
        <v>19.6</v>
      </c>
      <c r="G274" t="n">
        <v>0</v>
      </c>
      <c r="H274" t="n">
        <v>19.6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276946</v>
      </c>
      <c r="B275" t="inlineStr">
        <is>
          <t>183_SEQ</t>
        </is>
      </c>
      <c r="C275" t="n">
        <v>268</v>
      </c>
      <c r="D275" s="3" t="n">
        <v>44952.35997685185</v>
      </c>
      <c r="E275" s="3" t="n">
        <v>44952.36002314815</v>
      </c>
      <c r="F275" t="n">
        <v>19.5</v>
      </c>
      <c r="G275" t="n">
        <v>0</v>
      </c>
      <c r="H275" t="n">
        <v>19.5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276947</v>
      </c>
      <c r="B276" t="inlineStr">
        <is>
          <t>183_SEQ</t>
        </is>
      </c>
      <c r="C276" t="n">
        <v>269</v>
      </c>
      <c r="D276" s="3" t="n">
        <v>44952.36002314815</v>
      </c>
      <c r="E276" s="3" t="n">
        <v>44952.36006944445</v>
      </c>
      <c r="F276" t="n">
        <v>19.5</v>
      </c>
      <c r="G276" t="n">
        <v>0</v>
      </c>
      <c r="H276" t="n">
        <v>19.5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276948</v>
      </c>
      <c r="B277" t="inlineStr">
        <is>
          <t>183_SEQ</t>
        </is>
      </c>
      <c r="C277" t="n">
        <v>270</v>
      </c>
      <c r="D277" s="3" t="n">
        <v>44952.36006944445</v>
      </c>
      <c r="E277" s="3" t="n">
        <v>44952.36011574074</v>
      </c>
      <c r="F277" t="n">
        <v>19.5</v>
      </c>
      <c r="G277" t="n">
        <v>0</v>
      </c>
      <c r="H277" t="n">
        <v>19.5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276949</v>
      </c>
      <c r="B278" t="inlineStr">
        <is>
          <t>183_SEQ</t>
        </is>
      </c>
      <c r="C278" t="n">
        <v>271</v>
      </c>
      <c r="D278" s="3" t="n">
        <v>44952.36011574074</v>
      </c>
      <c r="E278" s="3" t="n">
        <v>44952.36016203704</v>
      </c>
      <c r="F278" t="n">
        <v>19.5</v>
      </c>
      <c r="G278" t="n">
        <v>0</v>
      </c>
      <c r="H278" t="n">
        <v>19.5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276950</v>
      </c>
      <c r="B279" t="inlineStr">
        <is>
          <t>183_SEQ</t>
        </is>
      </c>
      <c r="C279" t="n">
        <v>272</v>
      </c>
      <c r="D279" s="3" t="n">
        <v>44952.36016203704</v>
      </c>
      <c r="E279" s="3" t="n">
        <v>44952.36020833333</v>
      </c>
      <c r="F279" t="n">
        <v>19.5</v>
      </c>
      <c r="G279" t="n">
        <v>0</v>
      </c>
      <c r="H279" t="n">
        <v>19.5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276951</v>
      </c>
      <c r="B280" t="inlineStr">
        <is>
          <t>183_SEQ</t>
        </is>
      </c>
      <c r="C280" t="n">
        <v>273</v>
      </c>
      <c r="D280" s="3" t="n">
        <v>44952.36020833333</v>
      </c>
      <c r="E280" s="3" t="n">
        <v>44952.36025462963</v>
      </c>
      <c r="F280" t="n">
        <v>19.5</v>
      </c>
      <c r="G280" t="n">
        <v>0</v>
      </c>
      <c r="H280" t="n">
        <v>19.5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276952</v>
      </c>
      <c r="B281" t="inlineStr">
        <is>
          <t>183_SEQ</t>
        </is>
      </c>
      <c r="C281" t="n">
        <v>274</v>
      </c>
      <c r="D281" s="3" t="n">
        <v>44952.36025462963</v>
      </c>
      <c r="E281" s="3" t="n">
        <v>44952.36030092592</v>
      </c>
      <c r="F281" t="n">
        <v>19.5</v>
      </c>
      <c r="G281" t="n">
        <v>0</v>
      </c>
      <c r="H281" t="n">
        <v>19.5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276953</v>
      </c>
      <c r="B282" t="inlineStr">
        <is>
          <t>183_SEQ</t>
        </is>
      </c>
      <c r="C282" t="n">
        <v>275</v>
      </c>
      <c r="D282" s="3" t="n">
        <v>44952.36030092592</v>
      </c>
      <c r="E282" s="3" t="n">
        <v>44952.36034722222</v>
      </c>
      <c r="F282" t="n">
        <v>19.5</v>
      </c>
      <c r="G282" t="n">
        <v>0</v>
      </c>
      <c r="H282" t="n">
        <v>19.5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276954</v>
      </c>
      <c r="B283" t="inlineStr">
        <is>
          <t>183_SEQ</t>
        </is>
      </c>
      <c r="C283" t="n">
        <v>276</v>
      </c>
      <c r="D283" s="3" t="n">
        <v>44952.36034722222</v>
      </c>
      <c r="E283" s="3" t="n">
        <v>44952.36039351852</v>
      </c>
      <c r="F283" t="n">
        <v>19.5</v>
      </c>
      <c r="G283" t="n">
        <v>0</v>
      </c>
      <c r="H283" t="n">
        <v>19.5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276955</v>
      </c>
      <c r="B284" t="inlineStr">
        <is>
          <t>183_SEQ</t>
        </is>
      </c>
      <c r="C284" t="n">
        <v>277</v>
      </c>
      <c r="D284" s="3" t="n">
        <v>44952.36039351852</v>
      </c>
      <c r="E284" s="3" t="n">
        <v>44952.36043981482</v>
      </c>
      <c r="F284" t="n">
        <v>19.5</v>
      </c>
      <c r="G284" t="n">
        <v>0</v>
      </c>
      <c r="H284" t="n">
        <v>19.5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276956</v>
      </c>
      <c r="B285" t="inlineStr">
        <is>
          <t>183_SEQ</t>
        </is>
      </c>
      <c r="C285" t="n">
        <v>278</v>
      </c>
      <c r="D285" s="3" t="n">
        <v>44952.36043981482</v>
      </c>
      <c r="E285" s="3" t="n">
        <v>44952.36048611111</v>
      </c>
      <c r="F285" t="n">
        <v>19.4</v>
      </c>
      <c r="G285" t="n">
        <v>0</v>
      </c>
      <c r="H285" t="n">
        <v>19.4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276957</v>
      </c>
      <c r="B286" t="inlineStr">
        <is>
          <t>183_SEQ</t>
        </is>
      </c>
      <c r="C286" t="n">
        <v>279</v>
      </c>
      <c r="D286" s="3" t="n">
        <v>44952.36048611111</v>
      </c>
      <c r="E286" s="3" t="n">
        <v>44952.36053240741</v>
      </c>
      <c r="F286" t="n">
        <v>19.4</v>
      </c>
      <c r="G286" t="n">
        <v>0</v>
      </c>
      <c r="H286" t="n">
        <v>19.4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276958</v>
      </c>
      <c r="B287" t="inlineStr">
        <is>
          <t>183_SEQ</t>
        </is>
      </c>
      <c r="C287" t="n">
        <v>280</v>
      </c>
      <c r="D287" s="3" t="n">
        <v>44952.36053240741</v>
      </c>
      <c r="E287" s="3" t="n">
        <v>44952.3605787037</v>
      </c>
      <c r="F287" t="n">
        <v>19.4</v>
      </c>
      <c r="G287" t="n">
        <v>0</v>
      </c>
      <c r="H287" t="n">
        <v>19.4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276959</v>
      </c>
      <c r="B288" t="inlineStr">
        <is>
          <t>183_SEQ</t>
        </is>
      </c>
      <c r="C288" t="n">
        <v>281</v>
      </c>
      <c r="D288" s="3" t="n">
        <v>44952.3605787037</v>
      </c>
      <c r="E288" s="3" t="n">
        <v>44952.360625</v>
      </c>
      <c r="F288" t="n">
        <v>19.4</v>
      </c>
      <c r="G288" t="n">
        <v>0</v>
      </c>
      <c r="H288" t="n">
        <v>19.4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276960</v>
      </c>
      <c r="B289" t="inlineStr">
        <is>
          <t>183_SEQ</t>
        </is>
      </c>
      <c r="C289" t="n">
        <v>282</v>
      </c>
      <c r="D289" s="3" t="n">
        <v>44952.360625</v>
      </c>
      <c r="E289" s="3" t="n">
        <v>44952.36067129629</v>
      </c>
      <c r="F289" t="n">
        <v>19.4</v>
      </c>
      <c r="G289" t="n">
        <v>0</v>
      </c>
      <c r="H289" t="n">
        <v>19.4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276961</v>
      </c>
      <c r="B290" t="inlineStr">
        <is>
          <t>183_SEQ</t>
        </is>
      </c>
      <c r="C290" t="n">
        <v>283</v>
      </c>
      <c r="D290" s="3" t="n">
        <v>44952.36067129629</v>
      </c>
      <c r="E290" s="3" t="n">
        <v>44952.36071759259</v>
      </c>
      <c r="F290" t="n">
        <v>19.4</v>
      </c>
      <c r="G290" t="n">
        <v>0</v>
      </c>
      <c r="H290" t="n">
        <v>19.4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276962</v>
      </c>
      <c r="B291" t="inlineStr">
        <is>
          <t>183_SEQ</t>
        </is>
      </c>
      <c r="C291" t="n">
        <v>284</v>
      </c>
      <c r="D291" s="3" t="n">
        <v>44952.36071759259</v>
      </c>
      <c r="E291" s="3" t="n">
        <v>44952.36076388889</v>
      </c>
      <c r="F291" t="n">
        <v>19.4</v>
      </c>
      <c r="G291" t="n">
        <v>0</v>
      </c>
      <c r="H291" t="n">
        <v>19.4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276963</v>
      </c>
      <c r="B292" t="inlineStr">
        <is>
          <t>183_SEQ</t>
        </is>
      </c>
      <c r="C292" t="n">
        <v>285</v>
      </c>
      <c r="D292" s="3" t="n">
        <v>44952.36076388889</v>
      </c>
      <c r="E292" s="3" t="n">
        <v>44952.36081018519</v>
      </c>
      <c r="F292" t="n">
        <v>19.4</v>
      </c>
      <c r="G292" t="n">
        <v>0</v>
      </c>
      <c r="H292" t="n">
        <v>19.4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276964</v>
      </c>
      <c r="B293" t="inlineStr">
        <is>
          <t>183_SEQ</t>
        </is>
      </c>
      <c r="C293" t="n">
        <v>286</v>
      </c>
      <c r="D293" s="3" t="n">
        <v>44952.36081018519</v>
      </c>
      <c r="E293" s="3" t="n">
        <v>44952.36085648148</v>
      </c>
      <c r="F293" t="n">
        <v>19.4</v>
      </c>
      <c r="G293" t="n">
        <v>0</v>
      </c>
      <c r="H293" t="n">
        <v>19.4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276965</v>
      </c>
      <c r="B294" t="inlineStr">
        <is>
          <t>183_SEQ</t>
        </is>
      </c>
      <c r="C294" t="n">
        <v>287</v>
      </c>
      <c r="D294" s="3" t="n">
        <v>44952.36085648148</v>
      </c>
      <c r="E294" s="3" t="n">
        <v>44952.36090277778</v>
      </c>
      <c r="F294" t="n">
        <v>19.4</v>
      </c>
      <c r="G294" t="n">
        <v>0</v>
      </c>
      <c r="H294" t="n">
        <v>19.4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276966</v>
      </c>
      <c r="B295" t="inlineStr">
        <is>
          <t>183_SEQ</t>
        </is>
      </c>
      <c r="C295" t="n">
        <v>288</v>
      </c>
      <c r="D295" s="3" t="n">
        <v>44952.36090277778</v>
      </c>
      <c r="E295" s="3" t="n">
        <v>44952.36094907407</v>
      </c>
      <c r="F295" t="n">
        <v>19.4</v>
      </c>
      <c r="G295" t="n">
        <v>0</v>
      </c>
      <c r="H295" t="n">
        <v>19.4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276967</v>
      </c>
      <c r="B296" t="inlineStr">
        <is>
          <t>183_SEQ</t>
        </is>
      </c>
      <c r="C296" t="n">
        <v>289</v>
      </c>
      <c r="D296" s="3" t="n">
        <v>44952.36094907407</v>
      </c>
      <c r="E296" s="3" t="n">
        <v>44952.36099537037</v>
      </c>
      <c r="F296" t="n">
        <v>19.3</v>
      </c>
      <c r="G296" t="n">
        <v>0</v>
      </c>
      <c r="H296" t="n">
        <v>19.3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276968</v>
      </c>
      <c r="B297" t="inlineStr">
        <is>
          <t>183_SEQ</t>
        </is>
      </c>
      <c r="C297" t="n">
        <v>290</v>
      </c>
      <c r="D297" s="3" t="n">
        <v>44952.36099537037</v>
      </c>
      <c r="E297" s="3" t="n">
        <v>44952.36104166666</v>
      </c>
      <c r="F297" t="n">
        <v>19.3</v>
      </c>
      <c r="G297" t="n">
        <v>0</v>
      </c>
      <c r="H297" t="n">
        <v>19.3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276969</v>
      </c>
      <c r="B298" t="inlineStr">
        <is>
          <t>183_SEQ</t>
        </is>
      </c>
      <c r="C298" t="n">
        <v>291</v>
      </c>
      <c r="D298" s="3" t="n">
        <v>44952.36104166666</v>
      </c>
      <c r="E298" s="3" t="n">
        <v>44952.36108796296</v>
      </c>
      <c r="F298" t="n">
        <v>19.3</v>
      </c>
      <c r="G298" t="n">
        <v>0</v>
      </c>
      <c r="H298" t="n">
        <v>19.3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276970</v>
      </c>
      <c r="B299" t="inlineStr">
        <is>
          <t>183_SEQ</t>
        </is>
      </c>
      <c r="C299" t="n">
        <v>292</v>
      </c>
      <c r="D299" s="3" t="n">
        <v>44952.36108796296</v>
      </c>
      <c r="E299" s="3" t="n">
        <v>44952.36113425926</v>
      </c>
      <c r="F299" t="n">
        <v>19.3</v>
      </c>
      <c r="G299" t="n">
        <v>0</v>
      </c>
      <c r="H299" t="n">
        <v>19.3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276971</v>
      </c>
      <c r="B300" t="inlineStr">
        <is>
          <t>183_SEQ</t>
        </is>
      </c>
      <c r="C300" t="n">
        <v>293</v>
      </c>
      <c r="D300" s="3" t="n">
        <v>44952.36113425926</v>
      </c>
      <c r="E300" s="3" t="n">
        <v>44952.36118055556</v>
      </c>
      <c r="F300" t="n">
        <v>19.3</v>
      </c>
      <c r="G300" t="n">
        <v>0</v>
      </c>
      <c r="H300" t="n">
        <v>19.3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276972</v>
      </c>
      <c r="B301" t="inlineStr">
        <is>
          <t>183_SEQ</t>
        </is>
      </c>
      <c r="C301" t="n">
        <v>294</v>
      </c>
      <c r="D301" s="3" t="n">
        <v>44952.36118055556</v>
      </c>
      <c r="E301" s="3" t="n">
        <v>44952.36122685186</v>
      </c>
      <c r="F301" t="n">
        <v>19.3</v>
      </c>
      <c r="G301" t="n">
        <v>0</v>
      </c>
      <c r="H301" t="n">
        <v>19.3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276973</v>
      </c>
      <c r="B302" t="inlineStr">
        <is>
          <t>183_SEQ</t>
        </is>
      </c>
      <c r="C302" t="n">
        <v>295</v>
      </c>
      <c r="D302" s="3" t="n">
        <v>44952.36122685186</v>
      </c>
      <c r="E302" s="3" t="n">
        <v>44952.36127314815</v>
      </c>
      <c r="F302" t="n">
        <v>19.3</v>
      </c>
      <c r="G302" t="n">
        <v>0</v>
      </c>
      <c r="H302" t="n">
        <v>19.3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276974</v>
      </c>
      <c r="B303" t="inlineStr">
        <is>
          <t>183_SEQ</t>
        </is>
      </c>
      <c r="C303" t="n">
        <v>296</v>
      </c>
      <c r="D303" s="3" t="n">
        <v>44952.36127314815</v>
      </c>
      <c r="E303" s="3" t="n">
        <v>44952.36131944445</v>
      </c>
      <c r="F303" t="n">
        <v>19.2</v>
      </c>
      <c r="G303" t="n">
        <v>0</v>
      </c>
      <c r="H303" t="n">
        <v>19.2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276975</v>
      </c>
      <c r="B304" t="inlineStr">
        <is>
          <t>183_SEQ</t>
        </is>
      </c>
      <c r="C304" t="n">
        <v>297</v>
      </c>
      <c r="D304" s="3" t="n">
        <v>44952.36131944445</v>
      </c>
      <c r="E304" s="3" t="n">
        <v>44952.36136574074</v>
      </c>
      <c r="F304" t="n">
        <v>19.3</v>
      </c>
      <c r="G304" t="n">
        <v>0</v>
      </c>
      <c r="H304" t="n">
        <v>19.3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276976</v>
      </c>
      <c r="B305" t="inlineStr">
        <is>
          <t>183_SEQ</t>
        </is>
      </c>
      <c r="C305" t="n">
        <v>298</v>
      </c>
      <c r="D305" s="3" t="n">
        <v>44952.36136574074</v>
      </c>
      <c r="E305" s="3" t="n">
        <v>44952.36141203704</v>
      </c>
      <c r="F305" t="n">
        <v>19.2</v>
      </c>
      <c r="G305" t="n">
        <v>0</v>
      </c>
      <c r="H305" t="n">
        <v>19.2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276977</v>
      </c>
      <c r="B306" t="inlineStr">
        <is>
          <t>183_SEQ</t>
        </is>
      </c>
      <c r="C306" t="n">
        <v>299</v>
      </c>
      <c r="D306" s="3" t="n">
        <v>44952.36141203704</v>
      </c>
      <c r="E306" s="3" t="n">
        <v>44952.36145833333</v>
      </c>
      <c r="F306" t="n">
        <v>19.2</v>
      </c>
      <c r="G306" t="n">
        <v>0</v>
      </c>
      <c r="H306" t="n">
        <v>19.2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276978</v>
      </c>
      <c r="B307" t="inlineStr">
        <is>
          <t>183_SEQ</t>
        </is>
      </c>
      <c r="C307" t="n">
        <v>300</v>
      </c>
      <c r="D307" s="3" t="n">
        <v>44952.36145833333</v>
      </c>
      <c r="E307" s="3" t="n">
        <v>44952.36150462963</v>
      </c>
      <c r="F307" t="n">
        <v>19.2</v>
      </c>
      <c r="G307" t="n">
        <v>0</v>
      </c>
      <c r="H307" t="n">
        <v>19.2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276979</v>
      </c>
      <c r="B308" t="inlineStr">
        <is>
          <t>183_SEQ</t>
        </is>
      </c>
      <c r="C308" t="n">
        <v>301</v>
      </c>
      <c r="D308" s="3" t="n">
        <v>44952.36150462963</v>
      </c>
      <c r="E308" s="3" t="n">
        <v>44952.36155092593</v>
      </c>
      <c r="F308" t="n">
        <v>19.2</v>
      </c>
      <c r="G308" t="n">
        <v>0</v>
      </c>
      <c r="H308" t="n">
        <v>19.2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276980</v>
      </c>
      <c r="B309" t="inlineStr">
        <is>
          <t>183_SEQ</t>
        </is>
      </c>
      <c r="C309" t="n">
        <v>302</v>
      </c>
      <c r="D309" s="3" t="n">
        <v>44952.36155092593</v>
      </c>
      <c r="E309" s="3" t="n">
        <v>44952.36159722223</v>
      </c>
      <c r="F309" t="n">
        <v>19.2</v>
      </c>
      <c r="G309" t="n">
        <v>0</v>
      </c>
      <c r="H309" t="n">
        <v>19.2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276981</v>
      </c>
      <c r="B310" t="inlineStr">
        <is>
          <t>183_SEQ</t>
        </is>
      </c>
      <c r="C310" t="n">
        <v>303</v>
      </c>
      <c r="D310" s="3" t="n">
        <v>44952.36159722223</v>
      </c>
      <c r="E310" s="3" t="n">
        <v>44952.36164351852</v>
      </c>
      <c r="F310" t="n">
        <v>19.3</v>
      </c>
      <c r="G310" t="n">
        <v>0</v>
      </c>
      <c r="H310" t="n">
        <v>19.3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276982</v>
      </c>
      <c r="B311" t="inlineStr">
        <is>
          <t>183_SEQ</t>
        </is>
      </c>
      <c r="C311" t="n">
        <v>304</v>
      </c>
      <c r="D311" s="3" t="n">
        <v>44952.36164351852</v>
      </c>
      <c r="E311" s="3" t="n">
        <v>44952.36168981482</v>
      </c>
      <c r="F311" t="n">
        <v>19.2</v>
      </c>
      <c r="G311" t="n">
        <v>0</v>
      </c>
      <c r="H311" t="n">
        <v>19.2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276983</v>
      </c>
      <c r="B312" t="inlineStr">
        <is>
          <t>183_SEQ</t>
        </is>
      </c>
      <c r="C312" t="n">
        <v>305</v>
      </c>
      <c r="D312" s="3" t="n">
        <v>44952.36168981482</v>
      </c>
      <c r="E312" s="3" t="n">
        <v>44952.36173611111</v>
      </c>
      <c r="F312" t="n">
        <v>19.2</v>
      </c>
      <c r="G312" t="n">
        <v>0</v>
      </c>
      <c r="H312" t="n">
        <v>19.2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276984</v>
      </c>
      <c r="B313" t="inlineStr">
        <is>
          <t>183_SEQ</t>
        </is>
      </c>
      <c r="C313" t="n">
        <v>306</v>
      </c>
      <c r="D313" s="3" t="n">
        <v>44952.36173611111</v>
      </c>
      <c r="E313" s="3" t="n">
        <v>44952.36178240741</v>
      </c>
      <c r="F313" t="n">
        <v>19.2</v>
      </c>
      <c r="G313" t="n">
        <v>0</v>
      </c>
      <c r="H313" t="n">
        <v>19.2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276985</v>
      </c>
      <c r="B314" t="inlineStr">
        <is>
          <t>183_SEQ</t>
        </is>
      </c>
      <c r="C314" t="n">
        <v>307</v>
      </c>
      <c r="D314" s="3" t="n">
        <v>44952.36178240741</v>
      </c>
      <c r="E314" s="3" t="n">
        <v>44952.3618287037</v>
      </c>
      <c r="F314" t="n">
        <v>19.3</v>
      </c>
      <c r="G314" t="n">
        <v>0</v>
      </c>
      <c r="H314" t="n">
        <v>19.3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276986</v>
      </c>
      <c r="B315" t="inlineStr">
        <is>
          <t>183_SEQ</t>
        </is>
      </c>
      <c r="C315" t="n">
        <v>308</v>
      </c>
      <c r="D315" s="3" t="n">
        <v>44952.3618287037</v>
      </c>
      <c r="E315" s="3" t="n">
        <v>44952.361875</v>
      </c>
      <c r="F315" t="n">
        <v>19.2</v>
      </c>
      <c r="G315" t="n">
        <v>0</v>
      </c>
      <c r="H315" t="n">
        <v>19.2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276987</v>
      </c>
      <c r="B316" t="inlineStr">
        <is>
          <t>183_SEQ</t>
        </is>
      </c>
      <c r="C316" t="n">
        <v>309</v>
      </c>
      <c r="D316" s="3" t="n">
        <v>44952.361875</v>
      </c>
      <c r="E316" s="3" t="n">
        <v>44952.36192129629</v>
      </c>
      <c r="F316" t="n">
        <v>19.2</v>
      </c>
      <c r="G316" t="n">
        <v>0</v>
      </c>
      <c r="H316" t="n">
        <v>19.2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276988</v>
      </c>
      <c r="B317" t="inlineStr">
        <is>
          <t>183_SEQ</t>
        </is>
      </c>
      <c r="C317" t="n">
        <v>310</v>
      </c>
      <c r="D317" s="3" t="n">
        <v>44952.36192129629</v>
      </c>
      <c r="E317" s="3" t="n">
        <v>44952.36196759259</v>
      </c>
      <c r="F317" t="n">
        <v>19.3</v>
      </c>
      <c r="G317" t="n">
        <v>0</v>
      </c>
      <c r="H317" t="n">
        <v>19.3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276989</v>
      </c>
      <c r="B318" t="inlineStr">
        <is>
          <t>183_SEQ</t>
        </is>
      </c>
      <c r="C318" t="n">
        <v>311</v>
      </c>
      <c r="D318" s="3" t="n">
        <v>44952.36196759259</v>
      </c>
      <c r="E318" s="3" t="n">
        <v>44952.36201388889</v>
      </c>
      <c r="F318" t="n">
        <v>19.3</v>
      </c>
      <c r="G318" t="n">
        <v>0</v>
      </c>
      <c r="H318" t="n">
        <v>19.3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276990</v>
      </c>
      <c r="B319" t="inlineStr">
        <is>
          <t>183_SEQ</t>
        </is>
      </c>
      <c r="C319" t="n">
        <v>312</v>
      </c>
      <c r="D319" s="3" t="n">
        <v>44952.36201388889</v>
      </c>
      <c r="E319" s="3" t="n">
        <v>44952.36206018519</v>
      </c>
      <c r="F319" t="n">
        <v>19.3</v>
      </c>
      <c r="G319" t="n">
        <v>0</v>
      </c>
      <c r="H319" t="n">
        <v>19.3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276991</v>
      </c>
      <c r="B320" t="inlineStr">
        <is>
          <t>183_SEQ</t>
        </is>
      </c>
      <c r="C320" t="n">
        <v>313</v>
      </c>
      <c r="D320" s="3" t="n">
        <v>44952.36206018519</v>
      </c>
      <c r="E320" s="3" t="n">
        <v>44952.36210648148</v>
      </c>
      <c r="F320" t="n">
        <v>19.2</v>
      </c>
      <c r="G320" t="n">
        <v>0</v>
      </c>
      <c r="H320" t="n">
        <v>19.2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276992</v>
      </c>
      <c r="B321" t="inlineStr">
        <is>
          <t>183_SEQ</t>
        </is>
      </c>
      <c r="C321" t="n">
        <v>314</v>
      </c>
      <c r="D321" s="3" t="n">
        <v>44952.36210648148</v>
      </c>
      <c r="E321" s="3" t="n">
        <v>44952.36215277778</v>
      </c>
      <c r="F321" t="n">
        <v>19.3</v>
      </c>
      <c r="G321" t="n">
        <v>0</v>
      </c>
      <c r="H321" t="n">
        <v>19.3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276993</v>
      </c>
      <c r="B322" t="inlineStr">
        <is>
          <t>183_SEQ</t>
        </is>
      </c>
      <c r="C322" t="n">
        <v>315</v>
      </c>
      <c r="D322" s="3" t="n">
        <v>44952.36215277778</v>
      </c>
      <c r="E322" s="3" t="n">
        <v>44952.36219907407</v>
      </c>
      <c r="F322" t="n">
        <v>19.2</v>
      </c>
      <c r="G322" t="n">
        <v>0</v>
      </c>
      <c r="H322" t="n">
        <v>19.2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276994</v>
      </c>
      <c r="B323" t="inlineStr">
        <is>
          <t>183_SEQ</t>
        </is>
      </c>
      <c r="C323" t="n">
        <v>316</v>
      </c>
      <c r="D323" s="3" t="n">
        <v>44952.36219907407</v>
      </c>
      <c r="E323" s="3" t="n">
        <v>44952.36224537037</v>
      </c>
      <c r="F323" t="n">
        <v>19.3</v>
      </c>
      <c r="G323" t="n">
        <v>0</v>
      </c>
      <c r="H323" t="n">
        <v>19.3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276995</v>
      </c>
      <c r="B324" t="inlineStr">
        <is>
          <t>183_SEQ</t>
        </is>
      </c>
      <c r="C324" t="n">
        <v>317</v>
      </c>
      <c r="D324" s="3" t="n">
        <v>44952.36224537037</v>
      </c>
      <c r="E324" s="3" t="n">
        <v>44952.36229166666</v>
      </c>
      <c r="F324" t="n">
        <v>19.3</v>
      </c>
      <c r="G324" t="n">
        <v>0</v>
      </c>
      <c r="H324" t="n">
        <v>19.3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276996</v>
      </c>
      <c r="B325" t="inlineStr">
        <is>
          <t>183_SEQ</t>
        </is>
      </c>
      <c r="C325" t="n">
        <v>318</v>
      </c>
      <c r="D325" s="3" t="n">
        <v>44952.36229166666</v>
      </c>
      <c r="E325" s="3" t="n">
        <v>44952.36233796296</v>
      </c>
      <c r="F325" t="n">
        <v>19.3</v>
      </c>
      <c r="G325" t="n">
        <v>0</v>
      </c>
      <c r="H325" t="n">
        <v>19.3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276997</v>
      </c>
      <c r="B326" t="inlineStr">
        <is>
          <t>183_SEQ</t>
        </is>
      </c>
      <c r="C326" t="n">
        <v>319</v>
      </c>
      <c r="D326" s="3" t="n">
        <v>44952.36233796296</v>
      </c>
      <c r="E326" s="3" t="n">
        <v>44952.36238425926</v>
      </c>
      <c r="F326" t="n">
        <v>19.3</v>
      </c>
      <c r="G326" t="n">
        <v>0</v>
      </c>
      <c r="H326" t="n">
        <v>19.3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276998</v>
      </c>
      <c r="B327" t="inlineStr">
        <is>
          <t>183_SEQ</t>
        </is>
      </c>
      <c r="C327" t="n">
        <v>320</v>
      </c>
      <c r="D327" s="3" t="n">
        <v>44952.36238425926</v>
      </c>
      <c r="E327" s="3" t="n">
        <v>44952.36243055556</v>
      </c>
      <c r="F327" t="n">
        <v>19.3</v>
      </c>
      <c r="G327" t="n">
        <v>0</v>
      </c>
      <c r="H327" t="n">
        <v>19.3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276999</v>
      </c>
      <c r="B328" t="inlineStr">
        <is>
          <t>183_SEQ</t>
        </is>
      </c>
      <c r="C328" t="n">
        <v>321</v>
      </c>
      <c r="D328" s="3" t="n">
        <v>44952.36243055556</v>
      </c>
      <c r="E328" s="3" t="n">
        <v>44952.36247685185</v>
      </c>
      <c r="F328" t="n">
        <v>19.3</v>
      </c>
      <c r="G328" t="n">
        <v>0</v>
      </c>
      <c r="H328" t="n">
        <v>19.3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277000</v>
      </c>
      <c r="B329" t="inlineStr">
        <is>
          <t>183_SEQ</t>
        </is>
      </c>
      <c r="C329" t="n">
        <v>322</v>
      </c>
      <c r="D329" s="3" t="n">
        <v>44952.36247685185</v>
      </c>
      <c r="E329" s="3" t="n">
        <v>44952.36252314815</v>
      </c>
      <c r="F329" t="n">
        <v>19.3</v>
      </c>
      <c r="G329" t="n">
        <v>0</v>
      </c>
      <c r="H329" t="n">
        <v>19.3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277001</v>
      </c>
      <c r="B330" t="inlineStr">
        <is>
          <t>183_SEQ</t>
        </is>
      </c>
      <c r="C330" t="n">
        <v>323</v>
      </c>
      <c r="D330" s="3" t="n">
        <v>44952.36252314815</v>
      </c>
      <c r="E330" s="3" t="n">
        <v>44952.36256944444</v>
      </c>
      <c r="F330" t="n">
        <v>19.3</v>
      </c>
      <c r="G330" t="n">
        <v>0</v>
      </c>
      <c r="H330" t="n">
        <v>19.3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277002</v>
      </c>
      <c r="B331" t="inlineStr">
        <is>
          <t>183_SEQ</t>
        </is>
      </c>
      <c r="C331" t="n">
        <v>324</v>
      </c>
      <c r="D331" s="3" t="n">
        <v>44952.36256944444</v>
      </c>
      <c r="E331" s="3" t="n">
        <v>44952.36261574074</v>
      </c>
      <c r="F331" t="n">
        <v>19.3</v>
      </c>
      <c r="G331" t="n">
        <v>0</v>
      </c>
      <c r="H331" t="n">
        <v>19.3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277003</v>
      </c>
      <c r="B332" t="inlineStr">
        <is>
          <t>183_SEQ</t>
        </is>
      </c>
      <c r="C332" t="n">
        <v>325</v>
      </c>
      <c r="D332" s="3" t="n">
        <v>44952.36261574074</v>
      </c>
      <c r="E332" s="3" t="n">
        <v>44952.36266203703</v>
      </c>
      <c r="F332" t="n">
        <v>19.3</v>
      </c>
      <c r="G332" t="n">
        <v>0</v>
      </c>
      <c r="H332" t="n">
        <v>19.3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277004</v>
      </c>
      <c r="B333" t="inlineStr">
        <is>
          <t>183_SEQ</t>
        </is>
      </c>
      <c r="C333" t="n">
        <v>326</v>
      </c>
      <c r="D333" s="3" t="n">
        <v>44952.36266203703</v>
      </c>
      <c r="E333" s="3" t="n">
        <v>44952.36270833333</v>
      </c>
      <c r="F333" t="n">
        <v>19.2</v>
      </c>
      <c r="G333" t="n">
        <v>0</v>
      </c>
      <c r="H333" t="n">
        <v>19.2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277005</v>
      </c>
      <c r="B334" t="inlineStr">
        <is>
          <t>183_SEQ</t>
        </is>
      </c>
      <c r="C334" t="n">
        <v>327</v>
      </c>
      <c r="D334" s="3" t="n">
        <v>44952.36270833333</v>
      </c>
      <c r="E334" s="3" t="n">
        <v>44952.36275462963</v>
      </c>
      <c r="F334" t="n">
        <v>19.2</v>
      </c>
      <c r="G334" t="n">
        <v>0</v>
      </c>
      <c r="H334" t="n">
        <v>19.2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277006</v>
      </c>
      <c r="B335" t="inlineStr">
        <is>
          <t>183_SEQ</t>
        </is>
      </c>
      <c r="C335" t="n">
        <v>328</v>
      </c>
      <c r="D335" s="3" t="n">
        <v>44952.36275462963</v>
      </c>
      <c r="E335" s="3" t="n">
        <v>44952.36280092593</v>
      </c>
      <c r="F335" t="n">
        <v>19.2</v>
      </c>
      <c r="G335" t="n">
        <v>0</v>
      </c>
      <c r="H335" t="n">
        <v>19.2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277007</v>
      </c>
      <c r="B336" t="inlineStr">
        <is>
          <t>183_SEQ</t>
        </is>
      </c>
      <c r="C336" t="n">
        <v>329</v>
      </c>
      <c r="D336" s="3" t="n">
        <v>44952.36280092593</v>
      </c>
      <c r="E336" s="3" t="n">
        <v>44952.36284722222</v>
      </c>
      <c r="F336" t="n">
        <v>19.2</v>
      </c>
      <c r="G336" t="n">
        <v>0</v>
      </c>
      <c r="H336" t="n">
        <v>19.2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277008</v>
      </c>
      <c r="B337" t="inlineStr">
        <is>
          <t>183_SEQ</t>
        </is>
      </c>
      <c r="C337" t="n">
        <v>330</v>
      </c>
      <c r="D337" s="3" t="n">
        <v>44952.36284722222</v>
      </c>
      <c r="E337" s="3" t="n">
        <v>44952.36289351852</v>
      </c>
      <c r="F337" t="n">
        <v>19.2</v>
      </c>
      <c r="G337" t="n">
        <v>0</v>
      </c>
      <c r="H337" t="n">
        <v>19.2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277009</v>
      </c>
      <c r="B338" t="inlineStr">
        <is>
          <t>183_SEQ</t>
        </is>
      </c>
      <c r="C338" t="n">
        <v>331</v>
      </c>
      <c r="D338" s="3" t="n">
        <v>44952.36289351852</v>
      </c>
      <c r="E338" s="3" t="n">
        <v>44952.36293981481</v>
      </c>
      <c r="F338" t="n">
        <v>19.2</v>
      </c>
      <c r="G338" t="n">
        <v>0</v>
      </c>
      <c r="H338" t="n">
        <v>19.2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277010</v>
      </c>
      <c r="B339" t="inlineStr">
        <is>
          <t>183_SEQ</t>
        </is>
      </c>
      <c r="C339" t="n">
        <v>332</v>
      </c>
      <c r="D339" s="3" t="n">
        <v>44952.36293981481</v>
      </c>
      <c r="E339" s="3" t="n">
        <v>44952.36298611111</v>
      </c>
      <c r="F339" t="n">
        <v>19.2</v>
      </c>
      <c r="G339" t="n">
        <v>0</v>
      </c>
      <c r="H339" t="n">
        <v>19.2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277011</v>
      </c>
      <c r="B340" t="inlineStr">
        <is>
          <t>183_SEQ</t>
        </is>
      </c>
      <c r="C340" t="n">
        <v>333</v>
      </c>
      <c r="D340" s="3" t="n">
        <v>44952.36298611111</v>
      </c>
      <c r="E340" s="3" t="n">
        <v>44952.3630324074</v>
      </c>
      <c r="F340" t="n">
        <v>19.1</v>
      </c>
      <c r="G340" t="n">
        <v>0</v>
      </c>
      <c r="H340" t="n">
        <v>19.1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277012</v>
      </c>
      <c r="B341" t="inlineStr">
        <is>
          <t>183_SEQ</t>
        </is>
      </c>
      <c r="C341" t="n">
        <v>334</v>
      </c>
      <c r="D341" s="3" t="n">
        <v>44952.3630324074</v>
      </c>
      <c r="E341" s="3" t="n">
        <v>44952.3630787037</v>
      </c>
      <c r="F341" t="n">
        <v>19.1</v>
      </c>
      <c r="G341" t="n">
        <v>0</v>
      </c>
      <c r="H341" t="n">
        <v>19.1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277013</v>
      </c>
      <c r="B342" t="inlineStr">
        <is>
          <t>183_SEQ</t>
        </is>
      </c>
      <c r="C342" t="n">
        <v>335</v>
      </c>
      <c r="D342" s="3" t="n">
        <v>44952.3630787037</v>
      </c>
      <c r="E342" s="3" t="n">
        <v>44952.363125</v>
      </c>
      <c r="F342" t="n">
        <v>19.1</v>
      </c>
      <c r="G342" t="n">
        <v>0</v>
      </c>
      <c r="H342" t="n">
        <v>19.1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277014</v>
      </c>
      <c r="B343" t="inlineStr">
        <is>
          <t>183_SEQ</t>
        </is>
      </c>
      <c r="C343" t="n">
        <v>336</v>
      </c>
      <c r="D343" s="3" t="n">
        <v>44952.363125</v>
      </c>
      <c r="E343" s="3" t="n">
        <v>44952.3631712963</v>
      </c>
      <c r="F343" t="n">
        <v>19.2</v>
      </c>
      <c r="G343" t="n">
        <v>0</v>
      </c>
      <c r="H343" t="n">
        <v>19.2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277015</v>
      </c>
      <c r="B344" t="inlineStr">
        <is>
          <t>183_SEQ</t>
        </is>
      </c>
      <c r="C344" t="n">
        <v>337</v>
      </c>
      <c r="D344" s="3" t="n">
        <v>44952.3631712963</v>
      </c>
      <c r="E344" s="3" t="n">
        <v>44952.3632175926</v>
      </c>
      <c r="F344" t="n">
        <v>19.2</v>
      </c>
      <c r="G344" t="n">
        <v>0</v>
      </c>
      <c r="H344" t="n">
        <v>19.2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277016</v>
      </c>
      <c r="B345" t="inlineStr">
        <is>
          <t>183_SEQ</t>
        </is>
      </c>
      <c r="C345" t="n">
        <v>338</v>
      </c>
      <c r="D345" s="3" t="n">
        <v>44952.3632175926</v>
      </c>
      <c r="E345" s="3" t="n">
        <v>44952.36326388889</v>
      </c>
      <c r="F345" t="n">
        <v>19.2</v>
      </c>
      <c r="G345" t="n">
        <v>0</v>
      </c>
      <c r="H345" t="n">
        <v>19.2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277017</v>
      </c>
      <c r="B346" t="inlineStr">
        <is>
          <t>183_SEQ</t>
        </is>
      </c>
      <c r="C346" t="n">
        <v>339</v>
      </c>
      <c r="D346" s="3" t="n">
        <v>44952.36326388889</v>
      </c>
      <c r="E346" s="3" t="n">
        <v>44952.36331018519</v>
      </c>
      <c r="F346" t="n">
        <v>19.2</v>
      </c>
      <c r="G346" t="n">
        <v>0</v>
      </c>
      <c r="H346" t="n">
        <v>19.2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277018</v>
      </c>
      <c r="B347" t="inlineStr">
        <is>
          <t>183_SEQ</t>
        </is>
      </c>
      <c r="C347" t="n">
        <v>340</v>
      </c>
      <c r="D347" s="3" t="n">
        <v>44952.36331018519</v>
      </c>
      <c r="E347" s="3" t="n">
        <v>44952.36335648148</v>
      </c>
      <c r="F347" t="n">
        <v>19.2</v>
      </c>
      <c r="G347" t="n">
        <v>0</v>
      </c>
      <c r="H347" t="n">
        <v>19.2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277019</v>
      </c>
      <c r="B348" t="inlineStr">
        <is>
          <t>183_SEQ</t>
        </is>
      </c>
      <c r="C348" t="n">
        <v>341</v>
      </c>
      <c r="D348" s="3" t="n">
        <v>44952.36335648148</v>
      </c>
      <c r="E348" s="3" t="n">
        <v>44952.36340277778</v>
      </c>
      <c r="F348" t="n">
        <v>19.2</v>
      </c>
      <c r="G348" t="n">
        <v>0</v>
      </c>
      <c r="H348" t="n">
        <v>19.2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277020</v>
      </c>
      <c r="B349" t="inlineStr">
        <is>
          <t>183_SEQ</t>
        </is>
      </c>
      <c r="C349" t="n">
        <v>342</v>
      </c>
      <c r="D349" s="3" t="n">
        <v>44952.36340277778</v>
      </c>
      <c r="E349" s="3" t="n">
        <v>44952.36344907407</v>
      </c>
      <c r="F349" t="n">
        <v>19.3</v>
      </c>
      <c r="G349" t="n">
        <v>0</v>
      </c>
      <c r="H349" t="n">
        <v>19.3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277021</v>
      </c>
      <c r="B350" t="inlineStr">
        <is>
          <t>183_SEQ</t>
        </is>
      </c>
      <c r="C350" t="n">
        <v>343</v>
      </c>
      <c r="D350" s="3" t="n">
        <v>44952.36344907407</v>
      </c>
      <c r="E350" s="3" t="n">
        <v>44952.36349537037</v>
      </c>
      <c r="F350" t="n">
        <v>19.3</v>
      </c>
      <c r="G350" t="n">
        <v>0</v>
      </c>
      <c r="H350" t="n">
        <v>19.3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277022</v>
      </c>
      <c r="B351" t="inlineStr">
        <is>
          <t>183_SEQ</t>
        </is>
      </c>
      <c r="C351" t="n">
        <v>344</v>
      </c>
      <c r="D351" s="3" t="n">
        <v>44952.36349537037</v>
      </c>
      <c r="E351" s="3" t="n">
        <v>44952.36354166667</v>
      </c>
      <c r="F351" t="n">
        <v>19.3</v>
      </c>
      <c r="G351" t="n">
        <v>0</v>
      </c>
      <c r="H351" t="n">
        <v>19.3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277023</v>
      </c>
      <c r="B352" t="inlineStr">
        <is>
          <t>183_SEQ</t>
        </is>
      </c>
      <c r="C352" t="n">
        <v>345</v>
      </c>
      <c r="D352" s="3" t="n">
        <v>44952.36354166667</v>
      </c>
      <c r="E352" s="3" t="n">
        <v>44952.36358796297</v>
      </c>
      <c r="F352" t="n">
        <v>19.3</v>
      </c>
      <c r="G352" t="n">
        <v>0</v>
      </c>
      <c r="H352" t="n">
        <v>19.3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277024</v>
      </c>
      <c r="B353" t="inlineStr">
        <is>
          <t>183_SEQ</t>
        </is>
      </c>
      <c r="C353" t="n">
        <v>346</v>
      </c>
      <c r="D353" s="3" t="n">
        <v>44952.36358796297</v>
      </c>
      <c r="E353" s="3" t="n">
        <v>44952.36363425926</v>
      </c>
      <c r="F353" t="n">
        <v>19.4</v>
      </c>
      <c r="G353" t="n">
        <v>0</v>
      </c>
      <c r="H353" t="n">
        <v>19.4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277025</v>
      </c>
      <c r="B354" t="inlineStr">
        <is>
          <t>183_SEQ</t>
        </is>
      </c>
      <c r="C354" t="n">
        <v>347</v>
      </c>
      <c r="D354" s="3" t="n">
        <v>44952.36363425926</v>
      </c>
      <c r="E354" s="3" t="n">
        <v>44952.36368055556</v>
      </c>
      <c r="F354" t="n">
        <v>19.4</v>
      </c>
      <c r="G354" t="n">
        <v>0</v>
      </c>
      <c r="H354" t="n">
        <v>19.4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277026</v>
      </c>
      <c r="B355" t="inlineStr">
        <is>
          <t>183_SEQ</t>
        </is>
      </c>
      <c r="C355" t="n">
        <v>348</v>
      </c>
      <c r="D355" s="3" t="n">
        <v>44952.36368055556</v>
      </c>
      <c r="E355" s="3" t="n">
        <v>44952.36372685185</v>
      </c>
      <c r="F355" t="n">
        <v>19.4</v>
      </c>
      <c r="G355" t="n">
        <v>0</v>
      </c>
      <c r="H355" t="n">
        <v>19.4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277027</v>
      </c>
      <c r="B356" t="inlineStr">
        <is>
          <t>183_SEQ</t>
        </is>
      </c>
      <c r="C356" t="n">
        <v>349</v>
      </c>
      <c r="D356" s="3" t="n">
        <v>44952.36372685185</v>
      </c>
      <c r="E356" s="3" t="n">
        <v>44952.36377314815</v>
      </c>
      <c r="F356" t="n">
        <v>19.5</v>
      </c>
      <c r="G356" t="n">
        <v>0</v>
      </c>
      <c r="H356" t="n">
        <v>19.5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277028</v>
      </c>
      <c r="B357" t="inlineStr">
        <is>
          <t>183_SEQ</t>
        </is>
      </c>
      <c r="C357" t="n">
        <v>350</v>
      </c>
      <c r="D357" s="3" t="n">
        <v>44952.36377314815</v>
      </c>
      <c r="E357" s="3" t="n">
        <v>44952.36381944444</v>
      </c>
      <c r="F357" t="n">
        <v>19.5</v>
      </c>
      <c r="G357" t="n">
        <v>0</v>
      </c>
      <c r="H357" t="n">
        <v>19.5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277029</v>
      </c>
      <c r="B358" t="inlineStr">
        <is>
          <t>183_SEQ</t>
        </is>
      </c>
      <c r="C358" t="n">
        <v>351</v>
      </c>
      <c r="D358" s="3" t="n">
        <v>44952.36381944444</v>
      </c>
      <c r="E358" s="3" t="n">
        <v>44952.36386574074</v>
      </c>
      <c r="F358" t="n">
        <v>19.5</v>
      </c>
      <c r="G358" t="n">
        <v>0</v>
      </c>
      <c r="H358" t="n">
        <v>19.5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277030</v>
      </c>
      <c r="B359" t="inlineStr">
        <is>
          <t>183_SEQ</t>
        </is>
      </c>
      <c r="C359" t="n">
        <v>352</v>
      </c>
      <c r="D359" s="3" t="n">
        <v>44952.36386574074</v>
      </c>
      <c r="E359" s="3" t="n">
        <v>44952.36391203704</v>
      </c>
      <c r="F359" t="n">
        <v>19.6</v>
      </c>
      <c r="G359" t="n">
        <v>0</v>
      </c>
      <c r="H359" t="n">
        <v>19.6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277031</v>
      </c>
      <c r="B360" t="inlineStr">
        <is>
          <t>183_SEQ</t>
        </is>
      </c>
      <c r="C360" t="n">
        <v>353</v>
      </c>
      <c r="D360" s="3" t="n">
        <v>44952.36391203704</v>
      </c>
      <c r="E360" s="3" t="n">
        <v>44952.36395833334</v>
      </c>
      <c r="F360" t="n">
        <v>19.7</v>
      </c>
      <c r="G360" t="n">
        <v>0</v>
      </c>
      <c r="H360" t="n">
        <v>19.7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277032</v>
      </c>
      <c r="B361" t="inlineStr">
        <is>
          <t>183_SEQ</t>
        </is>
      </c>
      <c r="C361" t="n">
        <v>354</v>
      </c>
      <c r="D361" s="3" t="n">
        <v>44952.36395833334</v>
      </c>
      <c r="E361" s="3" t="n">
        <v>44952.36400462963</v>
      </c>
      <c r="F361" t="n">
        <v>19.8</v>
      </c>
      <c r="G361" t="n">
        <v>0</v>
      </c>
      <c r="H361" t="n">
        <v>19.8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277033</v>
      </c>
      <c r="B362" t="inlineStr">
        <is>
          <t>183_SEQ</t>
        </is>
      </c>
      <c r="C362" t="n">
        <v>355</v>
      </c>
      <c r="D362" s="3" t="n">
        <v>44952.36400462963</v>
      </c>
      <c r="E362" s="3" t="n">
        <v>44952.36405092593</v>
      </c>
      <c r="F362" t="n">
        <v>19.8</v>
      </c>
      <c r="G362" t="n">
        <v>0</v>
      </c>
      <c r="H362" t="n">
        <v>19.8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277034</v>
      </c>
      <c r="B363" t="inlineStr">
        <is>
          <t>183_SEQ</t>
        </is>
      </c>
      <c r="C363" t="n">
        <v>356</v>
      </c>
      <c r="D363" s="3" t="n">
        <v>44952.36405092593</v>
      </c>
      <c r="E363" s="3" t="n">
        <v>44952.36409722222</v>
      </c>
      <c r="F363" t="n">
        <v>20</v>
      </c>
      <c r="G363" t="n">
        <v>0</v>
      </c>
      <c r="H363" t="n">
        <v>20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277035</v>
      </c>
      <c r="B364" t="inlineStr">
        <is>
          <t>183_SEQ</t>
        </is>
      </c>
      <c r="C364" t="n">
        <v>357</v>
      </c>
      <c r="D364" s="3" t="n">
        <v>44952.36409722222</v>
      </c>
      <c r="E364" s="3" t="n">
        <v>44952.36414351852</v>
      </c>
      <c r="F364" t="n">
        <v>20.1</v>
      </c>
      <c r="G364" t="n">
        <v>0</v>
      </c>
      <c r="H364" t="n">
        <v>20.1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277036</v>
      </c>
      <c r="B365" t="inlineStr">
        <is>
          <t>183_SEQ</t>
        </is>
      </c>
      <c r="C365" t="n">
        <v>358</v>
      </c>
      <c r="D365" s="3" t="n">
        <v>44952.36414351852</v>
      </c>
      <c r="E365" s="3" t="n">
        <v>44952.36418981481</v>
      </c>
      <c r="F365" t="n">
        <v>20.2</v>
      </c>
      <c r="G365" t="n">
        <v>0</v>
      </c>
      <c r="H365" t="n">
        <v>20.2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277037</v>
      </c>
      <c r="B366" t="inlineStr">
        <is>
          <t>183_SEQ</t>
        </is>
      </c>
      <c r="C366" t="n">
        <v>359</v>
      </c>
      <c r="D366" s="3" t="n">
        <v>44952.36418981481</v>
      </c>
      <c r="E366" s="3" t="n">
        <v>44952.36423611111</v>
      </c>
      <c r="F366" t="n">
        <v>20.4</v>
      </c>
      <c r="G366" t="n">
        <v>0</v>
      </c>
      <c r="H366" t="n">
        <v>20.4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277038</v>
      </c>
      <c r="B367" t="inlineStr">
        <is>
          <t>183_SEQ</t>
        </is>
      </c>
      <c r="C367" t="n">
        <v>360</v>
      </c>
      <c r="D367" s="3" t="n">
        <v>44952.36423611111</v>
      </c>
      <c r="E367" s="3" t="n">
        <v>44952.3642824074</v>
      </c>
      <c r="F367" t="n">
        <v>20.5</v>
      </c>
      <c r="G367" t="n">
        <v>0</v>
      </c>
      <c r="H367" t="n">
        <v>20.5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277039</v>
      </c>
      <c r="B368" t="inlineStr">
        <is>
          <t>183_SEQ</t>
        </is>
      </c>
      <c r="C368" t="n">
        <v>361</v>
      </c>
      <c r="D368" s="3" t="n">
        <v>44952.3642824074</v>
      </c>
      <c r="E368" s="3" t="n">
        <v>44952.3643287037</v>
      </c>
      <c r="F368" t="n">
        <v>20.6</v>
      </c>
      <c r="G368" t="n">
        <v>0</v>
      </c>
      <c r="H368" t="n">
        <v>20.6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277040</v>
      </c>
      <c r="B369" t="inlineStr">
        <is>
          <t>183_SEQ</t>
        </is>
      </c>
      <c r="C369" t="n">
        <v>362</v>
      </c>
      <c r="D369" s="3" t="n">
        <v>44952.3643287037</v>
      </c>
      <c r="E369" s="3" t="n">
        <v>44952.364375</v>
      </c>
      <c r="F369" t="n">
        <v>20.8</v>
      </c>
      <c r="G369" t="n">
        <v>0</v>
      </c>
      <c r="H369" t="n">
        <v>20.8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277041</v>
      </c>
      <c r="B370" t="inlineStr">
        <is>
          <t>183_SEQ</t>
        </is>
      </c>
      <c r="C370" t="n">
        <v>363</v>
      </c>
      <c r="D370" s="3" t="n">
        <v>44952.364375</v>
      </c>
      <c r="E370" s="3" t="n">
        <v>44952.3644212963</v>
      </c>
      <c r="F370" t="n">
        <v>20.9</v>
      </c>
      <c r="G370" t="n">
        <v>0</v>
      </c>
      <c r="H370" t="n">
        <v>20.9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277042</v>
      </c>
      <c r="B371" t="inlineStr">
        <is>
          <t>183_SEQ</t>
        </is>
      </c>
      <c r="C371" t="n">
        <v>364</v>
      </c>
      <c r="D371" s="3" t="n">
        <v>44952.3644212963</v>
      </c>
      <c r="E371" s="3" t="n">
        <v>44952.36446759259</v>
      </c>
      <c r="F371" t="n">
        <v>21.1</v>
      </c>
      <c r="G371" t="n">
        <v>0</v>
      </c>
      <c r="H371" t="n">
        <v>21.1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277043</v>
      </c>
      <c r="B372" t="inlineStr">
        <is>
          <t>183_SEQ</t>
        </is>
      </c>
      <c r="C372" t="n">
        <v>365</v>
      </c>
      <c r="D372" s="3" t="n">
        <v>44952.36446759259</v>
      </c>
      <c r="E372" s="3" t="n">
        <v>44952.36451388889</v>
      </c>
      <c r="F372" t="n">
        <v>21.1</v>
      </c>
      <c r="G372" t="n">
        <v>0</v>
      </c>
      <c r="H372" t="n">
        <v>21.1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277044</v>
      </c>
      <c r="B373" t="inlineStr">
        <is>
          <t>183_SEQ</t>
        </is>
      </c>
      <c r="C373" t="n">
        <v>366</v>
      </c>
      <c r="D373" s="3" t="n">
        <v>44952.36451388889</v>
      </c>
      <c r="E373" s="3" t="n">
        <v>44952.36456018518</v>
      </c>
      <c r="F373" t="n">
        <v>21.2</v>
      </c>
      <c r="G373" t="n">
        <v>0</v>
      </c>
      <c r="H373" t="n">
        <v>21.2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277045</v>
      </c>
      <c r="B374" t="inlineStr">
        <is>
          <t>183_SEQ</t>
        </is>
      </c>
      <c r="C374" t="n">
        <v>367</v>
      </c>
      <c r="D374" s="3" t="n">
        <v>44952.36456018518</v>
      </c>
      <c r="E374" s="3" t="n">
        <v>44952.36460648148</v>
      </c>
      <c r="F374" t="n">
        <v>21.3</v>
      </c>
      <c r="G374" t="n">
        <v>0</v>
      </c>
      <c r="H374" t="n">
        <v>21.3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277046</v>
      </c>
      <c r="B375" t="inlineStr">
        <is>
          <t>183_SEQ</t>
        </is>
      </c>
      <c r="C375" t="n">
        <v>368</v>
      </c>
      <c r="D375" s="3" t="n">
        <v>44952.36460648148</v>
      </c>
      <c r="E375" s="3" t="n">
        <v>44952.36465277777</v>
      </c>
      <c r="F375" t="n">
        <v>21.3</v>
      </c>
      <c r="G375" t="n">
        <v>0</v>
      </c>
      <c r="H375" t="n">
        <v>21.3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277047</v>
      </c>
      <c r="B376" t="inlineStr">
        <is>
          <t>183_SEQ</t>
        </is>
      </c>
      <c r="C376" t="n">
        <v>369</v>
      </c>
      <c r="D376" s="3" t="n">
        <v>44952.36465277777</v>
      </c>
      <c r="E376" s="3" t="n">
        <v>44952.36469907407</v>
      </c>
      <c r="F376" t="n">
        <v>21.3</v>
      </c>
      <c r="G376" t="n">
        <v>0</v>
      </c>
      <c r="H376" t="n">
        <v>21.3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277048</v>
      </c>
      <c r="B377" t="inlineStr">
        <is>
          <t>183_SEQ</t>
        </is>
      </c>
      <c r="C377" t="n">
        <v>370</v>
      </c>
      <c r="D377" s="3" t="n">
        <v>44952.36469907407</v>
      </c>
      <c r="E377" s="3" t="n">
        <v>44952.36474537037</v>
      </c>
      <c r="F377" t="n">
        <v>21.3</v>
      </c>
      <c r="G377" t="n">
        <v>0</v>
      </c>
      <c r="H377" t="n">
        <v>21.3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277049</v>
      </c>
      <c r="B378" t="inlineStr">
        <is>
          <t>183_SEQ</t>
        </is>
      </c>
      <c r="C378" t="n">
        <v>371</v>
      </c>
      <c r="D378" s="3" t="n">
        <v>44952.36474537037</v>
      </c>
      <c r="E378" s="3" t="n">
        <v>44952.36479166667</v>
      </c>
      <c r="F378" t="n">
        <v>21.2</v>
      </c>
      <c r="G378" t="n">
        <v>0</v>
      </c>
      <c r="H378" t="n">
        <v>21.2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277050</v>
      </c>
      <c r="B379" t="inlineStr">
        <is>
          <t>183_SEQ</t>
        </is>
      </c>
      <c r="C379" t="n">
        <v>372</v>
      </c>
      <c r="D379" s="3" t="n">
        <v>44952.36479166667</v>
      </c>
      <c r="E379" s="3" t="n">
        <v>44952.36483796296</v>
      </c>
      <c r="F379" t="n">
        <v>21.2</v>
      </c>
      <c r="G379" t="n">
        <v>0</v>
      </c>
      <c r="H379" t="n">
        <v>21.2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277051</v>
      </c>
      <c r="B380" t="inlineStr">
        <is>
          <t>183_SEQ</t>
        </is>
      </c>
      <c r="C380" t="n">
        <v>373</v>
      </c>
      <c r="D380" s="3" t="n">
        <v>44952.36483796296</v>
      </c>
      <c r="E380" s="3" t="n">
        <v>44952.36488425926</v>
      </c>
      <c r="F380" t="n">
        <v>21.1</v>
      </c>
      <c r="G380" t="n">
        <v>0</v>
      </c>
      <c r="H380" t="n">
        <v>21.1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277052</v>
      </c>
      <c r="B381" t="inlineStr">
        <is>
          <t>183_SEQ</t>
        </is>
      </c>
      <c r="C381" t="n">
        <v>374</v>
      </c>
      <c r="D381" s="3" t="n">
        <v>44952.36488425926</v>
      </c>
      <c r="E381" s="3" t="n">
        <v>44952.36493055556</v>
      </c>
      <c r="F381" t="n">
        <v>21</v>
      </c>
      <c r="G381" t="n">
        <v>0</v>
      </c>
      <c r="H381" t="n">
        <v>21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277053</v>
      </c>
      <c r="B382" t="inlineStr">
        <is>
          <t>183_SEQ</t>
        </is>
      </c>
      <c r="C382" t="n">
        <v>375</v>
      </c>
      <c r="D382" s="3" t="n">
        <v>44952.36493055556</v>
      </c>
      <c r="E382" s="3" t="n">
        <v>44952.36497685185</v>
      </c>
      <c r="F382" t="n">
        <v>20.9</v>
      </c>
      <c r="G382" t="n">
        <v>0</v>
      </c>
      <c r="H382" t="n">
        <v>20.9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277054</v>
      </c>
      <c r="B383" t="inlineStr">
        <is>
          <t>183_SEQ</t>
        </is>
      </c>
      <c r="C383" t="n">
        <v>376</v>
      </c>
      <c r="D383" s="3" t="n">
        <v>44952.36497685185</v>
      </c>
      <c r="E383" s="3" t="n">
        <v>44952.36502314815</v>
      </c>
      <c r="F383" t="n">
        <v>20.8</v>
      </c>
      <c r="G383" t="n">
        <v>0</v>
      </c>
      <c r="H383" t="n">
        <v>20.8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277055</v>
      </c>
      <c r="B384" t="inlineStr">
        <is>
          <t>183_SEQ</t>
        </is>
      </c>
      <c r="C384" t="n">
        <v>377</v>
      </c>
      <c r="D384" s="3" t="n">
        <v>44952.36502314815</v>
      </c>
      <c r="E384" s="3" t="n">
        <v>44952.36506944444</v>
      </c>
      <c r="F384" t="n">
        <v>20.7</v>
      </c>
      <c r="G384" t="n">
        <v>0</v>
      </c>
      <c r="H384" t="n">
        <v>20.7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277056</v>
      </c>
      <c r="B385" t="inlineStr">
        <is>
          <t>183_SEQ</t>
        </is>
      </c>
      <c r="C385" t="n">
        <v>378</v>
      </c>
      <c r="D385" s="3" t="n">
        <v>44952.36506944444</v>
      </c>
      <c r="E385" s="3" t="n">
        <v>44952.36511574074</v>
      </c>
      <c r="F385" t="n">
        <v>20.6</v>
      </c>
      <c r="G385" t="n">
        <v>0</v>
      </c>
      <c r="H385" t="n">
        <v>20.6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277057</v>
      </c>
      <c r="B386" t="inlineStr">
        <is>
          <t>183_SEQ</t>
        </is>
      </c>
      <c r="C386" t="n">
        <v>379</v>
      </c>
      <c r="D386" s="3" t="n">
        <v>44952.36511574074</v>
      </c>
      <c r="E386" s="3" t="n">
        <v>44952.36516203704</v>
      </c>
      <c r="F386" t="n">
        <v>20.5</v>
      </c>
      <c r="G386" t="n">
        <v>0</v>
      </c>
      <c r="H386" t="n">
        <v>20.5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277058</v>
      </c>
      <c r="B387" t="inlineStr">
        <is>
          <t>183_SEQ</t>
        </is>
      </c>
      <c r="C387" t="n">
        <v>380</v>
      </c>
      <c r="D387" s="3" t="n">
        <v>44952.36516203704</v>
      </c>
      <c r="E387" s="3" t="n">
        <v>44952.36520833334</v>
      </c>
      <c r="F387" t="n">
        <v>20.4</v>
      </c>
      <c r="G387" t="n">
        <v>0</v>
      </c>
      <c r="H387" t="n">
        <v>20.4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277059</v>
      </c>
      <c r="B388" t="inlineStr">
        <is>
          <t>183_SEQ</t>
        </is>
      </c>
      <c r="C388" t="n">
        <v>381</v>
      </c>
      <c r="D388" s="3" t="n">
        <v>44952.36520833334</v>
      </c>
      <c r="E388" s="3" t="n">
        <v>44952.36525462963</v>
      </c>
      <c r="F388" t="n">
        <v>20.3</v>
      </c>
      <c r="G388" t="n">
        <v>0</v>
      </c>
      <c r="H388" t="n">
        <v>20.3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277060</v>
      </c>
      <c r="B389" t="inlineStr">
        <is>
          <t>183_SEQ</t>
        </is>
      </c>
      <c r="C389" t="n">
        <v>382</v>
      </c>
      <c r="D389" s="3" t="n">
        <v>44952.36525462963</v>
      </c>
      <c r="E389" s="3" t="n">
        <v>44952.36530092593</v>
      </c>
      <c r="F389" t="n">
        <v>20.3</v>
      </c>
      <c r="G389" t="n">
        <v>0</v>
      </c>
      <c r="H389" t="n">
        <v>20.3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277061</v>
      </c>
      <c r="B390" t="inlineStr">
        <is>
          <t>183_SEQ</t>
        </is>
      </c>
      <c r="C390" t="n">
        <v>383</v>
      </c>
      <c r="D390" s="3" t="n">
        <v>44952.36530092593</v>
      </c>
      <c r="E390" s="3" t="n">
        <v>44952.36534722222</v>
      </c>
      <c r="F390" t="n">
        <v>20.2</v>
      </c>
      <c r="G390" t="n">
        <v>0</v>
      </c>
      <c r="H390" t="n">
        <v>20.2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277062</v>
      </c>
      <c r="B391" t="inlineStr">
        <is>
          <t>183_SEQ</t>
        </is>
      </c>
      <c r="C391" t="n">
        <v>384</v>
      </c>
      <c r="D391" s="3" t="n">
        <v>44952.36534722222</v>
      </c>
      <c r="E391" s="3" t="n">
        <v>44952.36539351852</v>
      </c>
      <c r="F391" t="n">
        <v>20.1</v>
      </c>
      <c r="G391" t="n">
        <v>0</v>
      </c>
      <c r="H391" t="n">
        <v>20.1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277063</v>
      </c>
      <c r="B392" t="inlineStr">
        <is>
          <t>183_SEQ</t>
        </is>
      </c>
      <c r="C392" t="n">
        <v>385</v>
      </c>
      <c r="D392" s="3" t="n">
        <v>44952.36539351852</v>
      </c>
      <c r="E392" s="3" t="n">
        <v>44952.36543981481</v>
      </c>
      <c r="F392" t="n">
        <v>20.1</v>
      </c>
      <c r="G392" t="n">
        <v>0</v>
      </c>
      <c r="H392" t="n">
        <v>20.1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277064</v>
      </c>
      <c r="B393" t="inlineStr">
        <is>
          <t>183_SEQ</t>
        </is>
      </c>
      <c r="C393" t="n">
        <v>386</v>
      </c>
      <c r="D393" s="3" t="n">
        <v>44952.36543981481</v>
      </c>
      <c r="E393" s="3" t="n">
        <v>44952.36548611111</v>
      </c>
      <c r="F393" t="n">
        <v>20</v>
      </c>
      <c r="G393" t="n">
        <v>0</v>
      </c>
      <c r="H393" t="n">
        <v>20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277065</v>
      </c>
      <c r="B394" t="inlineStr">
        <is>
          <t>183_SEQ</t>
        </is>
      </c>
      <c r="C394" t="n">
        <v>387</v>
      </c>
      <c r="D394" s="3" t="n">
        <v>44952.36548611111</v>
      </c>
      <c r="E394" s="3" t="n">
        <v>44952.36553240741</v>
      </c>
      <c r="F394" t="n">
        <v>20</v>
      </c>
      <c r="G394" t="n">
        <v>0</v>
      </c>
      <c r="H394" t="n">
        <v>20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277066</v>
      </c>
      <c r="B395" t="inlineStr">
        <is>
          <t>183_SEQ</t>
        </is>
      </c>
      <c r="C395" t="n">
        <v>388</v>
      </c>
      <c r="D395" s="3" t="n">
        <v>44952.36553240741</v>
      </c>
      <c r="E395" s="3" t="n">
        <v>44952.36557870371</v>
      </c>
      <c r="F395" t="n">
        <v>19.9</v>
      </c>
      <c r="G395" t="n">
        <v>0</v>
      </c>
      <c r="H395" t="n">
        <v>19.9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277067</v>
      </c>
      <c r="B396" t="inlineStr">
        <is>
          <t>183_SEQ</t>
        </is>
      </c>
      <c r="C396" t="n">
        <v>389</v>
      </c>
      <c r="D396" s="3" t="n">
        <v>44952.36557870371</v>
      </c>
      <c r="E396" s="3" t="n">
        <v>44952.365625</v>
      </c>
      <c r="F396" t="n">
        <v>19.9</v>
      </c>
      <c r="G396" t="n">
        <v>0</v>
      </c>
      <c r="H396" t="n">
        <v>19.9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277068</v>
      </c>
      <c r="B397" t="inlineStr">
        <is>
          <t>183_SEQ</t>
        </is>
      </c>
      <c r="C397" t="n">
        <v>390</v>
      </c>
      <c r="D397" s="3" t="n">
        <v>44952.365625</v>
      </c>
      <c r="E397" s="3" t="n">
        <v>44952.3656712963</v>
      </c>
      <c r="F397" t="n">
        <v>19.9</v>
      </c>
      <c r="G397" t="n">
        <v>0</v>
      </c>
      <c r="H397" t="n">
        <v>19.9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277069</v>
      </c>
      <c r="B398" t="inlineStr">
        <is>
          <t>183_SEQ</t>
        </is>
      </c>
      <c r="C398" t="n">
        <v>391</v>
      </c>
      <c r="D398" s="3" t="n">
        <v>44952.3656712963</v>
      </c>
      <c r="E398" s="3" t="n">
        <v>44952.36571759259</v>
      </c>
      <c r="F398" t="n">
        <v>19.8</v>
      </c>
      <c r="G398" t="n">
        <v>0</v>
      </c>
      <c r="H398" t="n">
        <v>19.8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277070</v>
      </c>
      <c r="B399" t="inlineStr">
        <is>
          <t>183_SEQ</t>
        </is>
      </c>
      <c r="C399" t="n">
        <v>392</v>
      </c>
      <c r="D399" s="3" t="n">
        <v>44952.36571759259</v>
      </c>
      <c r="E399" s="3" t="n">
        <v>44952.36576388889</v>
      </c>
      <c r="F399" t="n">
        <v>19.8</v>
      </c>
      <c r="G399" t="n">
        <v>0</v>
      </c>
      <c r="H399" t="n">
        <v>19.8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277071</v>
      </c>
      <c r="B400" t="inlineStr">
        <is>
          <t>183_SEQ</t>
        </is>
      </c>
      <c r="C400" t="n">
        <v>393</v>
      </c>
      <c r="D400" s="3" t="n">
        <v>44952.36576388889</v>
      </c>
      <c r="E400" s="3" t="n">
        <v>44952.36581018518</v>
      </c>
      <c r="F400" t="n">
        <v>19.8</v>
      </c>
      <c r="G400" t="n">
        <v>0</v>
      </c>
      <c r="H400" t="n">
        <v>19.8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277072</v>
      </c>
      <c r="B401" t="inlineStr">
        <is>
          <t>183_SEQ</t>
        </is>
      </c>
      <c r="C401" t="n">
        <v>394</v>
      </c>
      <c r="D401" s="3" t="n">
        <v>44952.36581018518</v>
      </c>
      <c r="E401" s="3" t="n">
        <v>44952.36585648148</v>
      </c>
      <c r="F401" t="n">
        <v>19.7</v>
      </c>
      <c r="G401" t="n">
        <v>0</v>
      </c>
      <c r="H401" t="n">
        <v>19.7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277073</v>
      </c>
      <c r="B402" t="inlineStr">
        <is>
          <t>183_SEQ</t>
        </is>
      </c>
      <c r="C402" t="n">
        <v>395</v>
      </c>
      <c r="D402" s="3" t="n">
        <v>44952.36585648148</v>
      </c>
      <c r="E402" s="3" t="n">
        <v>44952.36590277778</v>
      </c>
      <c r="F402" t="n">
        <v>19.7</v>
      </c>
      <c r="G402" t="n">
        <v>0</v>
      </c>
      <c r="H402" t="n">
        <v>19.7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277074</v>
      </c>
      <c r="B403" t="inlineStr">
        <is>
          <t>183_SEQ</t>
        </is>
      </c>
      <c r="C403" t="n">
        <v>396</v>
      </c>
      <c r="D403" s="3" t="n">
        <v>44952.36590277778</v>
      </c>
      <c r="E403" s="3" t="n">
        <v>44952.36594907408</v>
      </c>
      <c r="F403" t="n">
        <v>19.7</v>
      </c>
      <c r="G403" t="n">
        <v>0</v>
      </c>
      <c r="H403" t="n">
        <v>19.7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277075</v>
      </c>
      <c r="B404" t="inlineStr">
        <is>
          <t>183_SEQ</t>
        </is>
      </c>
      <c r="C404" t="n">
        <v>397</v>
      </c>
      <c r="D404" s="3" t="n">
        <v>44952.36594907408</v>
      </c>
      <c r="E404" s="3" t="n">
        <v>44952.36599537037</v>
      </c>
      <c r="F404" t="n">
        <v>19.7</v>
      </c>
      <c r="G404" t="n">
        <v>0</v>
      </c>
      <c r="H404" t="n">
        <v>19.7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277076</v>
      </c>
      <c r="B405" t="inlineStr">
        <is>
          <t>183_SEQ</t>
        </is>
      </c>
      <c r="C405" t="n">
        <v>398</v>
      </c>
      <c r="D405" s="3" t="n">
        <v>44952.36599537037</v>
      </c>
      <c r="E405" s="3" t="n">
        <v>44952.36604166667</v>
      </c>
      <c r="F405" t="n">
        <v>19.6</v>
      </c>
      <c r="G405" t="n">
        <v>0</v>
      </c>
      <c r="H405" t="n">
        <v>19.6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277077</v>
      </c>
      <c r="B406" t="inlineStr">
        <is>
          <t>183_SEQ</t>
        </is>
      </c>
      <c r="C406" t="n">
        <v>399</v>
      </c>
      <c r="D406" s="3" t="n">
        <v>44952.36604166667</v>
      </c>
      <c r="E406" s="3" t="n">
        <v>44952.36608796296</v>
      </c>
      <c r="F406" t="n">
        <v>19.6</v>
      </c>
      <c r="G406" t="n">
        <v>0</v>
      </c>
      <c r="H406" t="n">
        <v>19.6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277078</v>
      </c>
      <c r="B407" t="inlineStr">
        <is>
          <t>183_SEQ</t>
        </is>
      </c>
      <c r="C407" t="n">
        <v>400</v>
      </c>
      <c r="D407" s="3" t="n">
        <v>44952.36608796296</v>
      </c>
      <c r="E407" s="3" t="n">
        <v>44952.36613425926</v>
      </c>
      <c r="F407" t="n">
        <v>19.6</v>
      </c>
      <c r="G407" t="n">
        <v>0</v>
      </c>
      <c r="H407" t="n">
        <v>19.6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277079</v>
      </c>
      <c r="B408" t="inlineStr">
        <is>
          <t>183_SEQ</t>
        </is>
      </c>
      <c r="C408" t="n">
        <v>401</v>
      </c>
      <c r="D408" s="3" t="n">
        <v>44952.36613425926</v>
      </c>
      <c r="E408" s="3" t="n">
        <v>44952.36618055555</v>
      </c>
      <c r="F408" t="n">
        <v>19.6</v>
      </c>
      <c r="G408" t="n">
        <v>0</v>
      </c>
      <c r="H408" t="n">
        <v>19.6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277080</v>
      </c>
      <c r="B409" t="inlineStr">
        <is>
          <t>183_SEQ</t>
        </is>
      </c>
      <c r="C409" t="n">
        <v>402</v>
      </c>
      <c r="D409" s="3" t="n">
        <v>44952.36618055555</v>
      </c>
      <c r="E409" s="3" t="n">
        <v>44952.36622685185</v>
      </c>
      <c r="F409" t="n">
        <v>19.5</v>
      </c>
      <c r="G409" t="n">
        <v>0</v>
      </c>
      <c r="H409" t="n">
        <v>19.5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277081</v>
      </c>
      <c r="B410" t="inlineStr">
        <is>
          <t>183_SEQ</t>
        </is>
      </c>
      <c r="C410" t="n">
        <v>403</v>
      </c>
      <c r="D410" s="3" t="n">
        <v>44952.36622685185</v>
      </c>
      <c r="E410" s="3" t="n">
        <v>44952.36627314815</v>
      </c>
      <c r="F410" t="n">
        <v>19.5</v>
      </c>
      <c r="G410" t="n">
        <v>0</v>
      </c>
      <c r="H410" t="n">
        <v>19.5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277082</v>
      </c>
      <c r="B411" t="inlineStr">
        <is>
          <t>183_SEQ</t>
        </is>
      </c>
      <c r="C411" t="n">
        <v>404</v>
      </c>
      <c r="D411" s="3" t="n">
        <v>44952.36627314815</v>
      </c>
      <c r="E411" s="3" t="n">
        <v>44952.36631944445</v>
      </c>
      <c r="F411" t="n">
        <v>19.5</v>
      </c>
      <c r="G411" t="n">
        <v>0</v>
      </c>
      <c r="H411" t="n">
        <v>19.5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277083</v>
      </c>
      <c r="B412" t="inlineStr">
        <is>
          <t>183_SEQ</t>
        </is>
      </c>
      <c r="C412" t="n">
        <v>405</v>
      </c>
      <c r="D412" s="3" t="n">
        <v>44952.36631944445</v>
      </c>
      <c r="E412" s="3" t="n">
        <v>44952.36636574074</v>
      </c>
      <c r="F412" t="n">
        <v>19.5</v>
      </c>
      <c r="G412" t="n">
        <v>0</v>
      </c>
      <c r="H412" t="n">
        <v>19.5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277084</v>
      </c>
      <c r="B413" t="inlineStr">
        <is>
          <t>183_SEQ</t>
        </is>
      </c>
      <c r="C413" t="n">
        <v>406</v>
      </c>
      <c r="D413" s="3" t="n">
        <v>44952.36636574074</v>
      </c>
      <c r="E413" s="3" t="n">
        <v>44952.36641203704</v>
      </c>
      <c r="F413" t="n">
        <v>19.5</v>
      </c>
      <c r="G413" t="n">
        <v>0</v>
      </c>
      <c r="H413" t="n">
        <v>19.5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277085</v>
      </c>
      <c r="B414" t="inlineStr">
        <is>
          <t>183_SEQ</t>
        </is>
      </c>
      <c r="C414" t="n">
        <v>407</v>
      </c>
      <c r="D414" s="3" t="n">
        <v>44952.36641203704</v>
      </c>
      <c r="E414" s="3" t="n">
        <v>44952.36645833333</v>
      </c>
      <c r="F414" t="n">
        <v>19.5</v>
      </c>
      <c r="G414" t="n">
        <v>0</v>
      </c>
      <c r="H414" t="n">
        <v>19.5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277086</v>
      </c>
      <c r="B415" t="inlineStr">
        <is>
          <t>183_SEQ</t>
        </is>
      </c>
      <c r="C415" t="n">
        <v>408</v>
      </c>
      <c r="D415" s="3" t="n">
        <v>44952.36645833333</v>
      </c>
      <c r="E415" s="3" t="n">
        <v>44952.36650462963</v>
      </c>
      <c r="F415" t="n">
        <v>19.4</v>
      </c>
      <c r="G415" t="n">
        <v>0</v>
      </c>
      <c r="H415" t="n">
        <v>19.4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277087</v>
      </c>
      <c r="B416" t="inlineStr">
        <is>
          <t>183_SEQ</t>
        </is>
      </c>
      <c r="C416" t="n">
        <v>409</v>
      </c>
      <c r="D416" s="3" t="n">
        <v>44952.36650462963</v>
      </c>
      <c r="E416" s="3" t="n">
        <v>44952.36655092592</v>
      </c>
      <c r="F416" t="n">
        <v>19.4</v>
      </c>
      <c r="G416" t="n">
        <v>0</v>
      </c>
      <c r="H416" t="n">
        <v>19.4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277088</v>
      </c>
      <c r="B417" t="inlineStr">
        <is>
          <t>183_SEQ</t>
        </is>
      </c>
      <c r="C417" t="n">
        <v>410</v>
      </c>
      <c r="D417" s="3" t="n">
        <v>44952.36655092592</v>
      </c>
      <c r="E417" s="3" t="n">
        <v>44952.36659722222</v>
      </c>
      <c r="F417" t="n">
        <v>19.4</v>
      </c>
      <c r="G417" t="n">
        <v>0</v>
      </c>
      <c r="H417" t="n">
        <v>19.4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277089</v>
      </c>
      <c r="B418" t="inlineStr">
        <is>
          <t>183_SEQ</t>
        </is>
      </c>
      <c r="C418" t="n">
        <v>411</v>
      </c>
      <c r="D418" s="3" t="n">
        <v>44952.36659722222</v>
      </c>
      <c r="E418" s="3" t="n">
        <v>44952.36664351852</v>
      </c>
      <c r="F418" t="n">
        <v>19.4</v>
      </c>
      <c r="G418" t="n">
        <v>0</v>
      </c>
      <c r="H418" t="n">
        <v>19.4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277090</v>
      </c>
      <c r="B419" t="inlineStr">
        <is>
          <t>183_SEQ</t>
        </is>
      </c>
      <c r="C419" t="n">
        <v>412</v>
      </c>
      <c r="D419" s="3" t="n">
        <v>44952.36664351852</v>
      </c>
      <c r="E419" s="3" t="n">
        <v>44952.36668981481</v>
      </c>
      <c r="F419" t="n">
        <v>19.4</v>
      </c>
      <c r="G419" t="n">
        <v>0</v>
      </c>
      <c r="H419" t="n">
        <v>19.4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277091</v>
      </c>
      <c r="B420" t="inlineStr">
        <is>
          <t>183_SEQ</t>
        </is>
      </c>
      <c r="C420" t="n">
        <v>413</v>
      </c>
      <c r="D420" s="3" t="n">
        <v>44952.36668981481</v>
      </c>
      <c r="E420" s="3" t="n">
        <v>44952.36673611111</v>
      </c>
      <c r="F420" t="n">
        <v>19.4</v>
      </c>
      <c r="G420" t="n">
        <v>0</v>
      </c>
      <c r="H420" t="n">
        <v>19.4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277092</v>
      </c>
      <c r="B421" t="inlineStr">
        <is>
          <t>183_SEQ</t>
        </is>
      </c>
      <c r="C421" t="n">
        <v>414</v>
      </c>
      <c r="D421" s="3" t="n">
        <v>44952.36673611111</v>
      </c>
      <c r="E421" s="3" t="n">
        <v>44952.36678240741</v>
      </c>
      <c r="F421" t="n">
        <v>19.4</v>
      </c>
      <c r="G421" t="n">
        <v>0</v>
      </c>
      <c r="H421" t="n">
        <v>19.4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277093</v>
      </c>
      <c r="B422" t="inlineStr">
        <is>
          <t>183_SEQ</t>
        </is>
      </c>
      <c r="C422" t="n">
        <v>415</v>
      </c>
      <c r="D422" s="3" t="n">
        <v>44952.36678240741</v>
      </c>
      <c r="E422" s="3" t="n">
        <v>44952.36682870371</v>
      </c>
      <c r="F422" t="n">
        <v>19.4</v>
      </c>
      <c r="G422" t="n">
        <v>0</v>
      </c>
      <c r="H422" t="n">
        <v>19.4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277094</v>
      </c>
      <c r="B423" t="inlineStr">
        <is>
          <t>183_SEQ</t>
        </is>
      </c>
      <c r="C423" t="n">
        <v>416</v>
      </c>
      <c r="D423" s="3" t="n">
        <v>44952.36682870371</v>
      </c>
      <c r="E423" s="3" t="n">
        <v>44952.366875</v>
      </c>
      <c r="F423" t="n">
        <v>19.4</v>
      </c>
      <c r="G423" t="n">
        <v>0</v>
      </c>
      <c r="H423" t="n">
        <v>19.4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277095</v>
      </c>
      <c r="B424" t="inlineStr">
        <is>
          <t>183_SEQ</t>
        </is>
      </c>
      <c r="C424" t="n">
        <v>417</v>
      </c>
      <c r="D424" s="3" t="n">
        <v>44952.366875</v>
      </c>
      <c r="E424" s="3" t="n">
        <v>44952.3669212963</v>
      </c>
      <c r="F424" t="n">
        <v>19.4</v>
      </c>
      <c r="G424" t="n">
        <v>0</v>
      </c>
      <c r="H424" t="n">
        <v>19.4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277096</v>
      </c>
      <c r="B425" t="inlineStr">
        <is>
          <t>183_SEQ</t>
        </is>
      </c>
      <c r="C425" t="n">
        <v>418</v>
      </c>
      <c r="D425" s="3" t="n">
        <v>44952.3669212963</v>
      </c>
      <c r="E425" s="3" t="n">
        <v>44952.36696759259</v>
      </c>
      <c r="F425" t="n">
        <v>19.5</v>
      </c>
      <c r="G425" t="n">
        <v>0</v>
      </c>
      <c r="H425" t="n">
        <v>19.5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277097</v>
      </c>
      <c r="B426" t="inlineStr">
        <is>
          <t>183_SEQ</t>
        </is>
      </c>
      <c r="C426" t="n">
        <v>419</v>
      </c>
      <c r="D426" s="3" t="n">
        <v>44952.36696759259</v>
      </c>
      <c r="E426" s="3" t="n">
        <v>44952.36701388889</v>
      </c>
      <c r="F426" t="n">
        <v>19.5</v>
      </c>
      <c r="G426" t="n">
        <v>0</v>
      </c>
      <c r="H426" t="n">
        <v>19.5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277098</v>
      </c>
      <c r="B427" t="inlineStr">
        <is>
          <t>183_SEQ</t>
        </is>
      </c>
      <c r="C427" t="n">
        <v>420</v>
      </c>
      <c r="D427" s="3" t="n">
        <v>44952.36701388889</v>
      </c>
      <c r="E427" s="3" t="n">
        <v>44952.36706018518</v>
      </c>
      <c r="F427" t="n">
        <v>19.5</v>
      </c>
      <c r="G427" t="n">
        <v>0</v>
      </c>
      <c r="H427" t="n">
        <v>19.5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277099</v>
      </c>
      <c r="B428" t="inlineStr">
        <is>
          <t>183_SEQ</t>
        </is>
      </c>
      <c r="C428" t="n">
        <v>421</v>
      </c>
      <c r="D428" s="3" t="n">
        <v>44952.36706018518</v>
      </c>
      <c r="E428" s="3" t="n">
        <v>44952.36710648148</v>
      </c>
      <c r="F428" t="n">
        <v>19.5</v>
      </c>
      <c r="G428" t="n">
        <v>0</v>
      </c>
      <c r="H428" t="n">
        <v>19.5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277100</v>
      </c>
      <c r="B429" t="inlineStr">
        <is>
          <t>183_SEQ</t>
        </is>
      </c>
      <c r="C429" t="n">
        <v>422</v>
      </c>
      <c r="D429" s="3" t="n">
        <v>44952.36710648148</v>
      </c>
      <c r="E429" s="3" t="n">
        <v>44952.36715277778</v>
      </c>
      <c r="F429" t="n">
        <v>19.5</v>
      </c>
      <c r="G429" t="n">
        <v>0</v>
      </c>
      <c r="H429" t="n">
        <v>19.5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277101</v>
      </c>
      <c r="B430" t="inlineStr">
        <is>
          <t>183_SEQ</t>
        </is>
      </c>
      <c r="C430" t="n">
        <v>423</v>
      </c>
      <c r="D430" s="3" t="n">
        <v>44952.36715277778</v>
      </c>
      <c r="E430" s="3" t="n">
        <v>44952.36719907408</v>
      </c>
      <c r="F430" t="n">
        <v>19.5</v>
      </c>
      <c r="G430" t="n">
        <v>0</v>
      </c>
      <c r="H430" t="n">
        <v>19.5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277102</v>
      </c>
      <c r="B431" t="inlineStr">
        <is>
          <t>183_SEQ</t>
        </is>
      </c>
      <c r="C431" t="n">
        <v>424</v>
      </c>
      <c r="D431" s="3" t="n">
        <v>44952.36719907408</v>
      </c>
      <c r="E431" s="3" t="n">
        <v>44952.36724537037</v>
      </c>
      <c r="F431" t="n">
        <v>19.5</v>
      </c>
      <c r="G431" t="n">
        <v>0</v>
      </c>
      <c r="H431" t="n">
        <v>19.5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277103</v>
      </c>
      <c r="B432" t="inlineStr">
        <is>
          <t>183_SEQ</t>
        </is>
      </c>
      <c r="C432" t="n">
        <v>425</v>
      </c>
      <c r="D432" s="3" t="n">
        <v>44952.36724537037</v>
      </c>
      <c r="E432" s="3" t="n">
        <v>44952.36729166667</v>
      </c>
      <c r="F432" t="n">
        <v>19.5</v>
      </c>
      <c r="G432" t="n">
        <v>0</v>
      </c>
      <c r="H432" t="n">
        <v>19.5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277104</v>
      </c>
      <c r="B433" t="inlineStr">
        <is>
          <t>183_SEQ</t>
        </is>
      </c>
      <c r="C433" t="n">
        <v>426</v>
      </c>
      <c r="D433" s="3" t="n">
        <v>44952.36729166667</v>
      </c>
      <c r="E433" s="3" t="n">
        <v>44952.36733796296</v>
      </c>
      <c r="F433" t="n">
        <v>19.5</v>
      </c>
      <c r="G433" t="n">
        <v>0</v>
      </c>
      <c r="H433" t="n">
        <v>19.5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277105</v>
      </c>
      <c r="B434" t="inlineStr">
        <is>
          <t>183_SEQ</t>
        </is>
      </c>
      <c r="C434" t="n">
        <v>427</v>
      </c>
      <c r="D434" s="3" t="n">
        <v>44952.36733796296</v>
      </c>
      <c r="E434" s="3" t="n">
        <v>44952.36738425926</v>
      </c>
      <c r="F434" t="n">
        <v>19.5</v>
      </c>
      <c r="G434" t="n">
        <v>0</v>
      </c>
      <c r="H434" t="n">
        <v>19.5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277106</v>
      </c>
      <c r="B435" t="inlineStr">
        <is>
          <t>183_SEQ</t>
        </is>
      </c>
      <c r="C435" t="n">
        <v>428</v>
      </c>
      <c r="D435" s="3" t="n">
        <v>44952.36738425926</v>
      </c>
      <c r="E435" s="3" t="n">
        <v>44952.36743055555</v>
      </c>
      <c r="F435" t="n">
        <v>19.5</v>
      </c>
      <c r="G435" t="n">
        <v>0</v>
      </c>
      <c r="H435" t="n">
        <v>19.5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277107</v>
      </c>
      <c r="B436" t="inlineStr">
        <is>
          <t>183_SEQ</t>
        </is>
      </c>
      <c r="C436" t="n">
        <v>429</v>
      </c>
      <c r="D436" s="3" t="n">
        <v>44952.36743055555</v>
      </c>
      <c r="E436" s="3" t="n">
        <v>44952.36747685185</v>
      </c>
      <c r="F436" t="n">
        <v>19.5</v>
      </c>
      <c r="G436" t="n">
        <v>0</v>
      </c>
      <c r="H436" t="n">
        <v>19.5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277108</v>
      </c>
      <c r="B437" t="inlineStr">
        <is>
          <t>183_SEQ</t>
        </is>
      </c>
      <c r="C437" t="n">
        <v>430</v>
      </c>
      <c r="D437" s="3" t="n">
        <v>44952.36747685185</v>
      </c>
      <c r="E437" s="3" t="n">
        <v>44952.36752314815</v>
      </c>
      <c r="F437" t="n">
        <v>19.5</v>
      </c>
      <c r="G437" t="n">
        <v>0</v>
      </c>
      <c r="H437" t="n">
        <v>19.5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277109</v>
      </c>
      <c r="B438" t="inlineStr">
        <is>
          <t>183_SEQ</t>
        </is>
      </c>
      <c r="C438" t="n">
        <v>431</v>
      </c>
      <c r="D438" s="3" t="n">
        <v>44952.36752314815</v>
      </c>
      <c r="E438" s="3" t="n">
        <v>44952.36756944445</v>
      </c>
      <c r="F438" t="n">
        <v>19.5</v>
      </c>
      <c r="G438" t="n">
        <v>0</v>
      </c>
      <c r="H438" t="n">
        <v>19.5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277110</v>
      </c>
      <c r="B439" t="inlineStr">
        <is>
          <t>183_SEQ</t>
        </is>
      </c>
      <c r="C439" t="n">
        <v>432</v>
      </c>
      <c r="D439" s="3" t="n">
        <v>44952.36756944445</v>
      </c>
      <c r="E439" s="3" t="n">
        <v>44952.36761574074</v>
      </c>
      <c r="F439" t="n">
        <v>19.5</v>
      </c>
      <c r="G439" t="n">
        <v>0</v>
      </c>
      <c r="H439" t="n">
        <v>19.5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277111</v>
      </c>
      <c r="B440" t="inlineStr">
        <is>
          <t>183_SEQ</t>
        </is>
      </c>
      <c r="C440" t="n">
        <v>433</v>
      </c>
      <c r="D440" s="3" t="n">
        <v>44952.36761574074</v>
      </c>
      <c r="E440" s="3" t="n">
        <v>44952.36766203704</v>
      </c>
      <c r="F440" t="n">
        <v>19.4</v>
      </c>
      <c r="G440" t="n">
        <v>0</v>
      </c>
      <c r="H440" t="n">
        <v>19.4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277112</v>
      </c>
      <c r="B441" t="inlineStr">
        <is>
          <t>183_SEQ</t>
        </is>
      </c>
      <c r="C441" t="n">
        <v>434</v>
      </c>
      <c r="D441" s="3" t="n">
        <v>44952.36766203704</v>
      </c>
      <c r="E441" s="3" t="n">
        <v>44952.36770833333</v>
      </c>
      <c r="F441" t="n">
        <v>19.4</v>
      </c>
      <c r="G441" t="n">
        <v>0</v>
      </c>
      <c r="H441" t="n">
        <v>19.4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277113</v>
      </c>
      <c r="B442" t="inlineStr">
        <is>
          <t>183_SEQ</t>
        </is>
      </c>
      <c r="C442" t="n">
        <v>435</v>
      </c>
      <c r="D442" s="3" t="n">
        <v>44952.36770833333</v>
      </c>
      <c r="E442" s="3" t="n">
        <v>44952.36775462963</v>
      </c>
      <c r="F442" t="n">
        <v>19.4</v>
      </c>
      <c r="G442" t="n">
        <v>0</v>
      </c>
      <c r="H442" t="n">
        <v>19.4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277114</v>
      </c>
      <c r="B443" t="inlineStr">
        <is>
          <t>183_SEQ</t>
        </is>
      </c>
      <c r="C443" t="n">
        <v>436</v>
      </c>
      <c r="D443" s="3" t="n">
        <v>44952.36775462963</v>
      </c>
      <c r="E443" s="3" t="n">
        <v>44952.36780092592</v>
      </c>
      <c r="F443" t="n">
        <v>19.4</v>
      </c>
      <c r="G443" t="n">
        <v>0</v>
      </c>
      <c r="H443" t="n">
        <v>19.4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277115</v>
      </c>
      <c r="B444" t="inlineStr">
        <is>
          <t>183_SEQ</t>
        </is>
      </c>
      <c r="C444" t="n">
        <v>437</v>
      </c>
      <c r="D444" s="3" t="n">
        <v>44952.36780092592</v>
      </c>
      <c r="E444" s="3" t="n">
        <v>44952.36784722222</v>
      </c>
      <c r="F444" t="n">
        <v>19.4</v>
      </c>
      <c r="G444" t="n">
        <v>0</v>
      </c>
      <c r="H444" t="n">
        <v>19.4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277116</v>
      </c>
      <c r="B445" t="inlineStr">
        <is>
          <t>183_SEQ</t>
        </is>
      </c>
      <c r="C445" t="n">
        <v>438</v>
      </c>
      <c r="D445" s="3" t="n">
        <v>44952.36784722222</v>
      </c>
      <c r="E445" s="3" t="n">
        <v>44952.36789351852</v>
      </c>
      <c r="F445" t="n">
        <v>19.4</v>
      </c>
      <c r="G445" t="n">
        <v>0</v>
      </c>
      <c r="H445" t="n">
        <v>19.4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277117</v>
      </c>
      <c r="B446" t="inlineStr">
        <is>
          <t>183_SEQ</t>
        </is>
      </c>
      <c r="C446" t="n">
        <v>439</v>
      </c>
      <c r="D446" s="3" t="n">
        <v>44952.36789351852</v>
      </c>
      <c r="E446" s="3" t="n">
        <v>44952.36793981482</v>
      </c>
      <c r="F446" t="n">
        <v>19.4</v>
      </c>
      <c r="G446" t="n">
        <v>0</v>
      </c>
      <c r="H446" t="n">
        <v>19.4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277118</v>
      </c>
      <c r="B447" t="inlineStr">
        <is>
          <t>183_SEQ</t>
        </is>
      </c>
      <c r="C447" t="n">
        <v>440</v>
      </c>
      <c r="D447" s="3" t="n">
        <v>44952.36793981482</v>
      </c>
      <c r="E447" s="3" t="n">
        <v>44952.36798611111</v>
      </c>
      <c r="F447" t="n">
        <v>19.4</v>
      </c>
      <c r="G447" t="n">
        <v>0</v>
      </c>
      <c r="H447" t="n">
        <v>19.4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277119</v>
      </c>
      <c r="B448" t="inlineStr">
        <is>
          <t>183_SEQ</t>
        </is>
      </c>
      <c r="C448" t="n">
        <v>441</v>
      </c>
      <c r="D448" s="3" t="n">
        <v>44952.36798611111</v>
      </c>
      <c r="E448" s="3" t="n">
        <v>44952.36803240741</v>
      </c>
      <c r="F448" t="n">
        <v>19.4</v>
      </c>
      <c r="G448" t="n">
        <v>0</v>
      </c>
      <c r="H448" t="n">
        <v>19.4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277120</v>
      </c>
      <c r="B449" t="inlineStr">
        <is>
          <t>183_SEQ</t>
        </is>
      </c>
      <c r="C449" t="n">
        <v>442</v>
      </c>
      <c r="D449" s="3" t="n">
        <v>44952.36803240741</v>
      </c>
      <c r="E449" s="3" t="n">
        <v>44952.3680787037</v>
      </c>
      <c r="F449" t="n">
        <v>19.3</v>
      </c>
      <c r="G449" t="n">
        <v>0</v>
      </c>
      <c r="H449" t="n">
        <v>19.3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277121</v>
      </c>
      <c r="B450" t="inlineStr">
        <is>
          <t>183_SEQ</t>
        </is>
      </c>
      <c r="C450" t="n">
        <v>443</v>
      </c>
      <c r="D450" s="3" t="n">
        <v>44952.3680787037</v>
      </c>
      <c r="E450" s="3" t="n">
        <v>44952.368125</v>
      </c>
      <c r="F450" t="n">
        <v>19.3</v>
      </c>
      <c r="G450" t="n">
        <v>0</v>
      </c>
      <c r="H450" t="n">
        <v>19.3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277122</v>
      </c>
      <c r="B451" t="inlineStr">
        <is>
          <t>183_SEQ</t>
        </is>
      </c>
      <c r="C451" t="n">
        <v>444</v>
      </c>
      <c r="D451" s="3" t="n">
        <v>44952.368125</v>
      </c>
      <c r="E451" s="3" t="n">
        <v>44952.36817129629</v>
      </c>
      <c r="F451" t="n">
        <v>19.3</v>
      </c>
      <c r="G451" t="n">
        <v>0</v>
      </c>
      <c r="H451" t="n">
        <v>19.3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277123</v>
      </c>
      <c r="B452" t="inlineStr">
        <is>
          <t>183_SEQ</t>
        </is>
      </c>
      <c r="C452" t="n">
        <v>445</v>
      </c>
      <c r="D452" s="3" t="n">
        <v>44952.36817129629</v>
      </c>
      <c r="E452" s="3" t="n">
        <v>44952.36821759259</v>
      </c>
      <c r="F452" t="n">
        <v>19.3</v>
      </c>
      <c r="G452" t="n">
        <v>0</v>
      </c>
      <c r="H452" t="n">
        <v>19.3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277124</v>
      </c>
      <c r="B453" t="inlineStr">
        <is>
          <t>183_SEQ</t>
        </is>
      </c>
      <c r="C453" t="n">
        <v>446</v>
      </c>
      <c r="D453" s="3" t="n">
        <v>44952.36821759259</v>
      </c>
      <c r="E453" s="3" t="n">
        <v>44952.36826388889</v>
      </c>
      <c r="F453" t="n">
        <v>19.3</v>
      </c>
      <c r="G453" t="n">
        <v>0</v>
      </c>
      <c r="H453" t="n">
        <v>19.3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277125</v>
      </c>
      <c r="B454" t="inlineStr">
        <is>
          <t>183_SEQ</t>
        </is>
      </c>
      <c r="C454" t="n">
        <v>447</v>
      </c>
      <c r="D454" s="3" t="n">
        <v>44952.36826388889</v>
      </c>
      <c r="E454" s="3" t="n">
        <v>44952.36831018519</v>
      </c>
      <c r="F454" t="n">
        <v>19.3</v>
      </c>
      <c r="G454" t="n">
        <v>0</v>
      </c>
      <c r="H454" t="n">
        <v>19.3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277126</v>
      </c>
      <c r="B455" t="inlineStr">
        <is>
          <t>183_SEQ</t>
        </is>
      </c>
      <c r="C455" t="n">
        <v>448</v>
      </c>
      <c r="D455" s="3" t="n">
        <v>44952.36831018519</v>
      </c>
      <c r="E455" s="3" t="n">
        <v>44952.36835648148</v>
      </c>
      <c r="F455" t="n">
        <v>19.3</v>
      </c>
      <c r="G455" t="n">
        <v>0</v>
      </c>
      <c r="H455" t="n">
        <v>19.3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277127</v>
      </c>
      <c r="B456" t="inlineStr">
        <is>
          <t>183_SEQ</t>
        </is>
      </c>
      <c r="C456" t="n">
        <v>449</v>
      </c>
      <c r="D456" s="3" t="n">
        <v>44952.36835648148</v>
      </c>
      <c r="E456" s="3" t="n">
        <v>44952.36840277778</v>
      </c>
      <c r="F456" t="n">
        <v>19.3</v>
      </c>
      <c r="G456" t="n">
        <v>0</v>
      </c>
      <c r="H456" t="n">
        <v>19.3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277128</v>
      </c>
      <c r="B457" t="inlineStr">
        <is>
          <t>183_SEQ</t>
        </is>
      </c>
      <c r="C457" t="n">
        <v>450</v>
      </c>
      <c r="D457" s="3" t="n">
        <v>44952.36840277778</v>
      </c>
      <c r="E457" s="3" t="n">
        <v>44952.36844907407</v>
      </c>
      <c r="F457" t="n">
        <v>19.3</v>
      </c>
      <c r="G457" t="n">
        <v>0</v>
      </c>
      <c r="H457" t="n">
        <v>19.3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277129</v>
      </c>
      <c r="B458" t="inlineStr">
        <is>
          <t>183_SEQ</t>
        </is>
      </c>
      <c r="C458" t="n">
        <v>451</v>
      </c>
      <c r="D458" s="3" t="n">
        <v>44952.36844907407</v>
      </c>
      <c r="E458" s="3" t="n">
        <v>44952.36849537037</v>
      </c>
      <c r="F458" t="n">
        <v>19.3</v>
      </c>
      <c r="G458" t="n">
        <v>0</v>
      </c>
      <c r="H458" t="n">
        <v>19.3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277130</v>
      </c>
      <c r="B459" t="inlineStr">
        <is>
          <t>183_SEQ</t>
        </is>
      </c>
      <c r="C459" t="n">
        <v>452</v>
      </c>
      <c r="D459" s="3" t="n">
        <v>44952.36849537037</v>
      </c>
      <c r="E459" s="3" t="n">
        <v>44952.36854166666</v>
      </c>
      <c r="F459" t="n">
        <v>19.3</v>
      </c>
      <c r="G459" t="n">
        <v>0</v>
      </c>
      <c r="H459" t="n">
        <v>19.3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277131</v>
      </c>
      <c r="B460" t="inlineStr">
        <is>
          <t>183_SEQ</t>
        </is>
      </c>
      <c r="C460" t="n">
        <v>453</v>
      </c>
      <c r="D460" s="3" t="n">
        <v>44952.36854166666</v>
      </c>
      <c r="E460" s="3" t="n">
        <v>44952.36858796296</v>
      </c>
      <c r="F460" t="n">
        <v>19.3</v>
      </c>
      <c r="G460" t="n">
        <v>0</v>
      </c>
      <c r="H460" t="n">
        <v>19.3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277132</v>
      </c>
      <c r="B461" t="inlineStr">
        <is>
          <t>183_SEQ</t>
        </is>
      </c>
      <c r="C461" t="n">
        <v>454</v>
      </c>
      <c r="D461" s="3" t="n">
        <v>44952.36858796296</v>
      </c>
      <c r="E461" s="3" t="n">
        <v>44952.36863425926</v>
      </c>
      <c r="F461" t="n">
        <v>19.3</v>
      </c>
      <c r="G461" t="n">
        <v>0</v>
      </c>
      <c r="H461" t="n">
        <v>19.3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277133</v>
      </c>
      <c r="B462" t="inlineStr">
        <is>
          <t>183_SEQ</t>
        </is>
      </c>
      <c r="C462" t="n">
        <v>455</v>
      </c>
      <c r="D462" s="3" t="n">
        <v>44952.36863425926</v>
      </c>
      <c r="E462" s="3" t="n">
        <v>44952.36868055556</v>
      </c>
      <c r="F462" t="n">
        <v>19.3</v>
      </c>
      <c r="G462" t="n">
        <v>0</v>
      </c>
      <c r="H462" t="n">
        <v>19.3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277134</v>
      </c>
      <c r="B463" t="inlineStr">
        <is>
          <t>183_SEQ</t>
        </is>
      </c>
      <c r="C463" t="n">
        <v>456</v>
      </c>
      <c r="D463" s="3" t="n">
        <v>44952.36868055556</v>
      </c>
      <c r="E463" s="3" t="n">
        <v>44952.36872685186</v>
      </c>
      <c r="F463" t="n">
        <v>19.4</v>
      </c>
      <c r="G463" t="n">
        <v>0</v>
      </c>
      <c r="H463" t="n">
        <v>19.4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277135</v>
      </c>
      <c r="B464" t="inlineStr">
        <is>
          <t>183_SEQ</t>
        </is>
      </c>
      <c r="C464" t="n">
        <v>457</v>
      </c>
      <c r="D464" s="3" t="n">
        <v>44952.36872685186</v>
      </c>
      <c r="E464" s="3" t="n">
        <v>44952.36877314815</v>
      </c>
      <c r="F464" t="n">
        <v>19.4</v>
      </c>
      <c r="G464" t="n">
        <v>0</v>
      </c>
      <c r="H464" t="n">
        <v>19.4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277136</v>
      </c>
      <c r="B465" t="inlineStr">
        <is>
          <t>183_SEQ</t>
        </is>
      </c>
      <c r="C465" t="n">
        <v>458</v>
      </c>
      <c r="D465" s="3" t="n">
        <v>44952.36877314815</v>
      </c>
      <c r="E465" s="3" t="n">
        <v>44952.36881944445</v>
      </c>
      <c r="F465" t="n">
        <v>19.4</v>
      </c>
      <c r="G465" t="n">
        <v>0</v>
      </c>
      <c r="H465" t="n">
        <v>19.4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277137</v>
      </c>
      <c r="B466" t="inlineStr">
        <is>
          <t>183_SEQ</t>
        </is>
      </c>
      <c r="C466" t="n">
        <v>459</v>
      </c>
      <c r="D466" s="3" t="n">
        <v>44952.36881944445</v>
      </c>
      <c r="E466" s="3" t="n">
        <v>44952.36886574074</v>
      </c>
      <c r="F466" t="n">
        <v>19.4</v>
      </c>
      <c r="G466" t="n">
        <v>0</v>
      </c>
      <c r="H466" t="n">
        <v>19.4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277138</v>
      </c>
      <c r="B467" t="inlineStr">
        <is>
          <t>183_SEQ</t>
        </is>
      </c>
      <c r="C467" t="n">
        <v>460</v>
      </c>
      <c r="D467" s="3" t="n">
        <v>44952.36886574074</v>
      </c>
      <c r="E467" s="3" t="n">
        <v>44952.36891203704</v>
      </c>
      <c r="F467" t="n">
        <v>19.4</v>
      </c>
      <c r="G467" t="n">
        <v>0</v>
      </c>
      <c r="H467" t="n">
        <v>19.4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277139</v>
      </c>
      <c r="B468" t="inlineStr">
        <is>
          <t>183_SEQ</t>
        </is>
      </c>
      <c r="C468" t="n">
        <v>461</v>
      </c>
      <c r="D468" s="3" t="n">
        <v>44952.36891203704</v>
      </c>
      <c r="E468" s="3" t="n">
        <v>44952.36895833333</v>
      </c>
      <c r="F468" t="n">
        <v>19.4</v>
      </c>
      <c r="G468" t="n">
        <v>0</v>
      </c>
      <c r="H468" t="n">
        <v>19.4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277140</v>
      </c>
      <c r="B469" t="inlineStr">
        <is>
          <t>183_SEQ</t>
        </is>
      </c>
      <c r="C469" t="n">
        <v>462</v>
      </c>
      <c r="D469" s="3" t="n">
        <v>44952.36895833333</v>
      </c>
      <c r="E469" s="3" t="n">
        <v>44952.36900462963</v>
      </c>
      <c r="F469" t="n">
        <v>19.4</v>
      </c>
      <c r="G469" t="n">
        <v>0</v>
      </c>
      <c r="H469" t="n">
        <v>19.4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277141</v>
      </c>
      <c r="B470" t="inlineStr">
        <is>
          <t>183_SEQ</t>
        </is>
      </c>
      <c r="C470" t="n">
        <v>463</v>
      </c>
      <c r="D470" s="3" t="n">
        <v>44952.36900462963</v>
      </c>
      <c r="E470" s="3" t="n">
        <v>44952.36905092592</v>
      </c>
      <c r="F470" t="n">
        <v>19.4</v>
      </c>
      <c r="G470" t="n">
        <v>0</v>
      </c>
      <c r="H470" t="n">
        <v>19.4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277142</v>
      </c>
      <c r="B471" t="inlineStr">
        <is>
          <t>183_SEQ</t>
        </is>
      </c>
      <c r="C471" t="n">
        <v>464</v>
      </c>
      <c r="D471" s="3" t="n">
        <v>44952.36905092592</v>
      </c>
      <c r="E471" s="3" t="n">
        <v>44952.36909722222</v>
      </c>
      <c r="F471" t="n">
        <v>19.4</v>
      </c>
      <c r="G471" t="n">
        <v>0</v>
      </c>
      <c r="H471" t="n">
        <v>19.4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277143</v>
      </c>
      <c r="B472" t="inlineStr">
        <is>
          <t>183_SEQ</t>
        </is>
      </c>
      <c r="C472" t="n">
        <v>465</v>
      </c>
      <c r="D472" s="3" t="n">
        <v>44952.36909722222</v>
      </c>
      <c r="E472" s="3" t="n">
        <v>44952.36914351852</v>
      </c>
      <c r="F472" t="n">
        <v>19.4</v>
      </c>
      <c r="G472" t="n">
        <v>0</v>
      </c>
      <c r="H472" t="n">
        <v>19.4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277144</v>
      </c>
      <c r="B473" t="inlineStr">
        <is>
          <t>183_SEQ</t>
        </is>
      </c>
      <c r="C473" t="n">
        <v>466</v>
      </c>
      <c r="D473" s="3" t="n">
        <v>44952.36914351852</v>
      </c>
      <c r="E473" s="3" t="n">
        <v>44952.36918981482</v>
      </c>
      <c r="F473" t="n">
        <v>19.4</v>
      </c>
      <c r="G473" t="n">
        <v>0</v>
      </c>
      <c r="H473" t="n">
        <v>19.4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277145</v>
      </c>
      <c r="B474" t="inlineStr">
        <is>
          <t>183_SEQ</t>
        </is>
      </c>
      <c r="C474" t="n">
        <v>467</v>
      </c>
      <c r="D474" s="3" t="n">
        <v>44952.36918981482</v>
      </c>
      <c r="E474" s="3" t="n">
        <v>44952.36923611111</v>
      </c>
      <c r="F474" t="n">
        <v>19.4</v>
      </c>
      <c r="G474" t="n">
        <v>0</v>
      </c>
      <c r="H474" t="n">
        <v>19.4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277146</v>
      </c>
      <c r="B475" t="inlineStr">
        <is>
          <t>183_SEQ</t>
        </is>
      </c>
      <c r="C475" t="n">
        <v>468</v>
      </c>
      <c r="D475" s="3" t="n">
        <v>44952.36923611111</v>
      </c>
      <c r="E475" s="3" t="n">
        <v>44952.36928240741</v>
      </c>
      <c r="F475" t="n">
        <v>19.4</v>
      </c>
      <c r="G475" t="n">
        <v>0</v>
      </c>
      <c r="H475" t="n">
        <v>19.4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277147</v>
      </c>
      <c r="B476" t="inlineStr">
        <is>
          <t>183_SEQ</t>
        </is>
      </c>
      <c r="C476" t="n">
        <v>469</v>
      </c>
      <c r="D476" s="3" t="n">
        <v>44952.36928240741</v>
      </c>
      <c r="E476" s="3" t="n">
        <v>44952.3693287037</v>
      </c>
      <c r="F476" t="n">
        <v>19.4</v>
      </c>
      <c r="G476" t="n">
        <v>0</v>
      </c>
      <c r="H476" t="n">
        <v>19.4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277148</v>
      </c>
      <c r="B477" t="inlineStr">
        <is>
          <t>183_SEQ</t>
        </is>
      </c>
      <c r="C477" t="n">
        <v>470</v>
      </c>
      <c r="D477" s="3" t="n">
        <v>44952.3693287037</v>
      </c>
      <c r="E477" s="3" t="n">
        <v>44952.369375</v>
      </c>
      <c r="F477" t="n">
        <v>19.4</v>
      </c>
      <c r="G477" t="n">
        <v>0</v>
      </c>
      <c r="H477" t="n">
        <v>19.4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277149</v>
      </c>
      <c r="B478" t="inlineStr">
        <is>
          <t>183_SEQ</t>
        </is>
      </c>
      <c r="C478" t="n">
        <v>471</v>
      </c>
      <c r="D478" s="3" t="n">
        <v>44952.369375</v>
      </c>
      <c r="E478" s="3" t="n">
        <v>44952.36942129629</v>
      </c>
      <c r="F478" t="n">
        <v>19.4</v>
      </c>
      <c r="G478" t="n">
        <v>0</v>
      </c>
      <c r="H478" t="n">
        <v>19.4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277150</v>
      </c>
      <c r="B479" t="inlineStr">
        <is>
          <t>183_SEQ</t>
        </is>
      </c>
      <c r="C479" t="n">
        <v>472</v>
      </c>
      <c r="D479" s="3" t="n">
        <v>44952.36942129629</v>
      </c>
      <c r="E479" s="3" t="n">
        <v>44952.36946759259</v>
      </c>
      <c r="F479" t="n">
        <v>19.4</v>
      </c>
      <c r="G479" t="n">
        <v>0</v>
      </c>
      <c r="H479" t="n">
        <v>19.4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277151</v>
      </c>
      <c r="B480" t="inlineStr">
        <is>
          <t>183_SEQ</t>
        </is>
      </c>
      <c r="C480" t="n">
        <v>473</v>
      </c>
      <c r="D480" s="3" t="n">
        <v>44952.36946759259</v>
      </c>
      <c r="E480" s="3" t="n">
        <v>44952.36951388889</v>
      </c>
      <c r="F480" t="n">
        <v>19.4</v>
      </c>
      <c r="G480" t="n">
        <v>0</v>
      </c>
      <c r="H480" t="n">
        <v>19.4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277152</v>
      </c>
      <c r="B481" t="inlineStr">
        <is>
          <t>183_SEQ</t>
        </is>
      </c>
      <c r="C481" t="n">
        <v>474</v>
      </c>
      <c r="D481" s="3" t="n">
        <v>44952.36951388889</v>
      </c>
      <c r="E481" s="3" t="n">
        <v>44952.36956018519</v>
      </c>
      <c r="F481" t="n">
        <v>19.4</v>
      </c>
      <c r="G481" t="n">
        <v>0</v>
      </c>
      <c r="H481" t="n">
        <v>19.4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277153</v>
      </c>
      <c r="B482" t="inlineStr">
        <is>
          <t>183_SEQ</t>
        </is>
      </c>
      <c r="C482" t="n">
        <v>475</v>
      </c>
      <c r="D482" s="3" t="n">
        <v>44952.36956018519</v>
      </c>
      <c r="E482" s="3" t="n">
        <v>44952.36960648148</v>
      </c>
      <c r="F482" t="n">
        <v>19.4</v>
      </c>
      <c r="G482" t="n">
        <v>0</v>
      </c>
      <c r="H482" t="n">
        <v>19.4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277154</v>
      </c>
      <c r="B483" t="inlineStr">
        <is>
          <t>183_SEQ</t>
        </is>
      </c>
      <c r="C483" t="n">
        <v>476</v>
      </c>
      <c r="D483" s="3" t="n">
        <v>44952.36960648148</v>
      </c>
      <c r="E483" s="3" t="n">
        <v>44952.36965277778</v>
      </c>
      <c r="F483" t="n">
        <v>19.4</v>
      </c>
      <c r="G483" t="n">
        <v>0</v>
      </c>
      <c r="H483" t="n">
        <v>19.4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277155</v>
      </c>
      <c r="B484" t="inlineStr">
        <is>
          <t>183_SEQ</t>
        </is>
      </c>
      <c r="C484" t="n">
        <v>477</v>
      </c>
      <c r="D484" s="3" t="n">
        <v>44952.36965277778</v>
      </c>
      <c r="E484" s="3" t="n">
        <v>44952.36969907407</v>
      </c>
      <c r="F484" t="n">
        <v>19.4</v>
      </c>
      <c r="G484" t="n">
        <v>0</v>
      </c>
      <c r="H484" t="n">
        <v>19.4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277156</v>
      </c>
      <c r="B485" t="inlineStr">
        <is>
          <t>183_SEQ</t>
        </is>
      </c>
      <c r="C485" t="n">
        <v>478</v>
      </c>
      <c r="D485" s="3" t="n">
        <v>44952.36969907407</v>
      </c>
      <c r="E485" s="3" t="n">
        <v>44952.36974537037</v>
      </c>
      <c r="F485" t="n">
        <v>19.4</v>
      </c>
      <c r="G485" t="n">
        <v>0</v>
      </c>
      <c r="H485" t="n">
        <v>19.4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277157</v>
      </c>
      <c r="B486" t="inlineStr">
        <is>
          <t>183_SEQ</t>
        </is>
      </c>
      <c r="C486" t="n">
        <v>479</v>
      </c>
      <c r="D486" s="3" t="n">
        <v>44952.36974537037</v>
      </c>
      <c r="E486" s="3" t="n">
        <v>44952.36979166666</v>
      </c>
      <c r="F486" t="n">
        <v>19.4</v>
      </c>
      <c r="G486" t="n">
        <v>0</v>
      </c>
      <c r="H486" t="n">
        <v>19.4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277158</v>
      </c>
      <c r="B487" t="inlineStr">
        <is>
          <t>183_SEQ</t>
        </is>
      </c>
      <c r="C487" t="n">
        <v>480</v>
      </c>
      <c r="D487" s="3" t="n">
        <v>44952.36979166666</v>
      </c>
      <c r="E487" s="3" t="n">
        <v>44952.36983796296</v>
      </c>
      <c r="F487" t="n">
        <v>19.4</v>
      </c>
      <c r="G487" t="n">
        <v>0</v>
      </c>
      <c r="H487" t="n">
        <v>19.4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277159</v>
      </c>
      <c r="B488" t="inlineStr">
        <is>
          <t>183_SEQ</t>
        </is>
      </c>
      <c r="C488" t="n">
        <v>481</v>
      </c>
      <c r="D488" s="3" t="n">
        <v>44952.36983796296</v>
      </c>
      <c r="E488" s="3" t="n">
        <v>44952.36988425926</v>
      </c>
      <c r="F488" t="n">
        <v>19.4</v>
      </c>
      <c r="G488" t="n">
        <v>0</v>
      </c>
      <c r="H488" t="n">
        <v>19.4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277160</v>
      </c>
      <c r="B489" t="inlineStr">
        <is>
          <t>183_SEQ</t>
        </is>
      </c>
      <c r="C489" t="n">
        <v>482</v>
      </c>
      <c r="D489" s="3" t="n">
        <v>44952.36988425926</v>
      </c>
      <c r="E489" s="3" t="n">
        <v>44952.36993055556</v>
      </c>
      <c r="F489" t="n">
        <v>19.4</v>
      </c>
      <c r="G489" t="n">
        <v>0</v>
      </c>
      <c r="H489" t="n">
        <v>19.4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277161</v>
      </c>
      <c r="B490" t="inlineStr">
        <is>
          <t>183_SEQ</t>
        </is>
      </c>
      <c r="C490" t="n">
        <v>483</v>
      </c>
      <c r="D490" s="3" t="n">
        <v>44952.36993055556</v>
      </c>
      <c r="E490" s="3" t="n">
        <v>44952.36997685185</v>
      </c>
      <c r="F490" t="n">
        <v>19.4</v>
      </c>
      <c r="G490" t="n">
        <v>0</v>
      </c>
      <c r="H490" t="n">
        <v>19.4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277162</v>
      </c>
      <c r="B491" t="inlineStr">
        <is>
          <t>183_SEQ</t>
        </is>
      </c>
      <c r="C491" t="n">
        <v>484</v>
      </c>
      <c r="D491" s="3" t="n">
        <v>44952.36997685185</v>
      </c>
      <c r="E491" s="3" t="n">
        <v>44952.37002314815</v>
      </c>
      <c r="F491" t="n">
        <v>19.4</v>
      </c>
      <c r="G491" t="n">
        <v>0</v>
      </c>
      <c r="H491" t="n">
        <v>19.4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277163</v>
      </c>
      <c r="B492" t="inlineStr">
        <is>
          <t>183_SEQ</t>
        </is>
      </c>
      <c r="C492" t="n">
        <v>485</v>
      </c>
      <c r="D492" s="3" t="n">
        <v>44952.37002314815</v>
      </c>
      <c r="E492" s="3" t="n">
        <v>44952.37006944444</v>
      </c>
      <c r="F492" t="n">
        <v>19.4</v>
      </c>
      <c r="G492" t="n">
        <v>0</v>
      </c>
      <c r="H492" t="n">
        <v>19.4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277164</v>
      </c>
      <c r="B493" t="inlineStr">
        <is>
          <t>183_SEQ</t>
        </is>
      </c>
      <c r="C493" t="n">
        <v>486</v>
      </c>
      <c r="D493" s="3" t="n">
        <v>44952.37006944444</v>
      </c>
      <c r="E493" s="3" t="n">
        <v>44952.37011574074</v>
      </c>
      <c r="F493" t="n">
        <v>19.4</v>
      </c>
      <c r="G493" t="n">
        <v>0</v>
      </c>
      <c r="H493" t="n">
        <v>19.4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277165</v>
      </c>
      <c r="B494" t="inlineStr">
        <is>
          <t>183_SEQ</t>
        </is>
      </c>
      <c r="C494" t="n">
        <v>487</v>
      </c>
      <c r="D494" s="3" t="n">
        <v>44952.37011574074</v>
      </c>
      <c r="E494" s="3" t="n">
        <v>44952.37016203703</v>
      </c>
      <c r="F494" t="n">
        <v>19.4</v>
      </c>
      <c r="G494" t="n">
        <v>0</v>
      </c>
      <c r="H494" t="n">
        <v>19.4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277166</v>
      </c>
      <c r="B495" t="inlineStr">
        <is>
          <t>183_SEQ</t>
        </is>
      </c>
      <c r="C495" t="n">
        <v>488</v>
      </c>
      <c r="D495" s="3" t="n">
        <v>44952.37016203703</v>
      </c>
      <c r="E495" s="3" t="n">
        <v>44952.37020833333</v>
      </c>
      <c r="F495" t="n">
        <v>19.4</v>
      </c>
      <c r="G495" t="n">
        <v>0</v>
      </c>
      <c r="H495" t="n">
        <v>19.4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277167</v>
      </c>
      <c r="B496" t="inlineStr">
        <is>
          <t>183_SEQ</t>
        </is>
      </c>
      <c r="C496" t="n">
        <v>489</v>
      </c>
      <c r="D496" s="3" t="n">
        <v>44952.37020833333</v>
      </c>
      <c r="E496" s="3" t="n">
        <v>44952.37025462963</v>
      </c>
      <c r="F496" t="n">
        <v>19.4</v>
      </c>
      <c r="G496" t="n">
        <v>0</v>
      </c>
      <c r="H496" t="n">
        <v>19.4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277168</v>
      </c>
      <c r="B497" t="inlineStr">
        <is>
          <t>183_SEQ</t>
        </is>
      </c>
      <c r="C497" t="n">
        <v>490</v>
      </c>
      <c r="D497" s="3" t="n">
        <v>44952.37025462963</v>
      </c>
      <c r="E497" s="3" t="n">
        <v>44952.37030092593</v>
      </c>
      <c r="F497" t="n">
        <v>19.4</v>
      </c>
      <c r="G497" t="n">
        <v>0</v>
      </c>
      <c r="H497" t="n">
        <v>19.4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277169</v>
      </c>
      <c r="B498" t="inlineStr">
        <is>
          <t>183_SEQ</t>
        </is>
      </c>
      <c r="C498" t="n">
        <v>491</v>
      </c>
      <c r="D498" s="3" t="n">
        <v>44952.37030092593</v>
      </c>
      <c r="E498" s="3" t="n">
        <v>44952.37034722222</v>
      </c>
      <c r="F498" t="n">
        <v>19.4</v>
      </c>
      <c r="G498" t="n">
        <v>0</v>
      </c>
      <c r="H498" t="n">
        <v>19.4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277170</v>
      </c>
      <c r="B499" t="inlineStr">
        <is>
          <t>183_SEQ</t>
        </is>
      </c>
      <c r="C499" t="n">
        <v>492</v>
      </c>
      <c r="D499" s="3" t="n">
        <v>44952.37034722222</v>
      </c>
      <c r="E499" s="3" t="n">
        <v>44952.37039351852</v>
      </c>
      <c r="F499" t="n">
        <v>19.4</v>
      </c>
      <c r="G499" t="n">
        <v>0</v>
      </c>
      <c r="H499" t="n">
        <v>19.4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277171</v>
      </c>
      <c r="B500" t="inlineStr">
        <is>
          <t>183_SEQ</t>
        </is>
      </c>
      <c r="C500" t="n">
        <v>493</v>
      </c>
      <c r="D500" s="3" t="n">
        <v>44952.37039351852</v>
      </c>
      <c r="E500" s="3" t="n">
        <v>44952.37043981482</v>
      </c>
      <c r="F500" t="n">
        <v>19.4</v>
      </c>
      <c r="G500" t="n">
        <v>0</v>
      </c>
      <c r="H500" t="n">
        <v>19.4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277172</v>
      </c>
      <c r="B501" t="inlineStr">
        <is>
          <t>183_SEQ</t>
        </is>
      </c>
      <c r="C501" t="n">
        <v>494</v>
      </c>
      <c r="D501" s="3" t="n">
        <v>44952.37043981482</v>
      </c>
      <c r="E501" s="3" t="n">
        <v>44952.37048611111</v>
      </c>
      <c r="F501" t="n">
        <v>19.4</v>
      </c>
      <c r="G501" t="n">
        <v>0</v>
      </c>
      <c r="H501" t="n">
        <v>19.4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277173</v>
      </c>
      <c r="B502" t="inlineStr">
        <is>
          <t>183_SEQ</t>
        </is>
      </c>
      <c r="C502" t="n">
        <v>495</v>
      </c>
      <c r="D502" s="3" t="n">
        <v>44952.37048611111</v>
      </c>
      <c r="E502" s="3" t="n">
        <v>44952.37053240741</v>
      </c>
      <c r="F502" t="n">
        <v>19.4</v>
      </c>
      <c r="G502" t="n">
        <v>0</v>
      </c>
      <c r="H502" t="n">
        <v>19.4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277174</v>
      </c>
      <c r="B503" t="inlineStr">
        <is>
          <t>183_SEQ</t>
        </is>
      </c>
      <c r="C503" t="n">
        <v>496</v>
      </c>
      <c r="D503" s="3" t="n">
        <v>44952.37053240741</v>
      </c>
      <c r="E503" s="3" t="n">
        <v>44952.3705787037</v>
      </c>
      <c r="F503" t="n">
        <v>19.5</v>
      </c>
      <c r="G503" t="n">
        <v>0</v>
      </c>
      <c r="H503" t="n">
        <v>19.5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277175</v>
      </c>
      <c r="B504" t="inlineStr">
        <is>
          <t>183_SEQ</t>
        </is>
      </c>
      <c r="C504" t="n">
        <v>497</v>
      </c>
      <c r="D504" s="3" t="n">
        <v>44952.3705787037</v>
      </c>
      <c r="E504" s="3" t="n">
        <v>44952.370625</v>
      </c>
      <c r="F504" t="n">
        <v>19.5</v>
      </c>
      <c r="G504" t="n">
        <v>0</v>
      </c>
      <c r="H504" t="n">
        <v>19.5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277176</v>
      </c>
      <c r="B505" t="inlineStr">
        <is>
          <t>183_SEQ</t>
        </is>
      </c>
      <c r="C505" t="n">
        <v>498</v>
      </c>
      <c r="D505" s="3" t="n">
        <v>44952.370625</v>
      </c>
      <c r="E505" s="3" t="n">
        <v>44952.3706712963</v>
      </c>
      <c r="F505" t="n">
        <v>19.5</v>
      </c>
      <c r="G505" t="n">
        <v>0</v>
      </c>
      <c r="H505" t="n">
        <v>19.5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277177</v>
      </c>
      <c r="B506" t="inlineStr">
        <is>
          <t>183_SEQ</t>
        </is>
      </c>
      <c r="C506" t="n">
        <v>499</v>
      </c>
      <c r="D506" s="3" t="n">
        <v>44952.3706712963</v>
      </c>
      <c r="E506" s="3" t="n">
        <v>44952.3707175926</v>
      </c>
      <c r="F506" t="n">
        <v>19.5</v>
      </c>
      <c r="G506" t="n">
        <v>0</v>
      </c>
      <c r="H506" t="n">
        <v>19.5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277178</v>
      </c>
      <c r="B507" t="inlineStr">
        <is>
          <t>183_SEQ</t>
        </is>
      </c>
      <c r="C507" t="n">
        <v>500</v>
      </c>
      <c r="D507" s="3" t="n">
        <v>44952.3707175926</v>
      </c>
      <c r="E507" s="3" t="n">
        <v>44952.37076388889</v>
      </c>
      <c r="F507" t="n">
        <v>19.6</v>
      </c>
      <c r="G507" t="n">
        <v>0</v>
      </c>
      <c r="H507" t="n">
        <v>19.6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277179</v>
      </c>
      <c r="B508" t="inlineStr">
        <is>
          <t>183_SEQ</t>
        </is>
      </c>
      <c r="C508" t="n">
        <v>501</v>
      </c>
      <c r="D508" s="3" t="n">
        <v>44952.37076388889</v>
      </c>
      <c r="E508" s="3" t="n">
        <v>44952.37081018519</v>
      </c>
      <c r="F508" t="n">
        <v>19.6</v>
      </c>
      <c r="G508" t="n">
        <v>0</v>
      </c>
      <c r="H508" t="n">
        <v>19.6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277180</v>
      </c>
      <c r="B509" t="inlineStr">
        <is>
          <t>183_SEQ</t>
        </is>
      </c>
      <c r="C509" t="n">
        <v>502</v>
      </c>
      <c r="D509" s="3" t="n">
        <v>44952.37081018519</v>
      </c>
      <c r="E509" s="3" t="n">
        <v>44952.37085648148</v>
      </c>
      <c r="F509" t="n">
        <v>19.6</v>
      </c>
      <c r="G509" t="n">
        <v>0</v>
      </c>
      <c r="H509" t="n">
        <v>19.6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277181</v>
      </c>
      <c r="B510" t="inlineStr">
        <is>
          <t>183_SEQ</t>
        </is>
      </c>
      <c r="C510" t="n">
        <v>503</v>
      </c>
      <c r="D510" s="3" t="n">
        <v>44952.37085648148</v>
      </c>
      <c r="E510" s="3" t="n">
        <v>44952.37090277778</v>
      </c>
      <c r="F510" t="n">
        <v>19.6</v>
      </c>
      <c r="G510" t="n">
        <v>0</v>
      </c>
      <c r="H510" t="n">
        <v>19.6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277182</v>
      </c>
      <c r="B511" t="inlineStr">
        <is>
          <t>183_SEQ</t>
        </is>
      </c>
      <c r="C511" t="n">
        <v>504</v>
      </c>
      <c r="D511" s="3" t="n">
        <v>44952.37090277778</v>
      </c>
      <c r="E511" s="3" t="n">
        <v>44952.37094907407</v>
      </c>
      <c r="F511" t="n">
        <v>19.7</v>
      </c>
      <c r="G511" t="n">
        <v>0</v>
      </c>
      <c r="H511" t="n">
        <v>19.7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277183</v>
      </c>
      <c r="B512" t="inlineStr">
        <is>
          <t>183_SEQ</t>
        </is>
      </c>
      <c r="C512" t="n">
        <v>505</v>
      </c>
      <c r="D512" s="3" t="n">
        <v>44952.37094907407</v>
      </c>
      <c r="E512" s="3" t="n">
        <v>44952.37099537037</v>
      </c>
      <c r="F512" t="n">
        <v>19.7</v>
      </c>
      <c r="G512" t="n">
        <v>0</v>
      </c>
      <c r="H512" t="n">
        <v>19.7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277184</v>
      </c>
      <c r="B513" t="inlineStr">
        <is>
          <t>183_SEQ</t>
        </is>
      </c>
      <c r="C513" t="n">
        <v>506</v>
      </c>
      <c r="D513" s="3" t="n">
        <v>44952.37099537037</v>
      </c>
      <c r="E513" s="3" t="n">
        <v>44952.37104166667</v>
      </c>
      <c r="F513" t="n">
        <v>19.7</v>
      </c>
      <c r="G513" t="n">
        <v>0</v>
      </c>
      <c r="H513" t="n">
        <v>19.7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277185</v>
      </c>
      <c r="B514" t="inlineStr">
        <is>
          <t>183_SEQ</t>
        </is>
      </c>
      <c r="C514" t="n">
        <v>507</v>
      </c>
      <c r="D514" s="3" t="n">
        <v>44952.37104166667</v>
      </c>
      <c r="E514" s="3" t="n">
        <v>44952.37108796297</v>
      </c>
      <c r="F514" t="n">
        <v>19.7</v>
      </c>
      <c r="G514" t="n">
        <v>0</v>
      </c>
      <c r="H514" t="n">
        <v>19.7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277186</v>
      </c>
      <c r="B515" t="inlineStr">
        <is>
          <t>183_SEQ</t>
        </is>
      </c>
      <c r="C515" t="n">
        <v>508</v>
      </c>
      <c r="D515" s="3" t="n">
        <v>44952.37108796297</v>
      </c>
      <c r="E515" s="3" t="n">
        <v>44952.37113425926</v>
      </c>
      <c r="F515" t="n">
        <v>19.8</v>
      </c>
      <c r="G515" t="n">
        <v>0</v>
      </c>
      <c r="H515" t="n">
        <v>19.8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277187</v>
      </c>
      <c r="B516" t="inlineStr">
        <is>
          <t>183_SEQ</t>
        </is>
      </c>
      <c r="C516" t="n">
        <v>509</v>
      </c>
      <c r="D516" s="3" t="n">
        <v>44952.37113425926</v>
      </c>
      <c r="E516" s="3" t="n">
        <v>44952.37118055556</v>
      </c>
      <c r="F516" t="n">
        <v>19.9</v>
      </c>
      <c r="G516" t="n">
        <v>0</v>
      </c>
      <c r="H516" t="n">
        <v>19.9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277188</v>
      </c>
      <c r="B517" t="inlineStr">
        <is>
          <t>183_SEQ</t>
        </is>
      </c>
      <c r="C517" t="n">
        <v>510</v>
      </c>
      <c r="D517" s="3" t="n">
        <v>44952.37118055556</v>
      </c>
      <c r="E517" s="3" t="n">
        <v>44952.37122685185</v>
      </c>
      <c r="F517" t="n">
        <v>20</v>
      </c>
      <c r="G517" t="n">
        <v>0</v>
      </c>
      <c r="H517" t="n">
        <v>20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277189</v>
      </c>
      <c r="B518" t="inlineStr">
        <is>
          <t>183_SEQ</t>
        </is>
      </c>
      <c r="C518" t="n">
        <v>511</v>
      </c>
      <c r="D518" s="3" t="n">
        <v>44952.37122685185</v>
      </c>
      <c r="E518" s="3" t="n">
        <v>44952.37127314815</v>
      </c>
      <c r="F518" t="n">
        <v>20.3</v>
      </c>
      <c r="G518" t="n">
        <v>0</v>
      </c>
      <c r="H518" t="n">
        <v>20.3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277190</v>
      </c>
      <c r="B519" t="inlineStr">
        <is>
          <t>183_SEQ</t>
        </is>
      </c>
      <c r="C519" t="n">
        <v>512</v>
      </c>
      <c r="D519" s="3" t="n">
        <v>44952.37127314815</v>
      </c>
      <c r="E519" s="3" t="n">
        <v>44952.37131944444</v>
      </c>
      <c r="F519" t="n">
        <v>20.6</v>
      </c>
      <c r="G519" t="n">
        <v>0</v>
      </c>
      <c r="H519" t="n">
        <v>20.6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277191</v>
      </c>
      <c r="B520" t="inlineStr">
        <is>
          <t>183_SEQ</t>
        </is>
      </c>
      <c r="C520" t="n">
        <v>513</v>
      </c>
      <c r="D520" s="3" t="n">
        <v>44952.37131944444</v>
      </c>
      <c r="E520" s="3" t="n">
        <v>44952.37136574074</v>
      </c>
      <c r="F520" t="n">
        <v>21.2</v>
      </c>
      <c r="G520" t="n">
        <v>0</v>
      </c>
      <c r="H520" t="n">
        <v>21.2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277192</v>
      </c>
      <c r="B521" t="inlineStr">
        <is>
          <t>183_SEQ</t>
        </is>
      </c>
      <c r="C521" t="n">
        <v>514</v>
      </c>
      <c r="D521" s="3" t="n">
        <v>44952.37136574074</v>
      </c>
      <c r="E521" s="3" t="n">
        <v>44952.37141203704</v>
      </c>
      <c r="F521" t="n">
        <v>21.8</v>
      </c>
      <c r="G521" t="n">
        <v>0</v>
      </c>
      <c r="H521" t="n">
        <v>21.8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277193</v>
      </c>
      <c r="B522" t="inlineStr">
        <is>
          <t>183_SEQ</t>
        </is>
      </c>
      <c r="C522" t="n">
        <v>515</v>
      </c>
      <c r="D522" s="3" t="n">
        <v>44952.37141203704</v>
      </c>
      <c r="E522" s="3" t="n">
        <v>44952.37145833333</v>
      </c>
      <c r="F522" t="n">
        <v>22.8</v>
      </c>
      <c r="G522" t="n">
        <v>0</v>
      </c>
      <c r="H522" t="n">
        <v>22.8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277194</v>
      </c>
      <c r="B523" t="inlineStr">
        <is>
          <t>183_SEQ</t>
        </is>
      </c>
      <c r="C523" t="n">
        <v>516</v>
      </c>
      <c r="D523" s="3" t="n">
        <v>44952.37145833333</v>
      </c>
      <c r="E523" s="3" t="n">
        <v>44952.37150462963</v>
      </c>
      <c r="F523" t="n">
        <v>24.1</v>
      </c>
      <c r="G523" t="n">
        <v>0</v>
      </c>
      <c r="H523" t="n">
        <v>24.1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277195</v>
      </c>
      <c r="B524" t="inlineStr">
        <is>
          <t>183_SEQ</t>
        </is>
      </c>
      <c r="C524" t="n">
        <v>517</v>
      </c>
      <c r="D524" s="3" t="n">
        <v>44952.37150462963</v>
      </c>
      <c r="E524" s="3" t="n">
        <v>44952.37155092593</v>
      </c>
      <c r="F524" t="n">
        <v>25.7</v>
      </c>
      <c r="G524" t="n">
        <v>0</v>
      </c>
      <c r="H524" t="n">
        <v>25.7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277196</v>
      </c>
      <c r="B525" t="inlineStr">
        <is>
          <t>183_SEQ</t>
        </is>
      </c>
      <c r="C525" t="n">
        <v>518</v>
      </c>
      <c r="D525" s="3" t="n">
        <v>44952.37155092593</v>
      </c>
      <c r="E525" s="3" t="n">
        <v>44952.37159722222</v>
      </c>
      <c r="F525" t="n">
        <v>27.7</v>
      </c>
      <c r="G525" t="n">
        <v>0</v>
      </c>
      <c r="H525" t="n">
        <v>27.7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277197</v>
      </c>
      <c r="B526" t="inlineStr">
        <is>
          <t>183_SEQ</t>
        </is>
      </c>
      <c r="C526" t="n">
        <v>519</v>
      </c>
      <c r="D526" s="3" t="n">
        <v>44952.37159722222</v>
      </c>
      <c r="E526" s="3" t="n">
        <v>44952.37164351852</v>
      </c>
      <c r="F526" t="n">
        <v>29.9</v>
      </c>
      <c r="G526" t="n">
        <v>0</v>
      </c>
      <c r="H526" t="n">
        <v>29.9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277198</v>
      </c>
      <c r="B527" t="inlineStr">
        <is>
          <t>183_SEQ</t>
        </is>
      </c>
      <c r="C527" t="n">
        <v>520</v>
      </c>
      <c r="D527" s="3" t="n">
        <v>44952.37164351852</v>
      </c>
      <c r="E527" s="3" t="n">
        <v>44952.37168981481</v>
      </c>
      <c r="F527" t="n">
        <v>32.5</v>
      </c>
      <c r="G527" t="n">
        <v>0</v>
      </c>
      <c r="H527" t="n">
        <v>32.5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277199</v>
      </c>
      <c r="B528" t="inlineStr">
        <is>
          <t>183_SEQ</t>
        </is>
      </c>
      <c r="C528" t="n">
        <v>521</v>
      </c>
      <c r="D528" s="3" t="n">
        <v>44952.37168981481</v>
      </c>
      <c r="E528" s="3" t="n">
        <v>44952.37173611111</v>
      </c>
      <c r="F528" t="n">
        <v>35.2</v>
      </c>
      <c r="G528" t="n">
        <v>0</v>
      </c>
      <c r="H528" t="n">
        <v>35.2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277200</v>
      </c>
      <c r="B529" t="inlineStr">
        <is>
          <t>183_SEQ</t>
        </is>
      </c>
      <c r="C529" t="n">
        <v>522</v>
      </c>
      <c r="D529" s="3" t="n">
        <v>44952.37173611111</v>
      </c>
      <c r="E529" s="3" t="n">
        <v>44952.3717824074</v>
      </c>
      <c r="F529" t="n">
        <v>38.1</v>
      </c>
      <c r="G529" t="n">
        <v>0</v>
      </c>
      <c r="H529" t="n">
        <v>38.1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277201</v>
      </c>
      <c r="B530" t="inlineStr">
        <is>
          <t>183_SEQ</t>
        </is>
      </c>
      <c r="C530" t="n">
        <v>523</v>
      </c>
      <c r="D530" s="3" t="n">
        <v>44952.3717824074</v>
      </c>
      <c r="E530" s="3" t="n">
        <v>44952.3718287037</v>
      </c>
      <c r="F530" t="n">
        <v>40.8</v>
      </c>
      <c r="G530" t="n">
        <v>0</v>
      </c>
      <c r="H530" t="n">
        <v>40.8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277202</v>
      </c>
      <c r="B531" t="inlineStr">
        <is>
          <t>183_SEQ</t>
        </is>
      </c>
      <c r="C531" t="n">
        <v>524</v>
      </c>
      <c r="D531" s="3" t="n">
        <v>44952.3718287037</v>
      </c>
      <c r="E531" s="3" t="n">
        <v>44952.371875</v>
      </c>
      <c r="F531" t="n">
        <v>43.3</v>
      </c>
      <c r="G531" t="n">
        <v>0</v>
      </c>
      <c r="H531" t="n">
        <v>43.3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277203</v>
      </c>
      <c r="B532" t="inlineStr">
        <is>
          <t>183_SEQ</t>
        </is>
      </c>
      <c r="C532" t="n">
        <v>525</v>
      </c>
      <c r="D532" s="3" t="n">
        <v>44952.371875</v>
      </c>
      <c r="E532" s="3" t="n">
        <v>44952.3719212963</v>
      </c>
      <c r="F532" t="n">
        <v>45.4</v>
      </c>
      <c r="G532" t="n">
        <v>0</v>
      </c>
      <c r="H532" t="n">
        <v>45.4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277204</v>
      </c>
      <c r="B533" t="inlineStr">
        <is>
          <t>183_SEQ</t>
        </is>
      </c>
      <c r="C533" t="n">
        <v>526</v>
      </c>
      <c r="D533" s="3" t="n">
        <v>44952.3719212963</v>
      </c>
      <c r="E533" s="3" t="n">
        <v>44952.37196759259</v>
      </c>
      <c r="F533" t="n">
        <v>47.1</v>
      </c>
      <c r="G533" t="n">
        <v>0</v>
      </c>
      <c r="H533" t="n">
        <v>47.1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277205</v>
      </c>
      <c r="B534" t="inlineStr">
        <is>
          <t>183_SEQ</t>
        </is>
      </c>
      <c r="C534" t="n">
        <v>527</v>
      </c>
      <c r="D534" s="3" t="n">
        <v>44952.37196759259</v>
      </c>
      <c r="E534" s="3" t="n">
        <v>44952.37201388889</v>
      </c>
      <c r="F534" t="n">
        <v>48.2</v>
      </c>
      <c r="G534" t="n">
        <v>0</v>
      </c>
      <c r="H534" t="n">
        <v>48.2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277206</v>
      </c>
      <c r="B535" t="inlineStr">
        <is>
          <t>183_SEQ</t>
        </is>
      </c>
      <c r="C535" t="n">
        <v>528</v>
      </c>
      <c r="D535" s="3" t="n">
        <v>44952.37201388889</v>
      </c>
      <c r="E535" s="3" t="n">
        <v>44952.37206018518</v>
      </c>
      <c r="F535" t="n">
        <v>48.7</v>
      </c>
      <c r="G535" t="n">
        <v>0</v>
      </c>
      <c r="H535" t="n">
        <v>48.7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277207</v>
      </c>
      <c r="B536" t="inlineStr">
        <is>
          <t>183_SEQ</t>
        </is>
      </c>
      <c r="C536" t="n">
        <v>529</v>
      </c>
      <c r="D536" s="3" t="n">
        <v>44952.37206018518</v>
      </c>
      <c r="E536" s="3" t="n">
        <v>44952.37210648148</v>
      </c>
      <c r="F536" t="n">
        <v>48.7</v>
      </c>
      <c r="G536" t="n">
        <v>0</v>
      </c>
      <c r="H536" t="n">
        <v>48.7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277208</v>
      </c>
      <c r="B537" t="inlineStr">
        <is>
          <t>183_SEQ</t>
        </is>
      </c>
      <c r="C537" t="n">
        <v>530</v>
      </c>
      <c r="D537" s="3" t="n">
        <v>44952.37210648148</v>
      </c>
      <c r="E537" s="3" t="n">
        <v>44952.37215277777</v>
      </c>
      <c r="F537" t="n">
        <v>48</v>
      </c>
      <c r="G537" t="n">
        <v>0</v>
      </c>
      <c r="H537" t="n">
        <v>48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277209</v>
      </c>
      <c r="B538" t="inlineStr">
        <is>
          <t>183_SEQ</t>
        </is>
      </c>
      <c r="C538" t="n">
        <v>531</v>
      </c>
      <c r="D538" s="3" t="n">
        <v>44952.37215277777</v>
      </c>
      <c r="E538" s="3" t="n">
        <v>44952.37219907407</v>
      </c>
      <c r="F538" t="n">
        <v>47</v>
      </c>
      <c r="G538" t="n">
        <v>0</v>
      </c>
      <c r="H538" t="n">
        <v>47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277210</v>
      </c>
      <c r="B539" t="inlineStr">
        <is>
          <t>183_SEQ</t>
        </is>
      </c>
      <c r="C539" t="n">
        <v>532</v>
      </c>
      <c r="D539" s="3" t="n">
        <v>44952.37219907407</v>
      </c>
      <c r="E539" s="3" t="n">
        <v>44952.37224537037</v>
      </c>
      <c r="F539" t="n">
        <v>45.5</v>
      </c>
      <c r="G539" t="n">
        <v>0</v>
      </c>
      <c r="H539" t="n">
        <v>45.5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277211</v>
      </c>
      <c r="B540" t="inlineStr">
        <is>
          <t>183_SEQ</t>
        </is>
      </c>
      <c r="C540" t="n">
        <v>533</v>
      </c>
      <c r="D540" s="3" t="n">
        <v>44952.37224537037</v>
      </c>
      <c r="E540" s="3" t="n">
        <v>44952.37229166667</v>
      </c>
      <c r="F540" t="n">
        <v>43.7</v>
      </c>
      <c r="G540" t="n">
        <v>0</v>
      </c>
      <c r="H540" t="n">
        <v>43.7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277212</v>
      </c>
      <c r="B541" t="inlineStr">
        <is>
          <t>183_SEQ</t>
        </is>
      </c>
      <c r="C541" t="n">
        <v>534</v>
      </c>
      <c r="D541" s="3" t="n">
        <v>44952.37229166667</v>
      </c>
      <c r="E541" s="3" t="n">
        <v>44952.37233796297</v>
      </c>
      <c r="F541" t="n">
        <v>41.8</v>
      </c>
      <c r="G541" t="n">
        <v>0</v>
      </c>
      <c r="H541" t="n">
        <v>41.8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277213</v>
      </c>
      <c r="B542" t="inlineStr">
        <is>
          <t>183_SEQ</t>
        </is>
      </c>
      <c r="C542" t="n">
        <v>535</v>
      </c>
      <c r="D542" s="3" t="n">
        <v>44952.37233796297</v>
      </c>
      <c r="E542" s="3" t="n">
        <v>44952.37238425926</v>
      </c>
      <c r="F542" t="n">
        <v>39.7</v>
      </c>
      <c r="G542" t="n">
        <v>0</v>
      </c>
      <c r="H542" t="n">
        <v>39.7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277214</v>
      </c>
      <c r="B543" t="inlineStr">
        <is>
          <t>183_SEQ</t>
        </is>
      </c>
      <c r="C543" t="n">
        <v>536</v>
      </c>
      <c r="D543" s="3" t="n">
        <v>44952.37238425926</v>
      </c>
      <c r="E543" s="3" t="n">
        <v>44952.37243055556</v>
      </c>
      <c r="F543" t="n">
        <v>37.6</v>
      </c>
      <c r="G543" t="n">
        <v>0</v>
      </c>
      <c r="H543" t="n">
        <v>37.6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277215</v>
      </c>
      <c r="B544" t="inlineStr">
        <is>
          <t>183_SEQ</t>
        </is>
      </c>
      <c r="C544" t="n">
        <v>537</v>
      </c>
      <c r="D544" s="3" t="n">
        <v>44952.37243055556</v>
      </c>
      <c r="E544" s="3" t="n">
        <v>44952.37247685185</v>
      </c>
      <c r="F544" t="n">
        <v>35.7</v>
      </c>
      <c r="G544" t="n">
        <v>0</v>
      </c>
      <c r="H544" t="n">
        <v>35.7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277216</v>
      </c>
      <c r="B545" t="inlineStr">
        <is>
          <t>183_SEQ</t>
        </is>
      </c>
      <c r="C545" t="n">
        <v>538</v>
      </c>
      <c r="D545" s="3" t="n">
        <v>44952.37247685185</v>
      </c>
      <c r="E545" s="3" t="n">
        <v>44952.37252314815</v>
      </c>
      <c r="F545" t="n">
        <v>33.8</v>
      </c>
      <c r="G545" t="n">
        <v>0</v>
      </c>
      <c r="H545" t="n">
        <v>33.8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277217</v>
      </c>
      <c r="B546" t="inlineStr">
        <is>
          <t>183_SEQ</t>
        </is>
      </c>
      <c r="C546" t="n">
        <v>539</v>
      </c>
      <c r="D546" s="3" t="n">
        <v>44952.37252314815</v>
      </c>
      <c r="E546" s="3" t="n">
        <v>44952.37256944444</v>
      </c>
      <c r="F546" t="n">
        <v>31.9</v>
      </c>
      <c r="G546" t="n">
        <v>0</v>
      </c>
      <c r="H546" t="n">
        <v>31.9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277218</v>
      </c>
      <c r="B547" t="inlineStr">
        <is>
          <t>183_SEQ</t>
        </is>
      </c>
      <c r="C547" t="n">
        <v>540</v>
      </c>
      <c r="D547" s="3" t="n">
        <v>44952.37256944444</v>
      </c>
      <c r="E547" s="3" t="n">
        <v>44952.37261574074</v>
      </c>
      <c r="F547" t="n">
        <v>30.4</v>
      </c>
      <c r="G547" t="n">
        <v>0</v>
      </c>
      <c r="H547" t="n">
        <v>30.4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277219</v>
      </c>
      <c r="B548" t="inlineStr">
        <is>
          <t>183_SEQ</t>
        </is>
      </c>
      <c r="C548" t="n">
        <v>541</v>
      </c>
      <c r="D548" s="3" t="n">
        <v>44952.37261574074</v>
      </c>
      <c r="E548" s="3" t="n">
        <v>44952.37266203704</v>
      </c>
      <c r="F548" t="n">
        <v>28.9</v>
      </c>
      <c r="G548" t="n">
        <v>0</v>
      </c>
      <c r="H548" t="n">
        <v>28.9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277220</v>
      </c>
      <c r="B549" t="inlineStr">
        <is>
          <t>183_SEQ</t>
        </is>
      </c>
      <c r="C549" t="n">
        <v>542</v>
      </c>
      <c r="D549" s="3" t="n">
        <v>44952.37266203704</v>
      </c>
      <c r="E549" s="3" t="n">
        <v>44952.37270833334</v>
      </c>
      <c r="F549" t="n">
        <v>27.7</v>
      </c>
      <c r="G549" t="n">
        <v>0</v>
      </c>
      <c r="H549" t="n">
        <v>27.7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277221</v>
      </c>
      <c r="B550" t="inlineStr">
        <is>
          <t>183_SEQ</t>
        </is>
      </c>
      <c r="C550" t="n">
        <v>543</v>
      </c>
      <c r="D550" s="3" t="n">
        <v>44952.37270833334</v>
      </c>
      <c r="E550" s="3" t="n">
        <v>44952.37275462963</v>
      </c>
      <c r="F550" t="n">
        <v>26.6</v>
      </c>
      <c r="G550" t="n">
        <v>0</v>
      </c>
      <c r="H550" t="n">
        <v>26.6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277222</v>
      </c>
      <c r="B551" t="inlineStr">
        <is>
          <t>183_SEQ</t>
        </is>
      </c>
      <c r="C551" t="n">
        <v>544</v>
      </c>
      <c r="D551" s="3" t="n">
        <v>44952.37275462963</v>
      </c>
      <c r="E551" s="3" t="n">
        <v>44952.37280092593</v>
      </c>
      <c r="F551" t="n">
        <v>25.6</v>
      </c>
      <c r="G551" t="n">
        <v>0</v>
      </c>
      <c r="H551" t="n">
        <v>25.6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277223</v>
      </c>
      <c r="B552" t="inlineStr">
        <is>
          <t>183_SEQ</t>
        </is>
      </c>
      <c r="C552" t="n">
        <v>545</v>
      </c>
      <c r="D552" s="3" t="n">
        <v>44952.37280092593</v>
      </c>
      <c r="E552" s="3" t="n">
        <v>44952.37284722222</v>
      </c>
      <c r="F552" t="n">
        <v>24.8</v>
      </c>
      <c r="G552" t="n">
        <v>0</v>
      </c>
      <c r="H552" t="n">
        <v>24.8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277224</v>
      </c>
      <c r="B553" t="inlineStr">
        <is>
          <t>183_SEQ</t>
        </is>
      </c>
      <c r="C553" t="n">
        <v>546</v>
      </c>
      <c r="D553" s="3" t="n">
        <v>44952.37284722222</v>
      </c>
      <c r="E553" s="3" t="n">
        <v>44952.37289351852</v>
      </c>
      <c r="F553" t="n">
        <v>24.1</v>
      </c>
      <c r="G553" t="n">
        <v>0</v>
      </c>
      <c r="H553" t="n">
        <v>24.1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277225</v>
      </c>
      <c r="B554" t="inlineStr">
        <is>
          <t>183_SEQ</t>
        </is>
      </c>
      <c r="C554" t="n">
        <v>547</v>
      </c>
      <c r="D554" s="3" t="n">
        <v>44952.37289351852</v>
      </c>
      <c r="E554" s="3" t="n">
        <v>44952.37293981481</v>
      </c>
      <c r="F554" t="n">
        <v>23.5</v>
      </c>
      <c r="G554" t="n">
        <v>0</v>
      </c>
      <c r="H554" t="n">
        <v>23.5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277226</v>
      </c>
      <c r="B555" t="inlineStr">
        <is>
          <t>183_SEQ</t>
        </is>
      </c>
      <c r="C555" t="n">
        <v>548</v>
      </c>
      <c r="D555" s="3" t="n">
        <v>44952.37293981481</v>
      </c>
      <c r="E555" s="3" t="n">
        <v>44952.37298611111</v>
      </c>
      <c r="F555" t="n">
        <v>23.1</v>
      </c>
      <c r="G555" t="n">
        <v>0</v>
      </c>
      <c r="H555" t="n">
        <v>23.1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277227</v>
      </c>
      <c r="B556" t="inlineStr">
        <is>
          <t>183_SEQ</t>
        </is>
      </c>
      <c r="C556" t="n">
        <v>549</v>
      </c>
      <c r="D556" s="3" t="n">
        <v>44952.37298611111</v>
      </c>
      <c r="E556" s="3" t="n">
        <v>44952.37303240741</v>
      </c>
      <c r="F556" t="n">
        <v>22.7</v>
      </c>
      <c r="G556" t="n">
        <v>0</v>
      </c>
      <c r="H556" t="n">
        <v>22.7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277228</v>
      </c>
      <c r="B557" t="inlineStr">
        <is>
          <t>183_SEQ</t>
        </is>
      </c>
      <c r="C557" t="n">
        <v>550</v>
      </c>
      <c r="D557" s="3" t="n">
        <v>44952.37303240741</v>
      </c>
      <c r="E557" s="3" t="n">
        <v>44952.37307870371</v>
      </c>
      <c r="F557" t="n">
        <v>22.3</v>
      </c>
      <c r="G557" t="n">
        <v>0</v>
      </c>
      <c r="H557" t="n">
        <v>22.3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277229</v>
      </c>
      <c r="B558" t="inlineStr">
        <is>
          <t>183_SEQ</t>
        </is>
      </c>
      <c r="C558" t="n">
        <v>551</v>
      </c>
      <c r="D558" s="3" t="n">
        <v>44952.37307870371</v>
      </c>
      <c r="E558" s="3" t="n">
        <v>44952.373125</v>
      </c>
      <c r="F558" t="n">
        <v>22</v>
      </c>
      <c r="G558" t="n">
        <v>0</v>
      </c>
      <c r="H558" t="n">
        <v>22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277230</v>
      </c>
      <c r="B559" t="inlineStr">
        <is>
          <t>183_SEQ</t>
        </is>
      </c>
      <c r="C559" t="n">
        <v>552</v>
      </c>
      <c r="D559" s="3" t="n">
        <v>44952.373125</v>
      </c>
      <c r="E559" s="3" t="n">
        <v>44952.3731712963</v>
      </c>
      <c r="F559" t="n">
        <v>21.8</v>
      </c>
      <c r="G559" t="n">
        <v>0</v>
      </c>
      <c r="H559" t="n">
        <v>21.8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277231</v>
      </c>
      <c r="B560" t="inlineStr">
        <is>
          <t>183_SEQ</t>
        </is>
      </c>
      <c r="C560" t="n">
        <v>553</v>
      </c>
      <c r="D560" s="3" t="n">
        <v>44952.3731712963</v>
      </c>
      <c r="E560" s="3" t="n">
        <v>44952.37321759259</v>
      </c>
      <c r="F560" t="n">
        <v>21.6</v>
      </c>
      <c r="G560" t="n">
        <v>0</v>
      </c>
      <c r="H560" t="n">
        <v>21.6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277232</v>
      </c>
      <c r="B561" t="inlineStr">
        <is>
          <t>183_SEQ</t>
        </is>
      </c>
      <c r="C561" t="n">
        <v>554</v>
      </c>
      <c r="D561" s="3" t="n">
        <v>44952.37321759259</v>
      </c>
      <c r="E561" s="3" t="n">
        <v>44952.37326388889</v>
      </c>
      <c r="F561" t="n">
        <v>21.4</v>
      </c>
      <c r="G561" t="n">
        <v>0</v>
      </c>
      <c r="H561" t="n">
        <v>21.4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277233</v>
      </c>
      <c r="B562" t="inlineStr">
        <is>
          <t>183_SEQ</t>
        </is>
      </c>
      <c r="C562" t="n">
        <v>555</v>
      </c>
      <c r="D562" s="3" t="n">
        <v>44952.37326388889</v>
      </c>
      <c r="E562" s="3" t="n">
        <v>44952.37331018518</v>
      </c>
      <c r="F562" t="n">
        <v>21.2</v>
      </c>
      <c r="G562" t="n">
        <v>0</v>
      </c>
      <c r="H562" t="n">
        <v>21.2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277234</v>
      </c>
      <c r="B563" t="inlineStr">
        <is>
          <t>183_SEQ</t>
        </is>
      </c>
      <c r="C563" t="n">
        <v>556</v>
      </c>
      <c r="D563" s="3" t="n">
        <v>44952.37331018518</v>
      </c>
      <c r="E563" s="3" t="n">
        <v>44952.37335648148</v>
      </c>
      <c r="F563" t="n">
        <v>21.1</v>
      </c>
      <c r="G563" t="n">
        <v>0</v>
      </c>
      <c r="H563" t="n">
        <v>21.1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277235</v>
      </c>
      <c r="B564" t="inlineStr">
        <is>
          <t>183_SEQ</t>
        </is>
      </c>
      <c r="C564" t="n">
        <v>557</v>
      </c>
      <c r="D564" s="3" t="n">
        <v>44952.37335648148</v>
      </c>
      <c r="E564" s="3" t="n">
        <v>44952.37340277778</v>
      </c>
      <c r="F564" t="n">
        <v>21</v>
      </c>
      <c r="G564" t="n">
        <v>0</v>
      </c>
      <c r="H564" t="n">
        <v>21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277236</v>
      </c>
      <c r="B565" t="inlineStr">
        <is>
          <t>183_SEQ</t>
        </is>
      </c>
      <c r="C565" t="n">
        <v>558</v>
      </c>
      <c r="D565" s="3" t="n">
        <v>44952.37340277778</v>
      </c>
      <c r="E565" s="3" t="n">
        <v>44952.37344907408</v>
      </c>
      <c r="F565" t="n">
        <v>20.9</v>
      </c>
      <c r="G565" t="n">
        <v>0</v>
      </c>
      <c r="H565" t="n">
        <v>20.9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277237</v>
      </c>
      <c r="B566" t="inlineStr">
        <is>
          <t>183_SEQ</t>
        </is>
      </c>
      <c r="C566" t="n">
        <v>559</v>
      </c>
      <c r="D566" s="3" t="n">
        <v>44952.37344907408</v>
      </c>
      <c r="E566" s="3" t="n">
        <v>44952.37349537037</v>
      </c>
      <c r="F566" t="n">
        <v>20.8</v>
      </c>
      <c r="G566" t="n">
        <v>0</v>
      </c>
      <c r="H566" t="n">
        <v>20.8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277238</v>
      </c>
      <c r="B567" t="inlineStr">
        <is>
          <t>183_SEQ</t>
        </is>
      </c>
      <c r="C567" t="n">
        <v>560</v>
      </c>
      <c r="D567" s="3" t="n">
        <v>44952.37349537037</v>
      </c>
      <c r="E567" s="3" t="n">
        <v>44952.37354166667</v>
      </c>
      <c r="F567" t="n">
        <v>20.7</v>
      </c>
      <c r="G567" t="n">
        <v>0</v>
      </c>
      <c r="H567" t="n">
        <v>20.7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277239</v>
      </c>
      <c r="B568" t="inlineStr">
        <is>
          <t>183_SEQ</t>
        </is>
      </c>
      <c r="C568" t="n">
        <v>561</v>
      </c>
      <c r="D568" s="3" t="n">
        <v>44952.37354166667</v>
      </c>
      <c r="E568" s="3" t="n">
        <v>44952.37358796296</v>
      </c>
      <c r="F568" t="n">
        <v>20.6</v>
      </c>
      <c r="G568" t="n">
        <v>0</v>
      </c>
      <c r="H568" t="n">
        <v>20.6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277240</v>
      </c>
      <c r="B569" t="inlineStr">
        <is>
          <t>183_SEQ</t>
        </is>
      </c>
      <c r="C569" t="n">
        <v>562</v>
      </c>
      <c r="D569" s="3" t="n">
        <v>44952.37358796296</v>
      </c>
      <c r="E569" s="3" t="n">
        <v>44952.37363425926</v>
      </c>
      <c r="F569" t="n">
        <v>20.6</v>
      </c>
      <c r="G569" t="n">
        <v>0</v>
      </c>
      <c r="H569" t="n">
        <v>20.6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277241</v>
      </c>
      <c r="B570" t="inlineStr">
        <is>
          <t>183_SEQ</t>
        </is>
      </c>
      <c r="C570" t="n">
        <v>563</v>
      </c>
      <c r="D570" s="3" t="n">
        <v>44952.37363425926</v>
      </c>
      <c r="E570" s="3" t="n">
        <v>44952.37368055555</v>
      </c>
      <c r="F570" t="n">
        <v>20.5</v>
      </c>
      <c r="G570" t="n">
        <v>0</v>
      </c>
      <c r="H570" t="n">
        <v>20.5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277242</v>
      </c>
      <c r="B571" t="inlineStr">
        <is>
          <t>183_SEQ</t>
        </is>
      </c>
      <c r="C571" t="n">
        <v>564</v>
      </c>
      <c r="D571" s="3" t="n">
        <v>44952.37368055555</v>
      </c>
      <c r="E571" s="3" t="n">
        <v>44952.37372685185</v>
      </c>
      <c r="F571" t="n">
        <v>20.5</v>
      </c>
      <c r="G571" t="n">
        <v>0</v>
      </c>
      <c r="H571" t="n">
        <v>20.5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277243</v>
      </c>
      <c r="B572" t="inlineStr">
        <is>
          <t>183_SEQ</t>
        </is>
      </c>
      <c r="C572" t="n">
        <v>565</v>
      </c>
      <c r="D572" s="3" t="n">
        <v>44952.37372685185</v>
      </c>
      <c r="E572" s="3" t="n">
        <v>44952.37377314815</v>
      </c>
      <c r="F572" t="n">
        <v>20.5</v>
      </c>
      <c r="G572" t="n">
        <v>0</v>
      </c>
      <c r="H572" t="n">
        <v>20.5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277244</v>
      </c>
      <c r="B573" t="inlineStr">
        <is>
          <t>183_SEQ</t>
        </is>
      </c>
      <c r="C573" t="n">
        <v>566</v>
      </c>
      <c r="D573" s="3" t="n">
        <v>44952.37377314815</v>
      </c>
      <c r="E573" s="3" t="n">
        <v>44952.37381944444</v>
      </c>
      <c r="F573" t="n">
        <v>20.5</v>
      </c>
      <c r="G573" t="n">
        <v>0</v>
      </c>
      <c r="H573" t="n">
        <v>20.5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277245</v>
      </c>
      <c r="B574" t="inlineStr">
        <is>
          <t>183_SEQ</t>
        </is>
      </c>
      <c r="C574" t="n">
        <v>567</v>
      </c>
      <c r="D574" s="3" t="n">
        <v>44952.37381944444</v>
      </c>
      <c r="E574" s="3" t="n">
        <v>44952.37386574074</v>
      </c>
      <c r="F574" t="n">
        <v>20.4</v>
      </c>
      <c r="G574" t="n">
        <v>0</v>
      </c>
      <c r="H574" t="n">
        <v>20.4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277246</v>
      </c>
      <c r="B575" t="inlineStr">
        <is>
          <t>183_SEQ</t>
        </is>
      </c>
      <c r="C575" t="n">
        <v>568</v>
      </c>
      <c r="D575" s="3" t="n">
        <v>44952.37386574074</v>
      </c>
      <c r="E575" s="3" t="n">
        <v>44952.37391203704</v>
      </c>
      <c r="F575" t="n">
        <v>20.4</v>
      </c>
      <c r="G575" t="n">
        <v>0</v>
      </c>
      <c r="H575" t="n">
        <v>20.4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277247</v>
      </c>
      <c r="B576" t="inlineStr">
        <is>
          <t>183_SEQ</t>
        </is>
      </c>
      <c r="C576" t="n">
        <v>569</v>
      </c>
      <c r="D576" s="3" t="n">
        <v>44952.37391203704</v>
      </c>
      <c r="E576" s="3" t="n">
        <v>44952.37395833333</v>
      </c>
      <c r="F576" t="n">
        <v>20.4</v>
      </c>
      <c r="G576" t="n">
        <v>0</v>
      </c>
      <c r="H576" t="n">
        <v>20.4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277248</v>
      </c>
      <c r="B577" t="inlineStr">
        <is>
          <t>183_SEQ</t>
        </is>
      </c>
      <c r="C577" t="n">
        <v>570</v>
      </c>
      <c r="D577" s="3" t="n">
        <v>44952.37395833333</v>
      </c>
      <c r="E577" s="3" t="n">
        <v>44952.37400462963</v>
      </c>
      <c r="F577" t="n">
        <v>20.4</v>
      </c>
      <c r="G577" t="n">
        <v>0</v>
      </c>
      <c r="H577" t="n">
        <v>20.4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277249</v>
      </c>
      <c r="B578" t="inlineStr">
        <is>
          <t>183_SEQ</t>
        </is>
      </c>
      <c r="C578" t="n">
        <v>571</v>
      </c>
      <c r="D578" s="3" t="n">
        <v>44952.37400462963</v>
      </c>
      <c r="E578" s="3" t="n">
        <v>44952.37405092592</v>
      </c>
      <c r="F578" t="n">
        <v>20.3</v>
      </c>
      <c r="G578" t="n">
        <v>0</v>
      </c>
      <c r="H578" t="n">
        <v>20.3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277250</v>
      </c>
      <c r="B579" t="inlineStr">
        <is>
          <t>183_SEQ</t>
        </is>
      </c>
      <c r="C579" t="n">
        <v>572</v>
      </c>
      <c r="D579" s="3" t="n">
        <v>44952.37405092592</v>
      </c>
      <c r="E579" s="3" t="n">
        <v>44952.37409722222</v>
      </c>
      <c r="F579" t="n">
        <v>20.3</v>
      </c>
      <c r="G579" t="n">
        <v>0</v>
      </c>
      <c r="H579" t="n">
        <v>20.3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277251</v>
      </c>
      <c r="B580" t="inlineStr">
        <is>
          <t>183_SEQ</t>
        </is>
      </c>
      <c r="C580" t="n">
        <v>573</v>
      </c>
      <c r="D580" s="3" t="n">
        <v>44952.37409722222</v>
      </c>
      <c r="E580" s="3" t="n">
        <v>44952.37414351852</v>
      </c>
      <c r="F580" t="n">
        <v>20.3</v>
      </c>
      <c r="G580" t="n">
        <v>0</v>
      </c>
      <c r="H580" t="n">
        <v>20.3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277252</v>
      </c>
      <c r="B581" t="inlineStr">
        <is>
          <t>183_SEQ</t>
        </is>
      </c>
      <c r="C581" t="n">
        <v>574</v>
      </c>
      <c r="D581" s="3" t="n">
        <v>44952.37414351852</v>
      </c>
      <c r="E581" s="3" t="n">
        <v>44952.37418981481</v>
      </c>
      <c r="F581" t="n">
        <v>20.3</v>
      </c>
      <c r="G581" t="n">
        <v>0</v>
      </c>
      <c r="H581" t="n">
        <v>20.3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277253</v>
      </c>
      <c r="B582" t="inlineStr">
        <is>
          <t>183_SEQ</t>
        </is>
      </c>
      <c r="C582" t="n">
        <v>575</v>
      </c>
      <c r="D582" s="3" t="n">
        <v>44952.37418981481</v>
      </c>
      <c r="E582" s="3" t="n">
        <v>44952.37423611111</v>
      </c>
      <c r="F582" t="n">
        <v>20.3</v>
      </c>
      <c r="G582" t="n">
        <v>0</v>
      </c>
      <c r="H582" t="n">
        <v>20.3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277254</v>
      </c>
      <c r="B583" t="inlineStr">
        <is>
          <t>183_SEQ</t>
        </is>
      </c>
      <c r="C583" t="n">
        <v>576</v>
      </c>
      <c r="D583" s="3" t="n">
        <v>44952.37423611111</v>
      </c>
      <c r="E583" s="3" t="n">
        <v>44952.37428240741</v>
      </c>
      <c r="F583" t="n">
        <v>20.3</v>
      </c>
      <c r="G583" t="n">
        <v>0</v>
      </c>
      <c r="H583" t="n">
        <v>20.3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277255</v>
      </c>
      <c r="B584" t="inlineStr">
        <is>
          <t>183_SEQ</t>
        </is>
      </c>
      <c r="C584" t="n">
        <v>577</v>
      </c>
      <c r="D584" s="3" t="n">
        <v>44952.37428240741</v>
      </c>
      <c r="E584" s="3" t="n">
        <v>44952.37432870371</v>
      </c>
      <c r="F584" t="n">
        <v>20.3</v>
      </c>
      <c r="G584" t="n">
        <v>0</v>
      </c>
      <c r="H584" t="n">
        <v>20.3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277256</v>
      </c>
      <c r="B585" t="inlineStr">
        <is>
          <t>183_SEQ</t>
        </is>
      </c>
      <c r="C585" t="n">
        <v>578</v>
      </c>
      <c r="D585" s="3" t="n">
        <v>44952.37432870371</v>
      </c>
      <c r="E585" s="3" t="n">
        <v>44952.374375</v>
      </c>
      <c r="F585" t="n">
        <v>20.3</v>
      </c>
      <c r="G585" t="n">
        <v>0</v>
      </c>
      <c r="H585" t="n">
        <v>20.3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277257</v>
      </c>
      <c r="B586" t="inlineStr">
        <is>
          <t>183_SEQ</t>
        </is>
      </c>
      <c r="C586" t="n">
        <v>579</v>
      </c>
      <c r="D586" s="3" t="n">
        <v>44952.374375</v>
      </c>
      <c r="E586" s="3" t="n">
        <v>44952.3744212963</v>
      </c>
      <c r="F586" t="n">
        <v>20.3</v>
      </c>
      <c r="G586" t="n">
        <v>0</v>
      </c>
      <c r="H586" t="n">
        <v>20.3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277258</v>
      </c>
      <c r="B587" t="inlineStr">
        <is>
          <t>183_SEQ</t>
        </is>
      </c>
      <c r="C587" t="n">
        <v>580</v>
      </c>
      <c r="D587" s="3" t="n">
        <v>44952.3744212963</v>
      </c>
      <c r="E587" s="3" t="n">
        <v>44952.37446759259</v>
      </c>
      <c r="F587" t="n">
        <v>20.3</v>
      </c>
      <c r="G587" t="n">
        <v>0</v>
      </c>
      <c r="H587" t="n">
        <v>20.3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277259</v>
      </c>
      <c r="B588" t="inlineStr">
        <is>
          <t>183_SEQ</t>
        </is>
      </c>
      <c r="C588" t="n">
        <v>581</v>
      </c>
      <c r="D588" s="3" t="n">
        <v>44952.37446759259</v>
      </c>
      <c r="E588" s="3" t="n">
        <v>44952.37451388889</v>
      </c>
      <c r="F588" t="n">
        <v>20.2</v>
      </c>
      <c r="G588" t="n">
        <v>0</v>
      </c>
      <c r="H588" t="n">
        <v>20.2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277260</v>
      </c>
      <c r="B589" t="inlineStr">
        <is>
          <t>183_SEQ</t>
        </is>
      </c>
      <c r="C589" t="n">
        <v>582</v>
      </c>
      <c r="D589" s="3" t="n">
        <v>44952.37451388889</v>
      </c>
      <c r="E589" s="3" t="n">
        <v>44952.37456018518</v>
      </c>
      <c r="F589" t="n">
        <v>20.2</v>
      </c>
      <c r="G589" t="n">
        <v>0</v>
      </c>
      <c r="H589" t="n">
        <v>20.2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277261</v>
      </c>
      <c r="B590" t="inlineStr">
        <is>
          <t>183_SEQ</t>
        </is>
      </c>
      <c r="C590" t="n">
        <v>583</v>
      </c>
      <c r="D590" s="3" t="n">
        <v>44952.37456018518</v>
      </c>
      <c r="E590" s="3" t="n">
        <v>44952.37460648148</v>
      </c>
      <c r="F590" t="n">
        <v>20.2</v>
      </c>
      <c r="G590" t="n">
        <v>0</v>
      </c>
      <c r="H590" t="n">
        <v>20.2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277262</v>
      </c>
      <c r="B591" t="inlineStr">
        <is>
          <t>183_SEQ</t>
        </is>
      </c>
      <c r="C591" t="n">
        <v>584</v>
      </c>
      <c r="D591" s="3" t="n">
        <v>44952.37460648148</v>
      </c>
      <c r="E591" s="3" t="n">
        <v>44952.37465277778</v>
      </c>
      <c r="F591" t="n">
        <v>20.2</v>
      </c>
      <c r="G591" t="n">
        <v>0</v>
      </c>
      <c r="H591" t="n">
        <v>20.2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277263</v>
      </c>
      <c r="B592" t="inlineStr">
        <is>
          <t>183_SEQ</t>
        </is>
      </c>
      <c r="C592" t="n">
        <v>585</v>
      </c>
      <c r="D592" s="3" t="n">
        <v>44952.37465277778</v>
      </c>
      <c r="E592" s="3" t="n">
        <v>44952.37469907408</v>
      </c>
      <c r="F592" t="n">
        <v>20.2</v>
      </c>
      <c r="G592" t="n">
        <v>0</v>
      </c>
      <c r="H592" t="n">
        <v>20.2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277264</v>
      </c>
      <c r="B593" t="inlineStr">
        <is>
          <t>183_SEQ</t>
        </is>
      </c>
      <c r="C593" t="n">
        <v>586</v>
      </c>
      <c r="D593" s="3" t="n">
        <v>44952.37469907408</v>
      </c>
      <c r="E593" s="3" t="n">
        <v>44952.37474537037</v>
      </c>
      <c r="F593" t="n">
        <v>20.2</v>
      </c>
      <c r="G593" t="n">
        <v>0</v>
      </c>
      <c r="H593" t="n">
        <v>20.2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277265</v>
      </c>
      <c r="B594" t="inlineStr">
        <is>
          <t>183_SEQ</t>
        </is>
      </c>
      <c r="C594" t="n">
        <v>587</v>
      </c>
      <c r="D594" s="3" t="n">
        <v>44952.37474537037</v>
      </c>
      <c r="E594" s="3" t="n">
        <v>44952.37479166667</v>
      </c>
      <c r="F594" t="n">
        <v>20.1</v>
      </c>
      <c r="G594" t="n">
        <v>0</v>
      </c>
      <c r="H594" t="n">
        <v>20.1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277266</v>
      </c>
      <c r="B595" t="inlineStr">
        <is>
          <t>183_SEQ</t>
        </is>
      </c>
      <c r="C595" t="n">
        <v>588</v>
      </c>
      <c r="D595" s="3" t="n">
        <v>44952.37479166667</v>
      </c>
      <c r="E595" s="3" t="n">
        <v>44952.37483796296</v>
      </c>
      <c r="F595" t="n">
        <v>20.1</v>
      </c>
      <c r="G595" t="n">
        <v>0</v>
      </c>
      <c r="H595" t="n">
        <v>20.1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277267</v>
      </c>
      <c r="B596" t="inlineStr">
        <is>
          <t>183_SEQ</t>
        </is>
      </c>
      <c r="C596" t="n">
        <v>589</v>
      </c>
      <c r="D596" s="3" t="n">
        <v>44952.37483796296</v>
      </c>
      <c r="E596" s="3" t="n">
        <v>44952.37488425926</v>
      </c>
      <c r="F596" t="n">
        <v>20.1</v>
      </c>
      <c r="G596" t="n">
        <v>0</v>
      </c>
      <c r="H596" t="n">
        <v>20.1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277268</v>
      </c>
      <c r="B597" t="inlineStr">
        <is>
          <t>183_SEQ</t>
        </is>
      </c>
      <c r="C597" t="n">
        <v>590</v>
      </c>
      <c r="D597" s="3" t="n">
        <v>44952.37488425926</v>
      </c>
      <c r="E597" s="3" t="n">
        <v>44952.37493055555</v>
      </c>
      <c r="F597" t="n">
        <v>20.1</v>
      </c>
      <c r="G597" t="n">
        <v>0</v>
      </c>
      <c r="H597" t="n">
        <v>20.1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277269</v>
      </c>
      <c r="B598" t="inlineStr">
        <is>
          <t>183_SEQ</t>
        </is>
      </c>
      <c r="C598" t="n">
        <v>591</v>
      </c>
      <c r="D598" s="3" t="n">
        <v>44952.37493055555</v>
      </c>
      <c r="E598" s="3" t="n">
        <v>44952.37497685185</v>
      </c>
      <c r="F598" t="n">
        <v>20</v>
      </c>
      <c r="G598" t="n">
        <v>0</v>
      </c>
      <c r="H598" t="n">
        <v>20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277270</v>
      </c>
      <c r="B599" t="inlineStr">
        <is>
          <t>183_SEQ</t>
        </is>
      </c>
      <c r="C599" t="n">
        <v>592</v>
      </c>
      <c r="D599" s="3" t="n">
        <v>44952.37497685185</v>
      </c>
      <c r="E599" s="3" t="n">
        <v>44952.37502314815</v>
      </c>
      <c r="F599" t="n">
        <v>20</v>
      </c>
      <c r="G599" t="n">
        <v>0</v>
      </c>
      <c r="H599" t="n">
        <v>20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277271</v>
      </c>
      <c r="B600" t="inlineStr">
        <is>
          <t>183_SEQ</t>
        </is>
      </c>
      <c r="C600" t="n">
        <v>593</v>
      </c>
      <c r="D600" s="3" t="n">
        <v>44952.37502314815</v>
      </c>
      <c r="E600" s="3" t="n">
        <v>44952.37506944445</v>
      </c>
      <c r="F600" t="n">
        <v>20</v>
      </c>
      <c r="G600" t="n">
        <v>0</v>
      </c>
      <c r="H600" t="n">
        <v>20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277272</v>
      </c>
      <c r="B601" t="inlineStr">
        <is>
          <t>183_SEQ</t>
        </is>
      </c>
      <c r="C601" t="n">
        <v>594</v>
      </c>
      <c r="D601" s="3" t="n">
        <v>44952.37506944445</v>
      </c>
      <c r="E601" s="3" t="n">
        <v>44952.37511574074</v>
      </c>
      <c r="F601" t="n">
        <v>20</v>
      </c>
      <c r="G601" t="n">
        <v>0</v>
      </c>
      <c r="H601" t="n">
        <v>20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277273</v>
      </c>
      <c r="B602" t="inlineStr">
        <is>
          <t>183_SEQ</t>
        </is>
      </c>
      <c r="C602" t="n">
        <v>595</v>
      </c>
      <c r="D602" s="3" t="n">
        <v>44952.37511574074</v>
      </c>
      <c r="E602" s="3" t="n">
        <v>44952.37516203704</v>
      </c>
      <c r="F602" t="n">
        <v>20</v>
      </c>
      <c r="G602" t="n">
        <v>0</v>
      </c>
      <c r="H602" t="n">
        <v>20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277274</v>
      </c>
      <c r="B603" t="inlineStr">
        <is>
          <t>183_SEQ</t>
        </is>
      </c>
      <c r="C603" t="n">
        <v>596</v>
      </c>
      <c r="D603" s="3" t="n">
        <v>44952.37516203704</v>
      </c>
      <c r="E603" s="3" t="n">
        <v>44952.37520833333</v>
      </c>
      <c r="F603" t="n">
        <v>20</v>
      </c>
      <c r="G603" t="n">
        <v>0</v>
      </c>
      <c r="H603" t="n">
        <v>20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277275</v>
      </c>
      <c r="B604" t="inlineStr">
        <is>
          <t>183_SEQ</t>
        </is>
      </c>
      <c r="C604" t="n">
        <v>597</v>
      </c>
      <c r="D604" s="3" t="n">
        <v>44952.37520833333</v>
      </c>
      <c r="E604" s="3" t="n">
        <v>44952.37525462963</v>
      </c>
      <c r="F604" t="n">
        <v>20</v>
      </c>
      <c r="G604" t="n">
        <v>0</v>
      </c>
      <c r="H604" t="n">
        <v>20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277276</v>
      </c>
      <c r="B605" t="inlineStr">
        <is>
          <t>183_SEQ</t>
        </is>
      </c>
      <c r="C605" t="n">
        <v>598</v>
      </c>
      <c r="D605" s="3" t="n">
        <v>44952.37525462963</v>
      </c>
      <c r="E605" s="3" t="n">
        <v>44952.37530092592</v>
      </c>
      <c r="F605" t="n">
        <v>19.9</v>
      </c>
      <c r="G605" t="n">
        <v>0</v>
      </c>
      <c r="H605" t="n">
        <v>19.9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277277</v>
      </c>
      <c r="B606" t="inlineStr">
        <is>
          <t>183_SEQ</t>
        </is>
      </c>
      <c r="C606" t="n">
        <v>599</v>
      </c>
      <c r="D606" s="3" t="n">
        <v>44952.37530092592</v>
      </c>
      <c r="E606" s="3" t="n">
        <v>44952.37534722222</v>
      </c>
      <c r="F606" t="n">
        <v>19.9</v>
      </c>
      <c r="G606" t="n">
        <v>0</v>
      </c>
      <c r="H606" t="n">
        <v>19.9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277278</v>
      </c>
      <c r="B607" t="inlineStr">
        <is>
          <t>183_SEQ</t>
        </is>
      </c>
      <c r="C607" t="n">
        <v>600</v>
      </c>
      <c r="D607" s="3" t="n">
        <v>44952.37534722222</v>
      </c>
      <c r="E607" s="3" t="n">
        <v>44952.37539351852</v>
      </c>
      <c r="F607" t="n">
        <v>19.9</v>
      </c>
      <c r="G607" t="n">
        <v>0</v>
      </c>
      <c r="H607" t="n">
        <v>19.9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277279</v>
      </c>
      <c r="B608" t="inlineStr">
        <is>
          <t>183_SEQ</t>
        </is>
      </c>
      <c r="C608" t="n">
        <v>601</v>
      </c>
      <c r="D608" s="3" t="n">
        <v>44952.37539351852</v>
      </c>
      <c r="E608" s="3" t="n">
        <v>44952.37543981482</v>
      </c>
      <c r="F608" t="n">
        <v>19.9</v>
      </c>
      <c r="G608" t="n">
        <v>0</v>
      </c>
      <c r="H608" t="n">
        <v>19.9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277280</v>
      </c>
      <c r="B609" t="inlineStr">
        <is>
          <t>183_SEQ</t>
        </is>
      </c>
      <c r="C609" t="n">
        <v>602</v>
      </c>
      <c r="D609" s="3" t="n">
        <v>44952.37543981482</v>
      </c>
      <c r="E609" s="3" t="n">
        <v>44952.37548611111</v>
      </c>
      <c r="F609" t="n">
        <v>19.8</v>
      </c>
      <c r="G609" t="n">
        <v>0</v>
      </c>
      <c r="H609" t="n">
        <v>19.8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277281</v>
      </c>
      <c r="B610" t="inlineStr">
        <is>
          <t>183_SEQ</t>
        </is>
      </c>
      <c r="C610" t="n">
        <v>603</v>
      </c>
      <c r="D610" s="3" t="n">
        <v>44952.37548611111</v>
      </c>
      <c r="E610" s="3" t="n">
        <v>44952.37553240741</v>
      </c>
      <c r="F610" t="n">
        <v>19.9</v>
      </c>
      <c r="G610" t="n">
        <v>0</v>
      </c>
      <c r="H610" t="n">
        <v>19.9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277282</v>
      </c>
      <c r="B611" t="inlineStr">
        <is>
          <t>183_SEQ</t>
        </is>
      </c>
      <c r="C611" t="n">
        <v>604</v>
      </c>
      <c r="D611" s="3" t="n">
        <v>44952.37553240741</v>
      </c>
      <c r="E611" s="3" t="n">
        <v>44952.3755787037</v>
      </c>
      <c r="F611" t="n">
        <v>19.9</v>
      </c>
      <c r="G611" t="n">
        <v>0</v>
      </c>
      <c r="H611" t="n">
        <v>19.9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277283</v>
      </c>
      <c r="B612" t="inlineStr">
        <is>
          <t>183_SEQ</t>
        </is>
      </c>
      <c r="C612" t="n">
        <v>605</v>
      </c>
      <c r="D612" s="3" t="n">
        <v>44952.3755787037</v>
      </c>
      <c r="E612" s="3" t="n">
        <v>44952.375625</v>
      </c>
      <c r="F612" t="n">
        <v>19.9</v>
      </c>
      <c r="G612" t="n">
        <v>0</v>
      </c>
      <c r="H612" t="n">
        <v>19.9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277284</v>
      </c>
      <c r="B613" t="inlineStr">
        <is>
          <t>183_SEQ</t>
        </is>
      </c>
      <c r="C613" t="n">
        <v>606</v>
      </c>
      <c r="D613" s="3" t="n">
        <v>44952.375625</v>
      </c>
      <c r="E613" s="3" t="n">
        <v>44952.37567129629</v>
      </c>
      <c r="F613" t="n">
        <v>19.9</v>
      </c>
      <c r="G613" t="n">
        <v>0</v>
      </c>
      <c r="H613" t="n">
        <v>19.9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277285</v>
      </c>
      <c r="B614" t="inlineStr">
        <is>
          <t>183_SEQ</t>
        </is>
      </c>
      <c r="C614" t="n">
        <v>607</v>
      </c>
      <c r="D614" s="3" t="n">
        <v>44952.37567129629</v>
      </c>
      <c r="E614" s="3" t="n">
        <v>44952.37571759259</v>
      </c>
      <c r="F614" t="n">
        <v>19.9</v>
      </c>
      <c r="G614" t="n">
        <v>0</v>
      </c>
      <c r="H614" t="n">
        <v>19.9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277286</v>
      </c>
      <c r="B615" t="inlineStr">
        <is>
          <t>183_SEQ</t>
        </is>
      </c>
      <c r="C615" t="n">
        <v>608</v>
      </c>
      <c r="D615" s="3" t="n">
        <v>44952.37571759259</v>
      </c>
      <c r="E615" s="3" t="n">
        <v>44952.37576388889</v>
      </c>
      <c r="F615" t="n">
        <v>19.9</v>
      </c>
      <c r="G615" t="n">
        <v>0</v>
      </c>
      <c r="H615" t="n">
        <v>19.9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277287</v>
      </c>
      <c r="B616" t="inlineStr">
        <is>
          <t>183_SEQ</t>
        </is>
      </c>
      <c r="C616" t="n">
        <v>609</v>
      </c>
      <c r="D616" s="3" t="n">
        <v>44952.37576388889</v>
      </c>
      <c r="E616" s="3" t="n">
        <v>44952.37581018519</v>
      </c>
      <c r="F616" t="n">
        <v>19.9</v>
      </c>
      <c r="G616" t="n">
        <v>0</v>
      </c>
      <c r="H616" t="n">
        <v>19.9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277288</v>
      </c>
      <c r="B617" t="inlineStr">
        <is>
          <t>183_SEQ</t>
        </is>
      </c>
      <c r="C617" t="n">
        <v>610</v>
      </c>
      <c r="D617" s="3" t="n">
        <v>44952.37581018519</v>
      </c>
      <c r="E617" s="3" t="n">
        <v>44952.37585648148</v>
      </c>
      <c r="F617" t="n">
        <v>19.9</v>
      </c>
      <c r="G617" t="n">
        <v>0</v>
      </c>
      <c r="H617" t="n">
        <v>19.9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277289</v>
      </c>
      <c r="B618" t="inlineStr">
        <is>
          <t>183_SEQ</t>
        </is>
      </c>
      <c r="C618" t="n">
        <v>611</v>
      </c>
      <c r="D618" s="3" t="n">
        <v>44952.37585648148</v>
      </c>
      <c r="E618" s="3" t="n">
        <v>44952.37590277778</v>
      </c>
      <c r="F618" t="n">
        <v>19.9</v>
      </c>
      <c r="G618" t="n">
        <v>0</v>
      </c>
      <c r="H618" t="n">
        <v>19.9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277290</v>
      </c>
      <c r="B619" t="inlineStr">
        <is>
          <t>183_SEQ</t>
        </is>
      </c>
      <c r="C619" t="n">
        <v>612</v>
      </c>
      <c r="D619" s="3" t="n">
        <v>44952.37590277778</v>
      </c>
      <c r="E619" s="3" t="n">
        <v>44952.37594907408</v>
      </c>
      <c r="F619" t="n">
        <v>19.9</v>
      </c>
      <c r="G619" t="n">
        <v>0</v>
      </c>
      <c r="H619" t="n">
        <v>19.9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277291</v>
      </c>
      <c r="B620" t="inlineStr">
        <is>
          <t>183_SEQ</t>
        </is>
      </c>
      <c r="C620" t="n">
        <v>613</v>
      </c>
      <c r="D620" s="3" t="n">
        <v>44952.37594907408</v>
      </c>
      <c r="E620" s="3" t="n">
        <v>44952.37599537037</v>
      </c>
      <c r="F620" t="n">
        <v>19.9</v>
      </c>
      <c r="G620" t="n">
        <v>0</v>
      </c>
      <c r="H620" t="n">
        <v>19.9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277292</v>
      </c>
      <c r="B621" t="inlineStr">
        <is>
          <t>183_SEQ</t>
        </is>
      </c>
      <c r="C621" t="n">
        <v>614</v>
      </c>
      <c r="D621" s="3" t="n">
        <v>44952.37599537037</v>
      </c>
      <c r="E621" s="3" t="n">
        <v>44952.37604166667</v>
      </c>
      <c r="F621" t="n">
        <v>19.9</v>
      </c>
      <c r="G621" t="n">
        <v>0</v>
      </c>
      <c r="H621" t="n">
        <v>19.9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277293</v>
      </c>
      <c r="B622" t="inlineStr">
        <is>
          <t>183_SEQ</t>
        </is>
      </c>
      <c r="C622" t="n">
        <v>615</v>
      </c>
      <c r="D622" s="3" t="n">
        <v>44952.37604166667</v>
      </c>
      <c r="E622" s="3" t="n">
        <v>44952.37608796296</v>
      </c>
      <c r="F622" t="n">
        <v>19.9</v>
      </c>
      <c r="G622" t="n">
        <v>0</v>
      </c>
      <c r="H622" t="n">
        <v>19.9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277294</v>
      </c>
      <c r="B623" t="inlineStr">
        <is>
          <t>183_SEQ</t>
        </is>
      </c>
      <c r="C623" t="n">
        <v>616</v>
      </c>
      <c r="D623" s="3" t="n">
        <v>44952.37608796296</v>
      </c>
      <c r="E623" s="3" t="n">
        <v>44952.37613425926</v>
      </c>
      <c r="F623" t="n">
        <v>19.9</v>
      </c>
      <c r="G623" t="n">
        <v>0</v>
      </c>
      <c r="H623" t="n">
        <v>19.9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277295</v>
      </c>
      <c r="B624" t="inlineStr">
        <is>
          <t>183_SEQ</t>
        </is>
      </c>
      <c r="C624" t="n">
        <v>617</v>
      </c>
      <c r="D624" s="3" t="n">
        <v>44952.37613425926</v>
      </c>
      <c r="E624" s="3" t="n">
        <v>44952.37618055556</v>
      </c>
      <c r="F624" t="n">
        <v>19.9</v>
      </c>
      <c r="G624" t="n">
        <v>0</v>
      </c>
      <c r="H624" t="n">
        <v>19.9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277296</v>
      </c>
      <c r="B625" t="inlineStr">
        <is>
          <t>183_SEQ</t>
        </is>
      </c>
      <c r="C625" t="n">
        <v>618</v>
      </c>
      <c r="D625" s="3" t="n">
        <v>44952.37618055556</v>
      </c>
      <c r="E625" s="3" t="n">
        <v>44952.37622685185</v>
      </c>
      <c r="F625" t="n">
        <v>19.9</v>
      </c>
      <c r="G625" t="n">
        <v>0</v>
      </c>
      <c r="H625" t="n">
        <v>19.9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277297</v>
      </c>
      <c r="B626" t="inlineStr">
        <is>
          <t>183_SEQ</t>
        </is>
      </c>
      <c r="C626" t="n">
        <v>619</v>
      </c>
      <c r="D626" s="3" t="n">
        <v>44952.37622685185</v>
      </c>
      <c r="E626" s="3" t="n">
        <v>44952.37627314815</v>
      </c>
      <c r="F626" t="n">
        <v>19.8</v>
      </c>
      <c r="G626" t="n">
        <v>0</v>
      </c>
      <c r="H626" t="n">
        <v>19.8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277298</v>
      </c>
      <c r="B627" t="inlineStr">
        <is>
          <t>183_SEQ</t>
        </is>
      </c>
      <c r="C627" t="n">
        <v>620</v>
      </c>
      <c r="D627" s="3" t="n">
        <v>44952.37627314815</v>
      </c>
      <c r="E627" s="3" t="n">
        <v>44952.37631944445</v>
      </c>
      <c r="F627" t="n">
        <v>19.9</v>
      </c>
      <c r="G627" t="n">
        <v>0</v>
      </c>
      <c r="H627" t="n">
        <v>19.9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277299</v>
      </c>
      <c r="B628" t="inlineStr">
        <is>
          <t>183_SEQ</t>
        </is>
      </c>
      <c r="C628" t="n">
        <v>621</v>
      </c>
      <c r="D628" s="3" t="n">
        <v>44952.37631944445</v>
      </c>
      <c r="E628" s="3" t="n">
        <v>44952.37636574074</v>
      </c>
      <c r="F628" t="n">
        <v>19.8</v>
      </c>
      <c r="G628" t="n">
        <v>0</v>
      </c>
      <c r="H628" t="n">
        <v>19.8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277300</v>
      </c>
      <c r="B629" t="inlineStr">
        <is>
          <t>183_SEQ</t>
        </is>
      </c>
      <c r="C629" t="n">
        <v>622</v>
      </c>
      <c r="D629" s="3" t="n">
        <v>44952.37636574074</v>
      </c>
      <c r="E629" s="3" t="n">
        <v>44952.37641203704</v>
      </c>
      <c r="F629" t="n">
        <v>19.8</v>
      </c>
      <c r="G629" t="n">
        <v>0</v>
      </c>
      <c r="H629" t="n">
        <v>19.8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277301</v>
      </c>
      <c r="B630" t="inlineStr">
        <is>
          <t>183_SEQ</t>
        </is>
      </c>
      <c r="C630" t="n">
        <v>623</v>
      </c>
      <c r="D630" s="3" t="n">
        <v>44952.37641203704</v>
      </c>
      <c r="E630" s="3" t="n">
        <v>44952.37645833333</v>
      </c>
      <c r="F630" t="n">
        <v>19.8</v>
      </c>
      <c r="G630" t="n">
        <v>0</v>
      </c>
      <c r="H630" t="n">
        <v>19.8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277302</v>
      </c>
      <c r="B631" t="inlineStr">
        <is>
          <t>183_SEQ</t>
        </is>
      </c>
      <c r="C631" t="n">
        <v>624</v>
      </c>
      <c r="D631" s="3" t="n">
        <v>44952.37645833333</v>
      </c>
      <c r="E631" s="3" t="n">
        <v>44952.37650462963</v>
      </c>
      <c r="F631" t="n">
        <v>19.8</v>
      </c>
      <c r="G631" t="n">
        <v>0</v>
      </c>
      <c r="H631" t="n">
        <v>19.8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277303</v>
      </c>
      <c r="B632" t="inlineStr">
        <is>
          <t>183_SEQ</t>
        </is>
      </c>
      <c r="C632" t="n">
        <v>625</v>
      </c>
      <c r="D632" s="3" t="n">
        <v>44952.37650462963</v>
      </c>
      <c r="E632" s="3" t="n">
        <v>44952.37655092592</v>
      </c>
      <c r="F632" t="n">
        <v>19.8</v>
      </c>
      <c r="G632" t="n">
        <v>0</v>
      </c>
      <c r="H632" t="n">
        <v>19.8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277304</v>
      </c>
      <c r="B633" t="inlineStr">
        <is>
          <t>183_SEQ</t>
        </is>
      </c>
      <c r="C633" t="n">
        <v>626</v>
      </c>
      <c r="D633" s="3" t="n">
        <v>44952.37655092592</v>
      </c>
      <c r="E633" s="3" t="n">
        <v>44952.37659722222</v>
      </c>
      <c r="F633" t="n">
        <v>19.8</v>
      </c>
      <c r="G633" t="n">
        <v>0</v>
      </c>
      <c r="H633" t="n">
        <v>19.8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277305</v>
      </c>
      <c r="B634" t="inlineStr">
        <is>
          <t>183_SEQ</t>
        </is>
      </c>
      <c r="C634" t="n">
        <v>627</v>
      </c>
      <c r="D634" s="3" t="n">
        <v>44952.37659722222</v>
      </c>
      <c r="E634" s="3" t="n">
        <v>44952.37664351852</v>
      </c>
      <c r="F634" t="n">
        <v>19.8</v>
      </c>
      <c r="G634" t="n">
        <v>0</v>
      </c>
      <c r="H634" t="n">
        <v>19.8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277306</v>
      </c>
      <c r="B635" t="inlineStr">
        <is>
          <t>183_SEQ</t>
        </is>
      </c>
      <c r="C635" t="n">
        <v>628</v>
      </c>
      <c r="D635" s="3" t="n">
        <v>44952.37664351852</v>
      </c>
      <c r="E635" s="3" t="n">
        <v>44952.37668981482</v>
      </c>
      <c r="F635" t="n">
        <v>19.8</v>
      </c>
      <c r="G635" t="n">
        <v>0</v>
      </c>
      <c r="H635" t="n">
        <v>19.8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277307</v>
      </c>
      <c r="B636" t="inlineStr">
        <is>
          <t>183_SEQ</t>
        </is>
      </c>
      <c r="C636" t="n">
        <v>629</v>
      </c>
      <c r="D636" s="3" t="n">
        <v>44952.37668981482</v>
      </c>
      <c r="E636" s="3" t="n">
        <v>44952.37673611111</v>
      </c>
      <c r="F636" t="n">
        <v>19.8</v>
      </c>
      <c r="G636" t="n">
        <v>0</v>
      </c>
      <c r="H636" t="n">
        <v>19.8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277308</v>
      </c>
      <c r="B637" t="inlineStr">
        <is>
          <t>183_SEQ</t>
        </is>
      </c>
      <c r="C637" t="n">
        <v>630</v>
      </c>
      <c r="D637" s="3" t="n">
        <v>44952.37673611111</v>
      </c>
      <c r="E637" s="3" t="n">
        <v>44952.37678240741</v>
      </c>
      <c r="F637" t="n">
        <v>19.8</v>
      </c>
      <c r="G637" t="n">
        <v>0</v>
      </c>
      <c r="H637" t="n">
        <v>19.8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277309</v>
      </c>
      <c r="B638" t="inlineStr">
        <is>
          <t>183_SEQ</t>
        </is>
      </c>
      <c r="C638" t="n">
        <v>631</v>
      </c>
      <c r="D638" s="3" t="n">
        <v>44952.37678240741</v>
      </c>
      <c r="E638" s="3" t="n">
        <v>44952.3768287037</v>
      </c>
      <c r="F638" t="n">
        <v>19.7</v>
      </c>
      <c r="G638" t="n">
        <v>0</v>
      </c>
      <c r="H638" t="n">
        <v>19.7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277310</v>
      </c>
      <c r="B639" t="inlineStr">
        <is>
          <t>183_SEQ</t>
        </is>
      </c>
      <c r="C639" t="n">
        <v>632</v>
      </c>
      <c r="D639" s="3" t="n">
        <v>44952.3768287037</v>
      </c>
      <c r="E639" s="3" t="n">
        <v>44952.376875</v>
      </c>
      <c r="F639" t="n">
        <v>19.7</v>
      </c>
      <c r="G639" t="n">
        <v>0</v>
      </c>
      <c r="H639" t="n">
        <v>19.7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277311</v>
      </c>
      <c r="B640" t="inlineStr">
        <is>
          <t>183_SEQ</t>
        </is>
      </c>
      <c r="C640" t="n">
        <v>633</v>
      </c>
      <c r="D640" s="3" t="n">
        <v>44952.376875</v>
      </c>
      <c r="E640" s="3" t="n">
        <v>44952.37692129629</v>
      </c>
      <c r="F640" t="n">
        <v>19.7</v>
      </c>
      <c r="G640" t="n">
        <v>0</v>
      </c>
      <c r="H640" t="n">
        <v>19.7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277312</v>
      </c>
      <c r="B641" t="inlineStr">
        <is>
          <t>183_SEQ</t>
        </is>
      </c>
      <c r="C641" t="n">
        <v>634</v>
      </c>
      <c r="D641" s="3" t="n">
        <v>44952.37692129629</v>
      </c>
      <c r="E641" s="3" t="n">
        <v>44952.37696759259</v>
      </c>
      <c r="F641" t="n">
        <v>19.7</v>
      </c>
      <c r="G641" t="n">
        <v>0</v>
      </c>
      <c r="H641" t="n">
        <v>19.7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277313</v>
      </c>
      <c r="B642" t="inlineStr">
        <is>
          <t>183_SEQ</t>
        </is>
      </c>
      <c r="C642" t="n">
        <v>635</v>
      </c>
      <c r="D642" s="3" t="n">
        <v>44952.37696759259</v>
      </c>
      <c r="E642" s="3" t="n">
        <v>44952.37701388889</v>
      </c>
      <c r="F642" t="n">
        <v>19.7</v>
      </c>
      <c r="G642" t="n">
        <v>0</v>
      </c>
      <c r="H642" t="n">
        <v>19.7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277314</v>
      </c>
      <c r="B643" t="inlineStr">
        <is>
          <t>183_SEQ</t>
        </is>
      </c>
      <c r="C643" t="n">
        <v>636</v>
      </c>
      <c r="D643" s="3" t="n">
        <v>44952.37701388889</v>
      </c>
      <c r="E643" s="3" t="n">
        <v>44952.37706018519</v>
      </c>
      <c r="F643" t="n">
        <v>19.7</v>
      </c>
      <c r="G643" t="n">
        <v>0</v>
      </c>
      <c r="H643" t="n">
        <v>19.7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277315</v>
      </c>
      <c r="B644" t="inlineStr">
        <is>
          <t>183_SEQ</t>
        </is>
      </c>
      <c r="C644" t="n">
        <v>637</v>
      </c>
      <c r="D644" s="3" t="n">
        <v>44952.37706018519</v>
      </c>
      <c r="E644" s="3" t="n">
        <v>44952.37710648148</v>
      </c>
      <c r="F644" t="n">
        <v>19.7</v>
      </c>
      <c r="G644" t="n">
        <v>0</v>
      </c>
      <c r="H644" t="n">
        <v>19.7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277316</v>
      </c>
      <c r="B645" t="inlineStr">
        <is>
          <t>183_SEQ</t>
        </is>
      </c>
      <c r="C645" t="n">
        <v>638</v>
      </c>
      <c r="D645" s="3" t="n">
        <v>44952.37710648148</v>
      </c>
      <c r="E645" s="3" t="n">
        <v>44952.37715277778</v>
      </c>
      <c r="F645" t="n">
        <v>19.7</v>
      </c>
      <c r="G645" t="n">
        <v>0</v>
      </c>
      <c r="H645" t="n">
        <v>19.7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277317</v>
      </c>
      <c r="B646" t="inlineStr">
        <is>
          <t>183_SEQ</t>
        </is>
      </c>
      <c r="C646" t="n">
        <v>639</v>
      </c>
      <c r="D646" s="3" t="n">
        <v>44952.37715277778</v>
      </c>
      <c r="E646" s="3" t="n">
        <v>44952.37719907407</v>
      </c>
      <c r="F646" t="n">
        <v>19.7</v>
      </c>
      <c r="G646" t="n">
        <v>0</v>
      </c>
      <c r="H646" t="n">
        <v>19.7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277318</v>
      </c>
      <c r="B647" t="inlineStr">
        <is>
          <t>183_SEQ</t>
        </is>
      </c>
      <c r="C647" t="n">
        <v>640</v>
      </c>
      <c r="D647" s="3" t="n">
        <v>44952.37719907407</v>
      </c>
      <c r="E647" s="3" t="n">
        <v>44952.37724537037</v>
      </c>
      <c r="F647" t="n">
        <v>19.7</v>
      </c>
      <c r="G647" t="n">
        <v>0</v>
      </c>
      <c r="H647" t="n">
        <v>19.7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277319</v>
      </c>
      <c r="B648" t="inlineStr">
        <is>
          <t>183_SEQ</t>
        </is>
      </c>
      <c r="C648" t="n">
        <v>641</v>
      </c>
      <c r="D648" s="3" t="n">
        <v>44952.37724537037</v>
      </c>
      <c r="E648" s="3" t="n">
        <v>44952.37729166666</v>
      </c>
      <c r="F648" t="n">
        <v>19.7</v>
      </c>
      <c r="G648" t="n">
        <v>0</v>
      </c>
      <c r="H648" t="n">
        <v>19.7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277320</v>
      </c>
      <c r="B649" t="inlineStr">
        <is>
          <t>183_SEQ</t>
        </is>
      </c>
      <c r="C649" t="n">
        <v>642</v>
      </c>
      <c r="D649" s="3" t="n">
        <v>44952.37729166666</v>
      </c>
      <c r="E649" s="3" t="n">
        <v>44952.37733796296</v>
      </c>
      <c r="F649" t="n">
        <v>19.7</v>
      </c>
      <c r="G649" t="n">
        <v>0</v>
      </c>
      <c r="H649" t="n">
        <v>19.7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277321</v>
      </c>
      <c r="B650" t="inlineStr">
        <is>
          <t>183_SEQ</t>
        </is>
      </c>
      <c r="C650" t="n">
        <v>643</v>
      </c>
      <c r="D650" s="3" t="n">
        <v>44952.37733796296</v>
      </c>
      <c r="E650" s="3" t="n">
        <v>44952.37738425926</v>
      </c>
      <c r="F650" t="n">
        <v>19.8</v>
      </c>
      <c r="G650" t="n">
        <v>0</v>
      </c>
      <c r="H650" t="n">
        <v>19.8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277322</v>
      </c>
      <c r="B651" t="inlineStr">
        <is>
          <t>183_SEQ</t>
        </is>
      </c>
      <c r="C651" t="n">
        <v>644</v>
      </c>
      <c r="D651" s="3" t="n">
        <v>44952.37738425926</v>
      </c>
      <c r="E651" s="3" t="n">
        <v>44952.37743055556</v>
      </c>
      <c r="F651" t="n">
        <v>19.8</v>
      </c>
      <c r="G651" t="n">
        <v>0</v>
      </c>
      <c r="H651" t="n">
        <v>19.8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277323</v>
      </c>
      <c r="B652" t="inlineStr">
        <is>
          <t>183_SEQ</t>
        </is>
      </c>
      <c r="C652" t="n">
        <v>645</v>
      </c>
      <c r="D652" s="3" t="n">
        <v>44952.37743055556</v>
      </c>
      <c r="E652" s="3" t="n">
        <v>44952.37747685185</v>
      </c>
      <c r="F652" t="n">
        <v>19.8</v>
      </c>
      <c r="G652" t="n">
        <v>0</v>
      </c>
      <c r="H652" t="n">
        <v>19.8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277324</v>
      </c>
      <c r="B653" t="inlineStr">
        <is>
          <t>183_SEQ</t>
        </is>
      </c>
      <c r="C653" t="n">
        <v>646</v>
      </c>
      <c r="D653" s="3" t="n">
        <v>44952.37747685185</v>
      </c>
      <c r="E653" s="3" t="n">
        <v>44952.37752314815</v>
      </c>
      <c r="F653" t="n">
        <v>19.8</v>
      </c>
      <c r="G653" t="n">
        <v>0</v>
      </c>
      <c r="H653" t="n">
        <v>19.8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277325</v>
      </c>
      <c r="B654" t="inlineStr">
        <is>
          <t>183_SEQ</t>
        </is>
      </c>
      <c r="C654" t="n">
        <v>647</v>
      </c>
      <c r="D654" s="3" t="n">
        <v>44952.37752314815</v>
      </c>
      <c r="E654" s="3" t="n">
        <v>44952.37756944444</v>
      </c>
      <c r="F654" t="n">
        <v>19.8</v>
      </c>
      <c r="G654" t="n">
        <v>0</v>
      </c>
      <c r="H654" t="n">
        <v>19.8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277326</v>
      </c>
      <c r="B655" t="inlineStr">
        <is>
          <t>183_SEQ</t>
        </is>
      </c>
      <c r="C655" t="n">
        <v>648</v>
      </c>
      <c r="D655" s="3" t="n">
        <v>44952.37756944444</v>
      </c>
      <c r="E655" s="3" t="n">
        <v>44952.37761574074</v>
      </c>
      <c r="F655" t="n">
        <v>19.8</v>
      </c>
      <c r="G655" t="n">
        <v>0</v>
      </c>
      <c r="H655" t="n">
        <v>19.8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277327</v>
      </c>
      <c r="B656" t="inlineStr">
        <is>
          <t>183_SEQ</t>
        </is>
      </c>
      <c r="C656" t="n">
        <v>649</v>
      </c>
      <c r="D656" s="3" t="n">
        <v>44952.37761574074</v>
      </c>
      <c r="E656" s="3" t="n">
        <v>44952.37766203703</v>
      </c>
      <c r="F656" t="n">
        <v>19.8</v>
      </c>
      <c r="G656" t="n">
        <v>0</v>
      </c>
      <c r="H656" t="n">
        <v>19.8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277328</v>
      </c>
      <c r="B657" t="inlineStr">
        <is>
          <t>183_SEQ</t>
        </is>
      </c>
      <c r="C657" t="n">
        <v>650</v>
      </c>
      <c r="D657" s="3" t="n">
        <v>44952.37766203703</v>
      </c>
      <c r="E657" s="3" t="n">
        <v>44952.37770833333</v>
      </c>
      <c r="F657" t="n">
        <v>19.8</v>
      </c>
      <c r="G657" t="n">
        <v>0</v>
      </c>
      <c r="H657" t="n">
        <v>19.8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277329</v>
      </c>
      <c r="B658" t="inlineStr">
        <is>
          <t>183_SEQ</t>
        </is>
      </c>
      <c r="C658" t="n">
        <v>651</v>
      </c>
      <c r="D658" s="3" t="n">
        <v>44952.37770833333</v>
      </c>
      <c r="E658" s="3" t="n">
        <v>44952.37775462963</v>
      </c>
      <c r="F658" t="n">
        <v>19.8</v>
      </c>
      <c r="G658" t="n">
        <v>0</v>
      </c>
      <c r="H658" t="n">
        <v>19.8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277330</v>
      </c>
      <c r="B659" t="inlineStr">
        <is>
          <t>183_SEQ</t>
        </is>
      </c>
      <c r="C659" t="n">
        <v>652</v>
      </c>
      <c r="D659" s="3" t="n">
        <v>44952.37775462963</v>
      </c>
      <c r="E659" s="3" t="n">
        <v>44952.37780092593</v>
      </c>
      <c r="F659" t="n">
        <v>19.8</v>
      </c>
      <c r="G659" t="n">
        <v>0</v>
      </c>
      <c r="H659" t="n">
        <v>19.8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277331</v>
      </c>
      <c r="B660" t="inlineStr">
        <is>
          <t>183_SEQ</t>
        </is>
      </c>
      <c r="C660" t="n">
        <v>653</v>
      </c>
      <c r="D660" s="3" t="n">
        <v>44952.37780092593</v>
      </c>
      <c r="E660" s="3" t="n">
        <v>44952.37784722223</v>
      </c>
      <c r="F660" t="n">
        <v>19.8</v>
      </c>
      <c r="G660" t="n">
        <v>0</v>
      </c>
      <c r="H660" t="n">
        <v>19.8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277332</v>
      </c>
      <c r="B661" t="inlineStr">
        <is>
          <t>183_SEQ</t>
        </is>
      </c>
      <c r="C661" t="n">
        <v>654</v>
      </c>
      <c r="D661" s="3" t="n">
        <v>44952.37784722223</v>
      </c>
      <c r="E661" s="3" t="n">
        <v>44952.37789351852</v>
      </c>
      <c r="F661" t="n">
        <v>19.8</v>
      </c>
      <c r="G661" t="n">
        <v>0</v>
      </c>
      <c r="H661" t="n">
        <v>19.8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277333</v>
      </c>
      <c r="B662" t="inlineStr">
        <is>
          <t>183_SEQ</t>
        </is>
      </c>
      <c r="C662" t="n">
        <v>655</v>
      </c>
      <c r="D662" s="3" t="n">
        <v>44952.37789351852</v>
      </c>
      <c r="E662" s="3" t="n">
        <v>44952.37793981482</v>
      </c>
      <c r="F662" t="n">
        <v>19.8</v>
      </c>
      <c r="G662" t="n">
        <v>0</v>
      </c>
      <c r="H662" t="n">
        <v>19.8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277334</v>
      </c>
      <c r="B663" t="inlineStr">
        <is>
          <t>183_SEQ</t>
        </is>
      </c>
      <c r="C663" t="n">
        <v>656</v>
      </c>
      <c r="D663" s="3" t="n">
        <v>44952.37793981482</v>
      </c>
      <c r="E663" s="3" t="n">
        <v>44952.37798611111</v>
      </c>
      <c r="F663" t="n">
        <v>19.8</v>
      </c>
      <c r="G663" t="n">
        <v>0</v>
      </c>
      <c r="H663" t="n">
        <v>19.8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277335</v>
      </c>
      <c r="B664" t="inlineStr">
        <is>
          <t>183_SEQ</t>
        </is>
      </c>
      <c r="C664" t="n">
        <v>657</v>
      </c>
      <c r="D664" s="3" t="n">
        <v>44952.37798611111</v>
      </c>
      <c r="E664" s="3" t="n">
        <v>44952.37803240741</v>
      </c>
      <c r="F664" t="n">
        <v>19.8</v>
      </c>
      <c r="G664" t="n">
        <v>0</v>
      </c>
      <c r="H664" t="n">
        <v>19.8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277336</v>
      </c>
      <c r="B665" t="inlineStr">
        <is>
          <t>183_SEQ</t>
        </is>
      </c>
      <c r="C665" t="n">
        <v>658</v>
      </c>
      <c r="D665" s="3" t="n">
        <v>44952.37803240741</v>
      </c>
      <c r="E665" s="3" t="n">
        <v>44952.3780787037</v>
      </c>
      <c r="F665" t="n">
        <v>19.8</v>
      </c>
      <c r="G665" t="n">
        <v>0</v>
      </c>
      <c r="H665" t="n">
        <v>19.8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277337</v>
      </c>
      <c r="B666" t="inlineStr">
        <is>
          <t>183_SEQ</t>
        </is>
      </c>
      <c r="C666" t="n">
        <v>659</v>
      </c>
      <c r="D666" s="3" t="n">
        <v>44952.3780787037</v>
      </c>
      <c r="E666" s="3" t="n">
        <v>44952.378125</v>
      </c>
      <c r="F666" t="n">
        <v>19.8</v>
      </c>
      <c r="G666" t="n">
        <v>0</v>
      </c>
      <c r="H666" t="n">
        <v>19.8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277338</v>
      </c>
      <c r="B667" t="inlineStr">
        <is>
          <t>183_SEQ</t>
        </is>
      </c>
      <c r="C667" t="n">
        <v>660</v>
      </c>
      <c r="D667" s="3" t="n">
        <v>44952.378125</v>
      </c>
      <c r="E667" s="3" t="n">
        <v>44952.3781712963</v>
      </c>
      <c r="F667" t="n">
        <v>19.8</v>
      </c>
      <c r="G667" t="n">
        <v>0</v>
      </c>
      <c r="H667" t="n">
        <v>19.8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277339</v>
      </c>
      <c r="B668" t="inlineStr">
        <is>
          <t>183_SEQ</t>
        </is>
      </c>
      <c r="C668" t="n">
        <v>661</v>
      </c>
      <c r="D668" s="3" t="n">
        <v>44952.3781712963</v>
      </c>
      <c r="E668" s="3" t="n">
        <v>44952.3782175926</v>
      </c>
      <c r="F668" t="n">
        <v>19.8</v>
      </c>
      <c r="G668" t="n">
        <v>0</v>
      </c>
      <c r="H668" t="n">
        <v>19.8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277340</v>
      </c>
      <c r="B669" t="inlineStr">
        <is>
          <t>183_SEQ</t>
        </is>
      </c>
      <c r="C669" t="n">
        <v>662</v>
      </c>
      <c r="D669" s="3" t="n">
        <v>44952.3782175926</v>
      </c>
      <c r="E669" s="3" t="n">
        <v>44952.37826388889</v>
      </c>
      <c r="F669" t="n">
        <v>19.9</v>
      </c>
      <c r="G669" t="n">
        <v>0</v>
      </c>
      <c r="H669" t="n">
        <v>19.9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277341</v>
      </c>
      <c r="B670" t="inlineStr">
        <is>
          <t>183_SEQ</t>
        </is>
      </c>
      <c r="C670" t="n">
        <v>663</v>
      </c>
      <c r="D670" s="3" t="n">
        <v>44952.37826388889</v>
      </c>
      <c r="E670" s="3" t="n">
        <v>44952.37831018519</v>
      </c>
      <c r="F670" t="n">
        <v>19.8</v>
      </c>
      <c r="G670" t="n">
        <v>0</v>
      </c>
      <c r="H670" t="n">
        <v>19.8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277342</v>
      </c>
      <c r="B671" t="inlineStr">
        <is>
          <t>183_SEQ</t>
        </is>
      </c>
      <c r="C671" t="n">
        <v>664</v>
      </c>
      <c r="D671" s="3" t="n">
        <v>44952.37831018519</v>
      </c>
      <c r="E671" s="3" t="n">
        <v>44952.37835648148</v>
      </c>
      <c r="F671" t="n">
        <v>19.9</v>
      </c>
      <c r="G671" t="n">
        <v>0</v>
      </c>
      <c r="H671" t="n">
        <v>19.9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277343</v>
      </c>
      <c r="B672" t="inlineStr">
        <is>
          <t>183_SEQ</t>
        </is>
      </c>
      <c r="C672" t="n">
        <v>665</v>
      </c>
      <c r="D672" s="3" t="n">
        <v>44952.37835648148</v>
      </c>
      <c r="E672" s="3" t="n">
        <v>44952.37840277778</v>
      </c>
      <c r="F672" t="n">
        <v>19.9</v>
      </c>
      <c r="G672" t="n">
        <v>0</v>
      </c>
      <c r="H672" t="n">
        <v>19.9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277344</v>
      </c>
      <c r="B673" t="inlineStr">
        <is>
          <t>183_SEQ</t>
        </is>
      </c>
      <c r="C673" t="n">
        <v>666</v>
      </c>
      <c r="D673" s="3" t="n">
        <v>44952.37840277778</v>
      </c>
      <c r="E673" s="3" t="n">
        <v>44952.37844907407</v>
      </c>
      <c r="F673" t="n">
        <v>19.9</v>
      </c>
      <c r="G673" t="n">
        <v>0</v>
      </c>
      <c r="H673" t="n">
        <v>19.9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277345</v>
      </c>
      <c r="B674" t="inlineStr">
        <is>
          <t>183_SEQ</t>
        </is>
      </c>
      <c r="C674" t="n">
        <v>667</v>
      </c>
      <c r="D674" s="3" t="n">
        <v>44952.37844907407</v>
      </c>
      <c r="E674" s="3" t="n">
        <v>44952.37849537037</v>
      </c>
      <c r="F674" t="n">
        <v>19.9</v>
      </c>
      <c r="G674" t="n">
        <v>0</v>
      </c>
      <c r="H674" t="n">
        <v>19.9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277346</v>
      </c>
      <c r="B675" t="inlineStr">
        <is>
          <t>183_SEQ</t>
        </is>
      </c>
      <c r="C675" t="n">
        <v>668</v>
      </c>
      <c r="D675" s="3" t="n">
        <v>44952.37849537037</v>
      </c>
      <c r="E675" s="3" t="n">
        <v>44952.37854166667</v>
      </c>
      <c r="F675" t="n">
        <v>19.9</v>
      </c>
      <c r="G675" t="n">
        <v>0</v>
      </c>
      <c r="H675" t="n">
        <v>19.9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277347</v>
      </c>
      <c r="B676" t="inlineStr">
        <is>
          <t>183_SEQ</t>
        </is>
      </c>
      <c r="C676" t="n">
        <v>669</v>
      </c>
      <c r="D676" s="3" t="n">
        <v>44952.37854166667</v>
      </c>
      <c r="E676" s="3" t="n">
        <v>44952.37858796296</v>
      </c>
      <c r="F676" t="n">
        <v>20</v>
      </c>
      <c r="G676" t="n">
        <v>0</v>
      </c>
      <c r="H676" t="n">
        <v>20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277348</v>
      </c>
      <c r="B677" t="inlineStr">
        <is>
          <t>183_SEQ</t>
        </is>
      </c>
      <c r="C677" t="n">
        <v>670</v>
      </c>
      <c r="D677" s="3" t="n">
        <v>44952.37858796296</v>
      </c>
      <c r="E677" s="3" t="n">
        <v>44952.37863425926</v>
      </c>
      <c r="F677" t="n">
        <v>20.1</v>
      </c>
      <c r="G677" t="n">
        <v>0</v>
      </c>
      <c r="H677" t="n">
        <v>20.1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277349</v>
      </c>
      <c r="B678" t="inlineStr">
        <is>
          <t>183_SEQ</t>
        </is>
      </c>
      <c r="C678" t="n">
        <v>671</v>
      </c>
      <c r="D678" s="3" t="n">
        <v>44952.37863425926</v>
      </c>
      <c r="E678" s="3" t="n">
        <v>44952.37868055556</v>
      </c>
      <c r="F678" t="n">
        <v>20.3</v>
      </c>
      <c r="G678" t="n">
        <v>0</v>
      </c>
      <c r="H678" t="n">
        <v>20.3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277350</v>
      </c>
      <c r="B679" t="inlineStr">
        <is>
          <t>183_SEQ</t>
        </is>
      </c>
      <c r="C679" t="n">
        <v>672</v>
      </c>
      <c r="D679" s="3" t="n">
        <v>44952.37868055556</v>
      </c>
      <c r="E679" s="3" t="n">
        <v>44952.37872685185</v>
      </c>
      <c r="F679" t="n">
        <v>20.7</v>
      </c>
      <c r="G679" t="n">
        <v>0</v>
      </c>
      <c r="H679" t="n">
        <v>20.7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277351</v>
      </c>
      <c r="B680" t="inlineStr">
        <is>
          <t>183_SEQ</t>
        </is>
      </c>
      <c r="C680" t="n">
        <v>673</v>
      </c>
      <c r="D680" s="3" t="n">
        <v>44952.37872685185</v>
      </c>
      <c r="E680" s="3" t="n">
        <v>44952.37877314815</v>
      </c>
      <c r="F680" t="n">
        <v>21.1</v>
      </c>
      <c r="G680" t="n">
        <v>0</v>
      </c>
      <c r="H680" t="n">
        <v>21.1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277352</v>
      </c>
      <c r="B681" t="inlineStr">
        <is>
          <t>183_SEQ</t>
        </is>
      </c>
      <c r="C681" t="n">
        <v>674</v>
      </c>
      <c r="D681" s="3" t="n">
        <v>44952.37877314815</v>
      </c>
      <c r="E681" s="3" t="n">
        <v>44952.37881944444</v>
      </c>
      <c r="F681" t="n">
        <v>21.8</v>
      </c>
      <c r="G681" t="n">
        <v>0</v>
      </c>
      <c r="H681" t="n">
        <v>21.8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277353</v>
      </c>
      <c r="B682" t="inlineStr">
        <is>
          <t>183_SEQ</t>
        </is>
      </c>
      <c r="C682" t="n">
        <v>675</v>
      </c>
      <c r="D682" s="3" t="n">
        <v>44952.37881944444</v>
      </c>
      <c r="E682" s="3" t="n">
        <v>44952.37886574074</v>
      </c>
      <c r="F682" t="n">
        <v>22.7</v>
      </c>
      <c r="G682" t="n">
        <v>0</v>
      </c>
      <c r="H682" t="n">
        <v>22.7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277354</v>
      </c>
      <c r="B683" t="inlineStr">
        <is>
          <t>183_SEQ</t>
        </is>
      </c>
      <c r="C683" t="n">
        <v>676</v>
      </c>
      <c r="D683" s="3" t="n">
        <v>44952.37886574074</v>
      </c>
      <c r="E683" s="3" t="n">
        <v>44952.37891203703</v>
      </c>
      <c r="F683" t="n">
        <v>23.9</v>
      </c>
      <c r="G683" t="n">
        <v>0</v>
      </c>
      <c r="H683" t="n">
        <v>23.9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277355</v>
      </c>
      <c r="B684" t="inlineStr">
        <is>
          <t>183_SEQ</t>
        </is>
      </c>
      <c r="C684" t="n">
        <v>677</v>
      </c>
      <c r="D684" s="3" t="n">
        <v>44952.37891203703</v>
      </c>
      <c r="E684" s="3" t="n">
        <v>44952.37895833333</v>
      </c>
      <c r="F684" t="n">
        <v>25.5</v>
      </c>
      <c r="G684" t="n">
        <v>0</v>
      </c>
      <c r="H684" t="n">
        <v>25.5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277356</v>
      </c>
      <c r="B685" t="inlineStr">
        <is>
          <t>183_SEQ</t>
        </is>
      </c>
      <c r="C685" t="n">
        <v>678</v>
      </c>
      <c r="D685" s="3" t="n">
        <v>44952.37895833333</v>
      </c>
      <c r="E685" s="3" t="n">
        <v>44952.37900462963</v>
      </c>
      <c r="F685" t="n">
        <v>27.5</v>
      </c>
      <c r="G685" t="n">
        <v>0</v>
      </c>
      <c r="H685" t="n">
        <v>27.5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277357</v>
      </c>
      <c r="B686" t="inlineStr">
        <is>
          <t>183_SEQ</t>
        </is>
      </c>
      <c r="C686" t="n">
        <v>679</v>
      </c>
      <c r="D686" s="3" t="n">
        <v>44952.37900462963</v>
      </c>
      <c r="E686" s="3" t="n">
        <v>44952.37905092593</v>
      </c>
      <c r="F686" t="n">
        <v>29.6</v>
      </c>
      <c r="G686" t="n">
        <v>0</v>
      </c>
      <c r="H686" t="n">
        <v>29.6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277358</v>
      </c>
      <c r="B687" t="inlineStr">
        <is>
          <t>183_SEQ</t>
        </is>
      </c>
      <c r="C687" t="n">
        <v>680</v>
      </c>
      <c r="D687" s="3" t="n">
        <v>44952.37905092593</v>
      </c>
      <c r="E687" s="3" t="n">
        <v>44952.37909722222</v>
      </c>
      <c r="F687" t="n">
        <v>32.3</v>
      </c>
      <c r="G687" t="n">
        <v>0</v>
      </c>
      <c r="H687" t="n">
        <v>32.3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277359</v>
      </c>
      <c r="B688" t="inlineStr">
        <is>
          <t>183_SEQ</t>
        </is>
      </c>
      <c r="C688" t="n">
        <v>681</v>
      </c>
      <c r="D688" s="3" t="n">
        <v>44952.37909722222</v>
      </c>
      <c r="E688" s="3" t="n">
        <v>44952.37914351852</v>
      </c>
      <c r="F688" t="n">
        <v>35</v>
      </c>
      <c r="G688" t="n">
        <v>0</v>
      </c>
      <c r="H688" t="n">
        <v>35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277360</v>
      </c>
      <c r="B689" t="inlineStr">
        <is>
          <t>183_SEQ</t>
        </is>
      </c>
      <c r="C689" t="n">
        <v>682</v>
      </c>
      <c r="D689" s="3" t="n">
        <v>44952.37914351852</v>
      </c>
      <c r="E689" s="3" t="n">
        <v>44952.37918981481</v>
      </c>
      <c r="F689" t="n">
        <v>37.9</v>
      </c>
      <c r="G689" t="n">
        <v>0</v>
      </c>
      <c r="H689" t="n">
        <v>37.9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277361</v>
      </c>
      <c r="B690" t="inlineStr">
        <is>
          <t>183_SEQ</t>
        </is>
      </c>
      <c r="C690" t="n">
        <v>683</v>
      </c>
      <c r="D690" s="3" t="n">
        <v>44952.37918981481</v>
      </c>
      <c r="E690" s="3" t="n">
        <v>44952.37923611111</v>
      </c>
      <c r="F690" t="n">
        <v>40.8</v>
      </c>
      <c r="G690" t="n">
        <v>0</v>
      </c>
      <c r="H690" t="n">
        <v>40.8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277362</v>
      </c>
      <c r="B691" t="inlineStr">
        <is>
          <t>183_SEQ</t>
        </is>
      </c>
      <c r="C691" t="n">
        <v>684</v>
      </c>
      <c r="D691" s="3" t="n">
        <v>44952.37923611111</v>
      </c>
      <c r="E691" s="3" t="n">
        <v>44952.3792824074</v>
      </c>
      <c r="F691" t="n">
        <v>43.4</v>
      </c>
      <c r="G691" t="n">
        <v>0</v>
      </c>
      <c r="H691" t="n">
        <v>43.4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277363</v>
      </c>
      <c r="B692" t="inlineStr">
        <is>
          <t>183_SEQ</t>
        </is>
      </c>
      <c r="C692" t="n">
        <v>685</v>
      </c>
      <c r="D692" s="3" t="n">
        <v>44952.3792824074</v>
      </c>
      <c r="E692" s="3" t="n">
        <v>44952.3793287037</v>
      </c>
      <c r="F692" t="n">
        <v>45.8</v>
      </c>
      <c r="G692" t="n">
        <v>0</v>
      </c>
      <c r="H692" t="n">
        <v>45.8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277364</v>
      </c>
      <c r="B693" t="inlineStr">
        <is>
          <t>183_SEQ</t>
        </is>
      </c>
      <c r="C693" t="n">
        <v>686</v>
      </c>
      <c r="D693" s="3" t="n">
        <v>44952.3793287037</v>
      </c>
      <c r="E693" s="3" t="n">
        <v>44952.379375</v>
      </c>
      <c r="F693" t="n">
        <v>47.7</v>
      </c>
      <c r="G693" t="n">
        <v>0</v>
      </c>
      <c r="H693" t="n">
        <v>47.7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277365</v>
      </c>
      <c r="B694" t="inlineStr">
        <is>
          <t>183_SEQ</t>
        </is>
      </c>
      <c r="C694" t="n">
        <v>687</v>
      </c>
      <c r="D694" s="3" t="n">
        <v>44952.379375</v>
      </c>
      <c r="E694" s="3" t="n">
        <v>44952.3794212963</v>
      </c>
      <c r="F694" t="n">
        <v>48.9</v>
      </c>
      <c r="G694" t="n">
        <v>0</v>
      </c>
      <c r="H694" t="n">
        <v>48.9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277366</v>
      </c>
      <c r="B695" t="inlineStr">
        <is>
          <t>183_SEQ</t>
        </is>
      </c>
      <c r="C695" t="n">
        <v>688</v>
      </c>
      <c r="D695" s="3" t="n">
        <v>44952.3794212963</v>
      </c>
      <c r="E695" s="3" t="n">
        <v>44952.37946759259</v>
      </c>
      <c r="F695" t="n">
        <v>49.6</v>
      </c>
      <c r="G695" t="n">
        <v>0</v>
      </c>
      <c r="H695" t="n">
        <v>49.6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277367</v>
      </c>
      <c r="B696" t="inlineStr">
        <is>
          <t>183_SEQ</t>
        </is>
      </c>
      <c r="C696" t="n">
        <v>689</v>
      </c>
      <c r="D696" s="3" t="n">
        <v>44952.37946759259</v>
      </c>
      <c r="E696" s="3" t="n">
        <v>44952.37951388889</v>
      </c>
      <c r="F696" t="n">
        <v>49.7</v>
      </c>
      <c r="G696" t="n">
        <v>0</v>
      </c>
      <c r="H696" t="n">
        <v>49.7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277368</v>
      </c>
      <c r="B697" t="inlineStr">
        <is>
          <t>183_SEQ</t>
        </is>
      </c>
      <c r="C697" t="n">
        <v>690</v>
      </c>
      <c r="D697" s="3" t="n">
        <v>44952.37951388889</v>
      </c>
      <c r="E697" s="3" t="n">
        <v>44952.37956018518</v>
      </c>
      <c r="F697" t="n">
        <v>49.2</v>
      </c>
      <c r="G697" t="n">
        <v>0</v>
      </c>
      <c r="H697" t="n">
        <v>49.2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277369</v>
      </c>
      <c r="B698" t="inlineStr">
        <is>
          <t>183_SEQ</t>
        </is>
      </c>
      <c r="C698" t="n">
        <v>691</v>
      </c>
      <c r="D698" s="3" t="n">
        <v>44952.37956018518</v>
      </c>
      <c r="E698" s="3" t="n">
        <v>44952.37960648148</v>
      </c>
      <c r="F698" t="n">
        <v>48.2</v>
      </c>
      <c r="G698" t="n">
        <v>0</v>
      </c>
      <c r="H698" t="n">
        <v>48.2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277370</v>
      </c>
      <c r="B699" t="inlineStr">
        <is>
          <t>183_SEQ</t>
        </is>
      </c>
      <c r="C699" t="n">
        <v>692</v>
      </c>
      <c r="D699" s="3" t="n">
        <v>44952.37960648148</v>
      </c>
      <c r="E699" s="3" t="n">
        <v>44952.37965277778</v>
      </c>
      <c r="F699" t="n">
        <v>46.7</v>
      </c>
      <c r="G699" t="n">
        <v>0</v>
      </c>
      <c r="H699" t="n">
        <v>46.7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277371</v>
      </c>
      <c r="B700" t="inlineStr">
        <is>
          <t>183_SEQ</t>
        </is>
      </c>
      <c r="C700" t="n">
        <v>693</v>
      </c>
      <c r="D700" s="3" t="n">
        <v>44952.37965277778</v>
      </c>
      <c r="E700" s="3" t="n">
        <v>44952.37969907407</v>
      </c>
      <c r="F700" t="n">
        <v>44.9</v>
      </c>
      <c r="G700" t="n">
        <v>0</v>
      </c>
      <c r="H700" t="n">
        <v>44.9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277372</v>
      </c>
      <c r="B701" t="inlineStr">
        <is>
          <t>183_SEQ</t>
        </is>
      </c>
      <c r="C701" t="n">
        <v>694</v>
      </c>
      <c r="D701" s="3" t="n">
        <v>44952.37969907407</v>
      </c>
      <c r="E701" s="3" t="n">
        <v>44952.37974537037</v>
      </c>
      <c r="F701" t="n">
        <v>42.9</v>
      </c>
      <c r="G701" t="n">
        <v>0</v>
      </c>
      <c r="H701" t="n">
        <v>42.9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277373</v>
      </c>
      <c r="B702" t="inlineStr">
        <is>
          <t>183_SEQ</t>
        </is>
      </c>
      <c r="C702" t="n">
        <v>695</v>
      </c>
      <c r="D702" s="3" t="n">
        <v>44952.37974537037</v>
      </c>
      <c r="E702" s="3" t="n">
        <v>44952.37979166667</v>
      </c>
      <c r="F702" t="n">
        <v>40.7</v>
      </c>
      <c r="G702" t="n">
        <v>0</v>
      </c>
      <c r="H702" t="n">
        <v>40.7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277374</v>
      </c>
      <c r="B703" t="inlineStr">
        <is>
          <t>183_SEQ</t>
        </is>
      </c>
      <c r="C703" t="n">
        <v>696</v>
      </c>
      <c r="D703" s="3" t="n">
        <v>44952.37979166667</v>
      </c>
      <c r="E703" s="3" t="n">
        <v>44952.37983796297</v>
      </c>
      <c r="F703" t="n">
        <v>38.6</v>
      </c>
      <c r="G703" t="n">
        <v>0</v>
      </c>
      <c r="H703" t="n">
        <v>38.6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277375</v>
      </c>
      <c r="B704" t="inlineStr">
        <is>
          <t>183_SEQ</t>
        </is>
      </c>
      <c r="C704" t="n">
        <v>697</v>
      </c>
      <c r="D704" s="3" t="n">
        <v>44952.37983796297</v>
      </c>
      <c r="E704" s="3" t="n">
        <v>44952.37988425926</v>
      </c>
      <c r="F704" t="n">
        <v>36.5</v>
      </c>
      <c r="G704" t="n">
        <v>0</v>
      </c>
      <c r="H704" t="n">
        <v>36.5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277376</v>
      </c>
      <c r="B705" t="inlineStr">
        <is>
          <t>183_SEQ</t>
        </is>
      </c>
      <c r="C705" t="n">
        <v>698</v>
      </c>
      <c r="D705" s="3" t="n">
        <v>44952.37988425926</v>
      </c>
      <c r="E705" s="3" t="n">
        <v>44952.37993055556</v>
      </c>
      <c r="F705" t="n">
        <v>34.5</v>
      </c>
      <c r="G705" t="n">
        <v>0</v>
      </c>
      <c r="H705" t="n">
        <v>34.5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277377</v>
      </c>
      <c r="B706" t="inlineStr">
        <is>
          <t>183_SEQ</t>
        </is>
      </c>
      <c r="C706" t="n">
        <v>699</v>
      </c>
      <c r="D706" s="3" t="n">
        <v>44952.37993055556</v>
      </c>
      <c r="E706" s="3" t="n">
        <v>44952.37997685185</v>
      </c>
      <c r="F706" t="n">
        <v>32.7</v>
      </c>
      <c r="G706" t="n">
        <v>0</v>
      </c>
      <c r="H706" t="n">
        <v>32.7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277378</v>
      </c>
      <c r="B707" t="inlineStr">
        <is>
          <t>183_SEQ</t>
        </is>
      </c>
      <c r="C707" t="n">
        <v>700</v>
      </c>
      <c r="D707" s="3" t="n">
        <v>44952.37997685185</v>
      </c>
      <c r="E707" s="3" t="n">
        <v>44952.38002314815</v>
      </c>
      <c r="F707" t="n">
        <v>31</v>
      </c>
      <c r="G707" t="n">
        <v>0</v>
      </c>
      <c r="H707" t="n">
        <v>31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277379</v>
      </c>
      <c r="B708" t="inlineStr">
        <is>
          <t>183_SEQ</t>
        </is>
      </c>
      <c r="C708" t="n">
        <v>701</v>
      </c>
      <c r="D708" s="3" t="n">
        <v>44952.38002314815</v>
      </c>
      <c r="E708" s="3" t="n">
        <v>44952.38006944444</v>
      </c>
      <c r="F708" t="n">
        <v>29.4</v>
      </c>
      <c r="G708" t="n">
        <v>0</v>
      </c>
      <c r="H708" t="n">
        <v>29.4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277380</v>
      </c>
      <c r="B709" t="inlineStr">
        <is>
          <t>183_SEQ</t>
        </is>
      </c>
      <c r="C709" t="n">
        <v>702</v>
      </c>
      <c r="D709" s="3" t="n">
        <v>44952.38006944444</v>
      </c>
      <c r="E709" s="3" t="n">
        <v>44952.38011574074</v>
      </c>
      <c r="F709" t="n">
        <v>28.2</v>
      </c>
      <c r="G709" t="n">
        <v>0</v>
      </c>
      <c r="H709" t="n">
        <v>28.2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277381</v>
      </c>
      <c r="B710" t="inlineStr">
        <is>
          <t>183_SEQ</t>
        </is>
      </c>
      <c r="C710" t="n">
        <v>703</v>
      </c>
      <c r="D710" s="3" t="n">
        <v>44952.38011574074</v>
      </c>
      <c r="E710" s="3" t="n">
        <v>44952.38016203704</v>
      </c>
      <c r="F710" t="n">
        <v>27</v>
      </c>
      <c r="G710" t="n">
        <v>0</v>
      </c>
      <c r="H710" t="n">
        <v>27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277382</v>
      </c>
      <c r="B711" t="inlineStr">
        <is>
          <t>183_SEQ</t>
        </is>
      </c>
      <c r="C711" t="n">
        <v>704</v>
      </c>
      <c r="D711" s="3" t="n">
        <v>44952.38016203704</v>
      </c>
      <c r="E711" s="3" t="n">
        <v>44952.38020833334</v>
      </c>
      <c r="F711" t="n">
        <v>26</v>
      </c>
      <c r="G711" t="n">
        <v>0</v>
      </c>
      <c r="H711" t="n">
        <v>26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277383</v>
      </c>
      <c r="B712" t="inlineStr">
        <is>
          <t>183_SEQ</t>
        </is>
      </c>
      <c r="C712" t="n">
        <v>705</v>
      </c>
      <c r="D712" s="3" t="n">
        <v>44952.38020833334</v>
      </c>
      <c r="E712" s="3" t="n">
        <v>44952.38025462963</v>
      </c>
      <c r="F712" t="n">
        <v>25.1</v>
      </c>
      <c r="G712" t="n">
        <v>0</v>
      </c>
      <c r="H712" t="n">
        <v>25.1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277384</v>
      </c>
      <c r="B713" t="inlineStr">
        <is>
          <t>183_SEQ</t>
        </is>
      </c>
      <c r="C713" t="n">
        <v>706</v>
      </c>
      <c r="D713" s="3" t="n">
        <v>44952.38025462963</v>
      </c>
      <c r="E713" s="3" t="n">
        <v>44952.38030092593</v>
      </c>
      <c r="F713" t="n">
        <v>24.4</v>
      </c>
      <c r="G713" t="n">
        <v>0</v>
      </c>
      <c r="H713" t="n">
        <v>24.4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277385</v>
      </c>
      <c r="B714" t="inlineStr">
        <is>
          <t>183_SEQ</t>
        </is>
      </c>
      <c r="C714" t="n">
        <v>707</v>
      </c>
      <c r="D714" s="3" t="n">
        <v>44952.38030092593</v>
      </c>
      <c r="E714" s="3" t="n">
        <v>44952.38034722222</v>
      </c>
      <c r="F714" t="n">
        <v>23.8</v>
      </c>
      <c r="G714" t="n">
        <v>0</v>
      </c>
      <c r="H714" t="n">
        <v>23.8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277386</v>
      </c>
      <c r="B715" t="inlineStr">
        <is>
          <t>183_SEQ</t>
        </is>
      </c>
      <c r="C715" t="n">
        <v>708</v>
      </c>
      <c r="D715" s="3" t="n">
        <v>44952.38034722222</v>
      </c>
      <c r="E715" s="3" t="n">
        <v>44952.38039351852</v>
      </c>
      <c r="F715" t="n">
        <v>23.3</v>
      </c>
      <c r="G715" t="n">
        <v>0</v>
      </c>
      <c r="H715" t="n">
        <v>23.3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277387</v>
      </c>
      <c r="B716" t="inlineStr">
        <is>
          <t>183_SEQ</t>
        </is>
      </c>
      <c r="C716" t="n">
        <v>709</v>
      </c>
      <c r="D716" s="3" t="n">
        <v>44952.38039351852</v>
      </c>
      <c r="E716" s="3" t="n">
        <v>44952.38043981481</v>
      </c>
      <c r="F716" t="n">
        <v>22.9</v>
      </c>
      <c r="G716" t="n">
        <v>0</v>
      </c>
      <c r="H716" t="n">
        <v>22.9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277388</v>
      </c>
      <c r="B717" t="inlineStr">
        <is>
          <t>183_SEQ</t>
        </is>
      </c>
      <c r="C717" t="n">
        <v>710</v>
      </c>
      <c r="D717" s="3" t="n">
        <v>44952.38043981481</v>
      </c>
      <c r="E717" s="3" t="n">
        <v>44952.38048611111</v>
      </c>
      <c r="F717" t="n">
        <v>22.5</v>
      </c>
      <c r="G717" t="n">
        <v>0</v>
      </c>
      <c r="H717" t="n">
        <v>22.5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277389</v>
      </c>
      <c r="B718" t="inlineStr">
        <is>
          <t>183_SEQ</t>
        </is>
      </c>
      <c r="C718" t="n">
        <v>711</v>
      </c>
      <c r="D718" s="3" t="n">
        <v>44952.38048611111</v>
      </c>
      <c r="E718" s="3" t="n">
        <v>44952.38053240741</v>
      </c>
      <c r="F718" t="n">
        <v>22.2</v>
      </c>
      <c r="G718" t="n">
        <v>0</v>
      </c>
      <c r="H718" t="n">
        <v>22.2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277390</v>
      </c>
      <c r="B719" t="inlineStr">
        <is>
          <t>183_SEQ</t>
        </is>
      </c>
      <c r="C719" t="n">
        <v>712</v>
      </c>
      <c r="D719" s="3" t="n">
        <v>44952.38053240741</v>
      </c>
      <c r="E719" s="3" t="n">
        <v>44952.38057870371</v>
      </c>
      <c r="F719" t="n">
        <v>22</v>
      </c>
      <c r="G719" t="n">
        <v>0</v>
      </c>
      <c r="H719" t="n">
        <v>22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277391</v>
      </c>
      <c r="B720" t="inlineStr">
        <is>
          <t>183_SEQ</t>
        </is>
      </c>
      <c r="C720" t="n">
        <v>713</v>
      </c>
      <c r="D720" s="3" t="n">
        <v>44952.38057870371</v>
      </c>
      <c r="E720" s="3" t="n">
        <v>44952.380625</v>
      </c>
      <c r="F720" t="n">
        <v>21.8</v>
      </c>
      <c r="G720" t="n">
        <v>0</v>
      </c>
      <c r="H720" t="n">
        <v>21.8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277392</v>
      </c>
      <c r="B721" t="inlineStr">
        <is>
          <t>183_SEQ</t>
        </is>
      </c>
      <c r="C721" t="n">
        <v>714</v>
      </c>
      <c r="D721" s="3" t="n">
        <v>44952.380625</v>
      </c>
      <c r="E721" s="3" t="n">
        <v>44952.3806712963</v>
      </c>
      <c r="F721" t="n">
        <v>21.6</v>
      </c>
      <c r="G721" t="n">
        <v>0</v>
      </c>
      <c r="H721" t="n">
        <v>21.6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277393</v>
      </c>
      <c r="B722" t="inlineStr">
        <is>
          <t>183_SEQ</t>
        </is>
      </c>
      <c r="C722" t="n">
        <v>715</v>
      </c>
      <c r="D722" s="3" t="n">
        <v>44952.3806712963</v>
      </c>
      <c r="E722" s="3" t="n">
        <v>44952.38071759259</v>
      </c>
      <c r="F722" t="n">
        <v>21.5</v>
      </c>
      <c r="G722" t="n">
        <v>0</v>
      </c>
      <c r="H722" t="n">
        <v>21.5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277394</v>
      </c>
      <c r="B723" t="inlineStr">
        <is>
          <t>183_SEQ</t>
        </is>
      </c>
      <c r="C723" t="n">
        <v>716</v>
      </c>
      <c r="D723" s="3" t="n">
        <v>44952.38071759259</v>
      </c>
      <c r="E723" s="3" t="n">
        <v>44952.38076388889</v>
      </c>
      <c r="F723" t="n">
        <v>21.3</v>
      </c>
      <c r="G723" t="n">
        <v>0</v>
      </c>
      <c r="H723" t="n">
        <v>21.3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277395</v>
      </c>
      <c r="B724" t="inlineStr">
        <is>
          <t>183_SEQ</t>
        </is>
      </c>
      <c r="C724" t="n">
        <v>717</v>
      </c>
      <c r="D724" s="3" t="n">
        <v>44952.38076388889</v>
      </c>
      <c r="E724" s="3" t="n">
        <v>44952.38081018518</v>
      </c>
      <c r="F724" t="n">
        <v>21.2</v>
      </c>
      <c r="G724" t="n">
        <v>0</v>
      </c>
      <c r="H724" t="n">
        <v>21.2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277396</v>
      </c>
      <c r="B725" t="inlineStr">
        <is>
          <t>183_SEQ</t>
        </is>
      </c>
      <c r="C725" t="n">
        <v>718</v>
      </c>
      <c r="D725" s="3" t="n">
        <v>44952.38081018518</v>
      </c>
      <c r="E725" s="3" t="n">
        <v>44952.38085648148</v>
      </c>
      <c r="F725" t="n">
        <v>21.1</v>
      </c>
      <c r="G725" t="n">
        <v>0</v>
      </c>
      <c r="H725" t="n">
        <v>21.1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277397</v>
      </c>
      <c r="B726" t="inlineStr">
        <is>
          <t>183_SEQ</t>
        </is>
      </c>
      <c r="C726" t="n">
        <v>719</v>
      </c>
      <c r="D726" s="3" t="n">
        <v>44952.38085648148</v>
      </c>
      <c r="E726" s="3" t="n">
        <v>44952.38090277778</v>
      </c>
      <c r="F726" t="n">
        <v>21.1</v>
      </c>
      <c r="G726" t="n">
        <v>0</v>
      </c>
      <c r="H726" t="n">
        <v>21.1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277398</v>
      </c>
      <c r="B727" t="inlineStr">
        <is>
          <t>183_SEQ</t>
        </is>
      </c>
      <c r="C727" t="n">
        <v>720</v>
      </c>
      <c r="D727" s="3" t="n">
        <v>44952.38090277778</v>
      </c>
      <c r="E727" s="3" t="n">
        <v>44952.38094907408</v>
      </c>
      <c r="F727" t="n">
        <v>21</v>
      </c>
      <c r="G727" t="n">
        <v>0</v>
      </c>
      <c r="H727" t="n">
        <v>21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277399</v>
      </c>
      <c r="B728" t="inlineStr">
        <is>
          <t>183_SEQ</t>
        </is>
      </c>
      <c r="C728" t="n">
        <v>721</v>
      </c>
      <c r="D728" s="3" t="n">
        <v>44952.38094907408</v>
      </c>
      <c r="E728" s="3" t="n">
        <v>44952.38099537037</v>
      </c>
      <c r="F728" t="n">
        <v>20.9</v>
      </c>
      <c r="G728" t="n">
        <v>0</v>
      </c>
      <c r="H728" t="n">
        <v>20.9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277400</v>
      </c>
      <c r="B729" t="inlineStr">
        <is>
          <t>183_SEQ</t>
        </is>
      </c>
      <c r="C729" t="n">
        <v>722</v>
      </c>
      <c r="D729" s="3" t="n">
        <v>44952.38099537037</v>
      </c>
      <c r="E729" s="3" t="n">
        <v>44952.38104166667</v>
      </c>
      <c r="F729" t="n">
        <v>20.9</v>
      </c>
      <c r="G729" t="n">
        <v>0</v>
      </c>
      <c r="H729" t="n">
        <v>20.9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277401</v>
      </c>
      <c r="B730" t="inlineStr">
        <is>
          <t>183_SEQ</t>
        </is>
      </c>
      <c r="C730" t="n">
        <v>723</v>
      </c>
      <c r="D730" s="3" t="n">
        <v>44952.38104166667</v>
      </c>
      <c r="E730" s="3" t="n">
        <v>44952.38108796296</v>
      </c>
      <c r="F730" t="n">
        <v>20.9</v>
      </c>
      <c r="G730" t="n">
        <v>0</v>
      </c>
      <c r="H730" t="n">
        <v>20.9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277402</v>
      </c>
      <c r="B731" t="inlineStr">
        <is>
          <t>183_SEQ</t>
        </is>
      </c>
      <c r="C731" t="n">
        <v>724</v>
      </c>
      <c r="D731" s="3" t="n">
        <v>44952.38108796296</v>
      </c>
      <c r="E731" s="3" t="n">
        <v>44952.38113425926</v>
      </c>
      <c r="F731" t="n">
        <v>20.8</v>
      </c>
      <c r="G731" t="n">
        <v>0</v>
      </c>
      <c r="H731" t="n">
        <v>20.8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277403</v>
      </c>
      <c r="B732" t="inlineStr">
        <is>
          <t>183_SEQ</t>
        </is>
      </c>
      <c r="C732" t="n">
        <v>725</v>
      </c>
      <c r="D732" s="3" t="n">
        <v>44952.38113425926</v>
      </c>
      <c r="E732" s="3" t="n">
        <v>44952.38118055555</v>
      </c>
      <c r="F732" t="n">
        <v>20.8</v>
      </c>
      <c r="G732" t="n">
        <v>0</v>
      </c>
      <c r="H732" t="n">
        <v>20.8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277404</v>
      </c>
      <c r="B733" t="inlineStr">
        <is>
          <t>183_SEQ</t>
        </is>
      </c>
      <c r="C733" t="n">
        <v>726</v>
      </c>
      <c r="D733" s="3" t="n">
        <v>44952.38118055555</v>
      </c>
      <c r="E733" s="3" t="n">
        <v>44952.38122685185</v>
      </c>
      <c r="F733" t="n">
        <v>20.7</v>
      </c>
      <c r="G733" t="n">
        <v>0</v>
      </c>
      <c r="H733" t="n">
        <v>20.7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277405</v>
      </c>
      <c r="B734" t="inlineStr">
        <is>
          <t>183_SEQ</t>
        </is>
      </c>
      <c r="C734" t="n">
        <v>727</v>
      </c>
      <c r="D734" s="3" t="n">
        <v>44952.38122685185</v>
      </c>
      <c r="E734" s="3" t="n">
        <v>44952.38127314814</v>
      </c>
      <c r="F734" t="n">
        <v>20.7</v>
      </c>
      <c r="G734" t="n">
        <v>0</v>
      </c>
      <c r="H734" t="n">
        <v>20.7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277406</v>
      </c>
      <c r="B735" t="inlineStr">
        <is>
          <t>183_SEQ</t>
        </is>
      </c>
      <c r="C735" t="n">
        <v>728</v>
      </c>
      <c r="D735" s="3" t="n">
        <v>44952.38127314814</v>
      </c>
      <c r="E735" s="3" t="n">
        <v>44952.38131944444</v>
      </c>
      <c r="F735" t="n">
        <v>20.7</v>
      </c>
      <c r="G735" t="n">
        <v>0</v>
      </c>
      <c r="H735" t="n">
        <v>20.7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277407</v>
      </c>
      <c r="B736" t="inlineStr">
        <is>
          <t>183_SEQ</t>
        </is>
      </c>
      <c r="C736" t="n">
        <v>729</v>
      </c>
      <c r="D736" s="3" t="n">
        <v>44952.38131944444</v>
      </c>
      <c r="E736" s="3" t="n">
        <v>44952.38136574074</v>
      </c>
      <c r="F736" t="n">
        <v>20.6</v>
      </c>
      <c r="G736" t="n">
        <v>0</v>
      </c>
      <c r="H736" t="n">
        <v>20.6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277408</v>
      </c>
      <c r="B737" t="inlineStr">
        <is>
          <t>183_SEQ</t>
        </is>
      </c>
      <c r="C737" t="n">
        <v>730</v>
      </c>
      <c r="D737" s="3" t="n">
        <v>44952.38136574074</v>
      </c>
      <c r="E737" s="3" t="n">
        <v>44952.38141203704</v>
      </c>
      <c r="F737" t="n">
        <v>20.6</v>
      </c>
      <c r="G737" t="n">
        <v>0</v>
      </c>
      <c r="H737" t="n">
        <v>20.6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277409</v>
      </c>
      <c r="B738" t="inlineStr">
        <is>
          <t>183_SEQ</t>
        </is>
      </c>
      <c r="C738" t="n">
        <v>731</v>
      </c>
      <c r="D738" s="3" t="n">
        <v>44952.38141203704</v>
      </c>
      <c r="E738" s="3" t="n">
        <v>44952.38145833334</v>
      </c>
      <c r="F738" t="n">
        <v>20.6</v>
      </c>
      <c r="G738" t="n">
        <v>0</v>
      </c>
      <c r="H738" t="n">
        <v>20.6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277410</v>
      </c>
      <c r="B739" t="inlineStr">
        <is>
          <t>183_SEQ</t>
        </is>
      </c>
      <c r="C739" t="n">
        <v>732</v>
      </c>
      <c r="D739" s="3" t="n">
        <v>44952.38145833334</v>
      </c>
      <c r="E739" s="3" t="n">
        <v>44952.38150462963</v>
      </c>
      <c r="F739" t="n">
        <v>20.5</v>
      </c>
      <c r="G739" t="n">
        <v>0</v>
      </c>
      <c r="H739" t="n">
        <v>20.5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277411</v>
      </c>
      <c r="B740" t="inlineStr">
        <is>
          <t>183_SEQ</t>
        </is>
      </c>
      <c r="C740" t="n">
        <v>733</v>
      </c>
      <c r="D740" s="3" t="n">
        <v>44952.38150462963</v>
      </c>
      <c r="E740" s="3" t="n">
        <v>44952.38155092593</v>
      </c>
      <c r="F740" t="n">
        <v>20.5</v>
      </c>
      <c r="G740" t="n">
        <v>0</v>
      </c>
      <c r="H740" t="n">
        <v>20.5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277412</v>
      </c>
      <c r="B741" t="inlineStr">
        <is>
          <t>183_SEQ</t>
        </is>
      </c>
      <c r="C741" t="n">
        <v>734</v>
      </c>
      <c r="D741" s="3" t="n">
        <v>44952.38155092593</v>
      </c>
      <c r="E741" s="3" t="n">
        <v>44952.38159722222</v>
      </c>
      <c r="F741" t="n">
        <v>20.5</v>
      </c>
      <c r="G741" t="n">
        <v>0</v>
      </c>
      <c r="H741" t="n">
        <v>20.5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277413</v>
      </c>
      <c r="B742" t="inlineStr">
        <is>
          <t>183_SEQ</t>
        </is>
      </c>
      <c r="C742" t="n">
        <v>735</v>
      </c>
      <c r="D742" s="3" t="n">
        <v>44952.38159722222</v>
      </c>
      <c r="E742" s="3" t="n">
        <v>44952.38164351852</v>
      </c>
      <c r="F742" t="n">
        <v>20.5</v>
      </c>
      <c r="G742" t="n">
        <v>0</v>
      </c>
      <c r="H742" t="n">
        <v>20.5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277414</v>
      </c>
      <c r="B743" t="inlineStr">
        <is>
          <t>183_SEQ</t>
        </is>
      </c>
      <c r="C743" t="n">
        <v>736</v>
      </c>
      <c r="D743" s="3" t="n">
        <v>44952.38164351852</v>
      </c>
      <c r="E743" s="3" t="n">
        <v>44952.38168981481</v>
      </c>
      <c r="F743" t="n">
        <v>20.4</v>
      </c>
      <c r="G743" t="n">
        <v>0</v>
      </c>
      <c r="H743" t="n">
        <v>20.4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277415</v>
      </c>
      <c r="B744" t="inlineStr">
        <is>
          <t>183_SEQ</t>
        </is>
      </c>
      <c r="C744" t="n">
        <v>737</v>
      </c>
      <c r="D744" s="3" t="n">
        <v>44952.38168981481</v>
      </c>
      <c r="E744" s="3" t="n">
        <v>44952.38173611111</v>
      </c>
      <c r="F744" t="n">
        <v>20.4</v>
      </c>
      <c r="G744" t="n">
        <v>0</v>
      </c>
      <c r="H744" t="n">
        <v>20.4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277416</v>
      </c>
      <c r="B745" t="inlineStr">
        <is>
          <t>183_SEQ</t>
        </is>
      </c>
      <c r="C745" t="n">
        <v>738</v>
      </c>
      <c r="D745" s="3" t="n">
        <v>44952.38173611111</v>
      </c>
      <c r="E745" s="3" t="n">
        <v>44952.38178240741</v>
      </c>
      <c r="F745" t="n">
        <v>20.4</v>
      </c>
      <c r="G745" t="n">
        <v>0</v>
      </c>
      <c r="H745" t="n">
        <v>20.4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277417</v>
      </c>
      <c r="B746" t="inlineStr">
        <is>
          <t>183_SEQ</t>
        </is>
      </c>
      <c r="C746" t="n">
        <v>739</v>
      </c>
      <c r="D746" s="3" t="n">
        <v>44952.38178240741</v>
      </c>
      <c r="E746" s="3" t="n">
        <v>44952.38182870371</v>
      </c>
      <c r="F746" t="n">
        <v>20.4</v>
      </c>
      <c r="G746" t="n">
        <v>0</v>
      </c>
      <c r="H746" t="n">
        <v>20.4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277418</v>
      </c>
      <c r="B747" t="inlineStr">
        <is>
          <t>183_SEQ</t>
        </is>
      </c>
      <c r="C747" t="n">
        <v>740</v>
      </c>
      <c r="D747" s="3" t="n">
        <v>44952.38182870371</v>
      </c>
      <c r="E747" s="3" t="n">
        <v>44952.381875</v>
      </c>
      <c r="F747" t="n">
        <v>20.4</v>
      </c>
      <c r="G747" t="n">
        <v>0</v>
      </c>
      <c r="H747" t="n">
        <v>20.4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277419</v>
      </c>
      <c r="B748" t="inlineStr">
        <is>
          <t>183_SEQ</t>
        </is>
      </c>
      <c r="C748" t="n">
        <v>741</v>
      </c>
      <c r="D748" s="3" t="n">
        <v>44952.381875</v>
      </c>
      <c r="E748" s="3" t="n">
        <v>44952.3819212963</v>
      </c>
      <c r="F748" t="n">
        <v>20.4</v>
      </c>
      <c r="G748" t="n">
        <v>0</v>
      </c>
      <c r="H748" t="n">
        <v>20.4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277420</v>
      </c>
      <c r="B749" t="inlineStr">
        <is>
          <t>183_SEQ</t>
        </is>
      </c>
      <c r="C749" t="n">
        <v>742</v>
      </c>
      <c r="D749" s="3" t="n">
        <v>44952.3819212963</v>
      </c>
      <c r="E749" s="3" t="n">
        <v>44952.38196759259</v>
      </c>
      <c r="F749" t="n">
        <v>20.3</v>
      </c>
      <c r="G749" t="n">
        <v>0</v>
      </c>
      <c r="H749" t="n">
        <v>20.3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277421</v>
      </c>
      <c r="B750" t="inlineStr">
        <is>
          <t>183_SEQ</t>
        </is>
      </c>
      <c r="C750" t="n">
        <v>743</v>
      </c>
      <c r="D750" s="3" t="n">
        <v>44952.38196759259</v>
      </c>
      <c r="E750" s="3" t="n">
        <v>44952.38201388889</v>
      </c>
      <c r="F750" t="n">
        <v>20.3</v>
      </c>
      <c r="G750" t="n">
        <v>0</v>
      </c>
      <c r="H750" t="n">
        <v>20.3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277422</v>
      </c>
      <c r="B751" t="inlineStr">
        <is>
          <t>183_SEQ</t>
        </is>
      </c>
      <c r="C751" t="n">
        <v>744</v>
      </c>
      <c r="D751" s="3" t="n">
        <v>44952.38201388889</v>
      </c>
      <c r="E751" s="3" t="n">
        <v>44952.38206018518</v>
      </c>
      <c r="F751" t="n">
        <v>20.3</v>
      </c>
      <c r="G751" t="n">
        <v>0</v>
      </c>
      <c r="H751" t="n">
        <v>20.3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277423</v>
      </c>
      <c r="B752" t="inlineStr">
        <is>
          <t>183_SEQ</t>
        </is>
      </c>
      <c r="C752" t="n">
        <v>745</v>
      </c>
      <c r="D752" s="3" t="n">
        <v>44952.38206018518</v>
      </c>
      <c r="E752" s="3" t="n">
        <v>44952.38210648148</v>
      </c>
      <c r="F752" t="n">
        <v>20.3</v>
      </c>
      <c r="G752" t="n">
        <v>0</v>
      </c>
      <c r="H752" t="n">
        <v>20.3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277424</v>
      </c>
      <c r="B753" t="inlineStr">
        <is>
          <t>183_SEQ</t>
        </is>
      </c>
      <c r="C753" t="n">
        <v>746</v>
      </c>
      <c r="D753" s="3" t="n">
        <v>44952.38210648148</v>
      </c>
      <c r="E753" s="3" t="n">
        <v>44952.38215277778</v>
      </c>
      <c r="F753" t="n">
        <v>20.2</v>
      </c>
      <c r="G753" t="n">
        <v>0</v>
      </c>
      <c r="H753" t="n">
        <v>20.2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277425</v>
      </c>
      <c r="B754" t="inlineStr">
        <is>
          <t>183_SEQ</t>
        </is>
      </c>
      <c r="C754" t="n">
        <v>747</v>
      </c>
      <c r="D754" s="3" t="n">
        <v>44952.38215277778</v>
      </c>
      <c r="E754" s="3" t="n">
        <v>44952.38219907408</v>
      </c>
      <c r="F754" t="n">
        <v>20.2</v>
      </c>
      <c r="G754" t="n">
        <v>0</v>
      </c>
      <c r="H754" t="n">
        <v>20.2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277426</v>
      </c>
      <c r="B755" t="inlineStr">
        <is>
          <t>183_SEQ</t>
        </is>
      </c>
      <c r="C755" t="n">
        <v>748</v>
      </c>
      <c r="D755" s="3" t="n">
        <v>44952.38219907408</v>
      </c>
      <c r="E755" s="3" t="n">
        <v>44952.38224537037</v>
      </c>
      <c r="F755" t="n">
        <v>20.2</v>
      </c>
      <c r="G755" t="n">
        <v>0</v>
      </c>
      <c r="H755" t="n">
        <v>20.2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277427</v>
      </c>
      <c r="B756" t="inlineStr">
        <is>
          <t>183_SEQ</t>
        </is>
      </c>
      <c r="C756" t="n">
        <v>749</v>
      </c>
      <c r="D756" s="3" t="n">
        <v>44952.38224537037</v>
      </c>
      <c r="E756" s="3" t="n">
        <v>44952.38229166667</v>
      </c>
      <c r="F756" t="n">
        <v>20.2</v>
      </c>
      <c r="G756" t="n">
        <v>0</v>
      </c>
      <c r="H756" t="n">
        <v>20.2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277428</v>
      </c>
      <c r="B757" t="inlineStr">
        <is>
          <t>183_SEQ</t>
        </is>
      </c>
      <c r="C757" t="n">
        <v>750</v>
      </c>
      <c r="D757" s="3" t="n">
        <v>44952.38229166667</v>
      </c>
      <c r="E757" s="3" t="n">
        <v>44952.38233796296</v>
      </c>
      <c r="F757" t="n">
        <v>20.2</v>
      </c>
      <c r="G757" t="n">
        <v>0</v>
      </c>
      <c r="H757" t="n">
        <v>20.2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277429</v>
      </c>
      <c r="B758" t="inlineStr">
        <is>
          <t>183_SEQ</t>
        </is>
      </c>
      <c r="C758" t="n">
        <v>751</v>
      </c>
      <c r="D758" s="3" t="n">
        <v>44952.38233796296</v>
      </c>
      <c r="E758" s="3" t="n">
        <v>44952.38238425926</v>
      </c>
      <c r="F758" t="n">
        <v>20.2</v>
      </c>
      <c r="G758" t="n">
        <v>0</v>
      </c>
      <c r="H758" t="n">
        <v>20.2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277430</v>
      </c>
      <c r="B759" t="inlineStr">
        <is>
          <t>183_SEQ</t>
        </is>
      </c>
      <c r="C759" t="n">
        <v>752</v>
      </c>
      <c r="D759" s="3" t="n">
        <v>44952.38238425926</v>
      </c>
      <c r="E759" s="3" t="n">
        <v>44952.38243055555</v>
      </c>
      <c r="F759" t="n">
        <v>20.2</v>
      </c>
      <c r="G759" t="n">
        <v>0</v>
      </c>
      <c r="H759" t="n">
        <v>20.2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277431</v>
      </c>
      <c r="B760" t="inlineStr">
        <is>
          <t>183_SEQ</t>
        </is>
      </c>
      <c r="C760" t="n">
        <v>753</v>
      </c>
      <c r="D760" s="3" t="n">
        <v>44952.38243055555</v>
      </c>
      <c r="E760" s="3" t="n">
        <v>44952.38247685185</v>
      </c>
      <c r="F760" t="n">
        <v>20.2</v>
      </c>
      <c r="G760" t="n">
        <v>0</v>
      </c>
      <c r="H760" t="n">
        <v>20.2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277432</v>
      </c>
      <c r="B761" t="inlineStr">
        <is>
          <t>183_SEQ</t>
        </is>
      </c>
      <c r="C761" t="n">
        <v>754</v>
      </c>
      <c r="D761" s="3" t="n">
        <v>44952.38247685185</v>
      </c>
      <c r="E761" s="3" t="n">
        <v>44952.38252314815</v>
      </c>
      <c r="F761" t="n">
        <v>20.2</v>
      </c>
      <c r="G761" t="n">
        <v>0</v>
      </c>
      <c r="H761" t="n">
        <v>20.2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277433</v>
      </c>
      <c r="B762" t="inlineStr">
        <is>
          <t>183_SEQ</t>
        </is>
      </c>
      <c r="C762" t="n">
        <v>755</v>
      </c>
      <c r="D762" s="3" t="n">
        <v>44952.38252314815</v>
      </c>
      <c r="E762" s="3" t="n">
        <v>44952.38256944445</v>
      </c>
      <c r="F762" t="n">
        <v>20.2</v>
      </c>
      <c r="G762" t="n">
        <v>0</v>
      </c>
      <c r="H762" t="n">
        <v>20.2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277434</v>
      </c>
      <c r="B763" t="inlineStr">
        <is>
          <t>183_SEQ</t>
        </is>
      </c>
      <c r="C763" t="n">
        <v>756</v>
      </c>
      <c r="D763" s="3" t="n">
        <v>44952.38256944445</v>
      </c>
      <c r="E763" s="3" t="n">
        <v>44952.38261574074</v>
      </c>
      <c r="F763" t="n">
        <v>20.2</v>
      </c>
      <c r="G763" t="n">
        <v>0</v>
      </c>
      <c r="H763" t="n">
        <v>20.2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277435</v>
      </c>
      <c r="B764" t="inlineStr">
        <is>
          <t>183_SEQ</t>
        </is>
      </c>
      <c r="C764" t="n">
        <v>757</v>
      </c>
      <c r="D764" s="3" t="n">
        <v>44952.38261574074</v>
      </c>
      <c r="E764" s="3" t="n">
        <v>44952.38266203704</v>
      </c>
      <c r="F764" t="n">
        <v>20.1</v>
      </c>
      <c r="G764" t="n">
        <v>0</v>
      </c>
      <c r="H764" t="n">
        <v>20.1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277436</v>
      </c>
      <c r="B765" t="inlineStr">
        <is>
          <t>183_SEQ</t>
        </is>
      </c>
      <c r="C765" t="n">
        <v>758</v>
      </c>
      <c r="D765" s="3" t="n">
        <v>44952.38266203704</v>
      </c>
      <c r="E765" s="3" t="n">
        <v>44952.38270833333</v>
      </c>
      <c r="F765" t="n">
        <v>20.2</v>
      </c>
      <c r="G765" t="n">
        <v>0</v>
      </c>
      <c r="H765" t="n">
        <v>20.2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277437</v>
      </c>
      <c r="B766" t="inlineStr">
        <is>
          <t>183_SEQ</t>
        </is>
      </c>
      <c r="C766" t="n">
        <v>759</v>
      </c>
      <c r="D766" s="3" t="n">
        <v>44952.38270833333</v>
      </c>
      <c r="E766" s="3" t="n">
        <v>44952.38275462963</v>
      </c>
      <c r="F766" t="n">
        <v>20.1</v>
      </c>
      <c r="G766" t="n">
        <v>0</v>
      </c>
      <c r="H766" t="n">
        <v>20.1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277438</v>
      </c>
      <c r="B767" t="inlineStr">
        <is>
          <t>183_SEQ</t>
        </is>
      </c>
      <c r="C767" t="n">
        <v>760</v>
      </c>
      <c r="D767" s="3" t="n">
        <v>44952.38275462963</v>
      </c>
      <c r="E767" s="3" t="n">
        <v>44952.38280092592</v>
      </c>
      <c r="F767" t="n">
        <v>20.1</v>
      </c>
      <c r="G767" t="n">
        <v>0</v>
      </c>
      <c r="H767" t="n">
        <v>20.1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277439</v>
      </c>
      <c r="B768" t="inlineStr">
        <is>
          <t>183_SEQ</t>
        </is>
      </c>
      <c r="C768" t="n">
        <v>761</v>
      </c>
      <c r="D768" s="3" t="n">
        <v>44952.38280092592</v>
      </c>
      <c r="E768" s="3" t="n">
        <v>44952.38284722222</v>
      </c>
      <c r="F768" t="n">
        <v>20.1</v>
      </c>
      <c r="G768" t="n">
        <v>0</v>
      </c>
      <c r="H768" t="n">
        <v>20.1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277440</v>
      </c>
      <c r="B769" t="inlineStr">
        <is>
          <t>183_SEQ</t>
        </is>
      </c>
      <c r="C769" t="n">
        <v>762</v>
      </c>
      <c r="D769" s="3" t="n">
        <v>44952.38284722222</v>
      </c>
      <c r="E769" s="3" t="n">
        <v>44952.38289351852</v>
      </c>
      <c r="F769" t="n">
        <v>20.1</v>
      </c>
      <c r="G769" t="n">
        <v>0</v>
      </c>
      <c r="H769" t="n">
        <v>20.1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277441</v>
      </c>
      <c r="B770" t="inlineStr">
        <is>
          <t>183_SEQ</t>
        </is>
      </c>
      <c r="C770" t="n">
        <v>763</v>
      </c>
      <c r="D770" s="3" t="n">
        <v>44952.38289351852</v>
      </c>
      <c r="E770" s="3" t="n">
        <v>44952.38293981482</v>
      </c>
      <c r="F770" t="n">
        <v>20.1</v>
      </c>
      <c r="G770" t="n">
        <v>0</v>
      </c>
      <c r="H770" t="n">
        <v>20.1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277442</v>
      </c>
      <c r="B771" t="inlineStr">
        <is>
          <t>183_SEQ</t>
        </is>
      </c>
      <c r="C771" t="n">
        <v>764</v>
      </c>
      <c r="D771" s="3" t="n">
        <v>44952.38293981482</v>
      </c>
      <c r="E771" s="3" t="n">
        <v>44952.38298611111</v>
      </c>
      <c r="F771" t="n">
        <v>20.1</v>
      </c>
      <c r="G771" t="n">
        <v>0</v>
      </c>
      <c r="H771" t="n">
        <v>20.1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277443</v>
      </c>
      <c r="B772" t="inlineStr">
        <is>
          <t>183_SEQ</t>
        </is>
      </c>
      <c r="C772" t="n">
        <v>765</v>
      </c>
      <c r="D772" s="3" t="n">
        <v>44952.38298611111</v>
      </c>
      <c r="E772" s="3" t="n">
        <v>44952.38303240741</v>
      </c>
      <c r="F772" t="n">
        <v>20.1</v>
      </c>
      <c r="G772" t="n">
        <v>0</v>
      </c>
      <c r="H772" t="n">
        <v>20.1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277444</v>
      </c>
      <c r="B773" t="inlineStr">
        <is>
          <t>183_SEQ</t>
        </is>
      </c>
      <c r="C773" t="n">
        <v>766</v>
      </c>
      <c r="D773" s="3" t="n">
        <v>44952.38303240741</v>
      </c>
      <c r="E773" s="3" t="n">
        <v>44952.3830787037</v>
      </c>
      <c r="F773" t="n">
        <v>20.1</v>
      </c>
      <c r="G773" t="n">
        <v>0</v>
      </c>
      <c r="H773" t="n">
        <v>20.1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277445</v>
      </c>
      <c r="B774" t="inlineStr">
        <is>
          <t>183_SEQ</t>
        </is>
      </c>
      <c r="C774" t="n">
        <v>767</v>
      </c>
      <c r="D774" s="3" t="n">
        <v>44952.3830787037</v>
      </c>
      <c r="E774" s="3" t="n">
        <v>44952.383125</v>
      </c>
      <c r="F774" t="n">
        <v>20.1</v>
      </c>
      <c r="G774" t="n">
        <v>0</v>
      </c>
      <c r="H774" t="n">
        <v>20.1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277446</v>
      </c>
      <c r="B775" t="inlineStr">
        <is>
          <t>183_SEQ</t>
        </is>
      </c>
      <c r="C775" t="n">
        <v>768</v>
      </c>
      <c r="D775" s="3" t="n">
        <v>44952.383125</v>
      </c>
      <c r="E775" s="3" t="n">
        <v>44952.38317129629</v>
      </c>
      <c r="F775" t="n">
        <v>20.1</v>
      </c>
      <c r="G775" t="n">
        <v>0</v>
      </c>
      <c r="H775" t="n">
        <v>20.1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277447</v>
      </c>
      <c r="B776" t="inlineStr">
        <is>
          <t>183_SEQ</t>
        </is>
      </c>
      <c r="C776" t="n">
        <v>769</v>
      </c>
      <c r="D776" s="3" t="n">
        <v>44952.38317129629</v>
      </c>
      <c r="E776" s="3" t="n">
        <v>44952.38321759259</v>
      </c>
      <c r="F776" t="n">
        <v>20</v>
      </c>
      <c r="G776" t="n">
        <v>0</v>
      </c>
      <c r="H776" t="n">
        <v>20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277448</v>
      </c>
      <c r="B777" t="inlineStr">
        <is>
          <t>183_SEQ</t>
        </is>
      </c>
      <c r="C777" t="n">
        <v>770</v>
      </c>
      <c r="D777" s="3" t="n">
        <v>44952.38321759259</v>
      </c>
      <c r="E777" s="3" t="n">
        <v>44952.38326388889</v>
      </c>
      <c r="F777" t="n">
        <v>20</v>
      </c>
      <c r="G777" t="n">
        <v>0</v>
      </c>
      <c r="H777" t="n">
        <v>20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277449</v>
      </c>
      <c r="B778" t="inlineStr">
        <is>
          <t>183_SEQ</t>
        </is>
      </c>
      <c r="C778" t="n">
        <v>771</v>
      </c>
      <c r="D778" s="3" t="n">
        <v>44952.38326388889</v>
      </c>
      <c r="E778" s="3" t="n">
        <v>44952.38331018519</v>
      </c>
      <c r="F778" t="n">
        <v>20</v>
      </c>
      <c r="G778" t="n">
        <v>0</v>
      </c>
      <c r="H778" t="n">
        <v>20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277450</v>
      </c>
      <c r="B779" t="inlineStr">
        <is>
          <t>183_SEQ</t>
        </is>
      </c>
      <c r="C779" t="n">
        <v>772</v>
      </c>
      <c r="D779" s="3" t="n">
        <v>44952.38331018519</v>
      </c>
      <c r="E779" s="3" t="n">
        <v>44952.38335648148</v>
      </c>
      <c r="F779" t="n">
        <v>20</v>
      </c>
      <c r="G779" t="n">
        <v>0</v>
      </c>
      <c r="H779" t="n">
        <v>20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277451</v>
      </c>
      <c r="B780" t="inlineStr">
        <is>
          <t>183_SEQ</t>
        </is>
      </c>
      <c r="C780" t="n">
        <v>773</v>
      </c>
      <c r="D780" s="3" t="n">
        <v>44952.38335648148</v>
      </c>
      <c r="E780" s="3" t="n">
        <v>44952.38340277778</v>
      </c>
      <c r="F780" t="n">
        <v>20</v>
      </c>
      <c r="G780" t="n">
        <v>0</v>
      </c>
      <c r="H780" t="n">
        <v>20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277452</v>
      </c>
      <c r="B781" t="inlineStr">
        <is>
          <t>183_SEQ</t>
        </is>
      </c>
      <c r="C781" t="n">
        <v>774</v>
      </c>
      <c r="D781" s="3" t="n">
        <v>44952.38340277778</v>
      </c>
      <c r="E781" s="3" t="n">
        <v>44952.38344907408</v>
      </c>
      <c r="F781" t="n">
        <v>20</v>
      </c>
      <c r="G781" t="n">
        <v>0</v>
      </c>
      <c r="H781" t="n">
        <v>20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277453</v>
      </c>
      <c r="B782" t="inlineStr">
        <is>
          <t>183_SEQ</t>
        </is>
      </c>
      <c r="C782" t="n">
        <v>775</v>
      </c>
      <c r="D782" s="3" t="n">
        <v>44952.38344907408</v>
      </c>
      <c r="E782" s="3" t="n">
        <v>44952.38349537037</v>
      </c>
      <c r="F782" t="n">
        <v>20</v>
      </c>
      <c r="G782" t="n">
        <v>0</v>
      </c>
      <c r="H782" t="n">
        <v>20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277454</v>
      </c>
      <c r="B783" t="inlineStr">
        <is>
          <t>183_SEQ</t>
        </is>
      </c>
      <c r="C783" t="n">
        <v>776</v>
      </c>
      <c r="D783" s="3" t="n">
        <v>44952.38349537037</v>
      </c>
      <c r="E783" s="3" t="n">
        <v>44952.38354166667</v>
      </c>
      <c r="F783" t="n">
        <v>20</v>
      </c>
      <c r="G783" t="n">
        <v>0</v>
      </c>
      <c r="H783" t="n">
        <v>20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277455</v>
      </c>
      <c r="B784" t="inlineStr">
        <is>
          <t>183_SEQ</t>
        </is>
      </c>
      <c r="C784" t="n">
        <v>777</v>
      </c>
      <c r="D784" s="3" t="n">
        <v>44952.38354166667</v>
      </c>
      <c r="E784" s="3" t="n">
        <v>44952.38358796296</v>
      </c>
      <c r="F784" t="n">
        <v>20</v>
      </c>
      <c r="G784" t="n">
        <v>0</v>
      </c>
      <c r="H784" t="n">
        <v>20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277456</v>
      </c>
      <c r="B785" t="inlineStr">
        <is>
          <t>183_SEQ</t>
        </is>
      </c>
      <c r="C785" t="n">
        <v>778</v>
      </c>
      <c r="D785" s="3" t="n">
        <v>44952.38358796296</v>
      </c>
      <c r="E785" s="3" t="n">
        <v>44952.38363425926</v>
      </c>
      <c r="F785" t="n">
        <v>20</v>
      </c>
      <c r="G785" t="n">
        <v>0</v>
      </c>
      <c r="H785" t="n">
        <v>20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277457</v>
      </c>
      <c r="B786" t="inlineStr">
        <is>
          <t>183_SEQ</t>
        </is>
      </c>
      <c r="C786" t="n">
        <v>779</v>
      </c>
      <c r="D786" s="3" t="n">
        <v>44952.38363425926</v>
      </c>
      <c r="E786" s="3" t="n">
        <v>44952.38368055555</v>
      </c>
      <c r="F786" t="n">
        <v>19.9</v>
      </c>
      <c r="G786" t="n">
        <v>0</v>
      </c>
      <c r="H786" t="n">
        <v>19.9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277458</v>
      </c>
      <c r="B787" t="inlineStr">
        <is>
          <t>183_SEQ</t>
        </is>
      </c>
      <c r="C787" t="n">
        <v>780</v>
      </c>
      <c r="D787" s="3" t="n">
        <v>44952.38368055555</v>
      </c>
      <c r="E787" s="3" t="n">
        <v>44952.38372685185</v>
      </c>
      <c r="F787" t="n">
        <v>19.9</v>
      </c>
      <c r="G787" t="n">
        <v>0</v>
      </c>
      <c r="H787" t="n">
        <v>19.9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277459</v>
      </c>
      <c r="B788" t="inlineStr">
        <is>
          <t>183_SEQ</t>
        </is>
      </c>
      <c r="C788" t="n">
        <v>781</v>
      </c>
      <c r="D788" s="3" t="n">
        <v>44952.38372685185</v>
      </c>
      <c r="E788" s="3" t="n">
        <v>44952.38377314815</v>
      </c>
      <c r="F788" t="n">
        <v>20</v>
      </c>
      <c r="G788" t="n">
        <v>0</v>
      </c>
      <c r="H788" t="n">
        <v>20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277460</v>
      </c>
      <c r="B789" t="inlineStr">
        <is>
          <t>183_SEQ</t>
        </is>
      </c>
      <c r="C789" t="n">
        <v>782</v>
      </c>
      <c r="D789" s="3" t="n">
        <v>44952.38377314815</v>
      </c>
      <c r="E789" s="3" t="n">
        <v>44952.38381944445</v>
      </c>
      <c r="F789" t="n">
        <v>20</v>
      </c>
      <c r="G789" t="n">
        <v>0</v>
      </c>
      <c r="H789" t="n">
        <v>20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277461</v>
      </c>
      <c r="B790" t="inlineStr">
        <is>
          <t>183_SEQ</t>
        </is>
      </c>
      <c r="C790" t="n">
        <v>783</v>
      </c>
      <c r="D790" s="3" t="n">
        <v>44952.38381944445</v>
      </c>
      <c r="E790" s="3" t="n">
        <v>44952.38386574074</v>
      </c>
      <c r="F790" t="n">
        <v>20</v>
      </c>
      <c r="G790" t="n">
        <v>0</v>
      </c>
      <c r="H790" t="n">
        <v>20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277462</v>
      </c>
      <c r="B791" t="inlineStr">
        <is>
          <t>183_SEQ</t>
        </is>
      </c>
      <c r="C791" t="n">
        <v>784</v>
      </c>
      <c r="D791" s="3" t="n">
        <v>44952.38386574074</v>
      </c>
      <c r="E791" s="3" t="n">
        <v>44952.38391203704</v>
      </c>
      <c r="F791" t="n">
        <v>19.9</v>
      </c>
      <c r="G791" t="n">
        <v>0</v>
      </c>
      <c r="H791" t="n">
        <v>19.9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277463</v>
      </c>
      <c r="B792" t="inlineStr">
        <is>
          <t>183_SEQ</t>
        </is>
      </c>
      <c r="C792" t="n">
        <v>785</v>
      </c>
      <c r="D792" s="3" t="n">
        <v>44952.38391203704</v>
      </c>
      <c r="E792" s="3" t="n">
        <v>44952.38395833333</v>
      </c>
      <c r="F792" t="n">
        <v>19.9</v>
      </c>
      <c r="G792" t="n">
        <v>0</v>
      </c>
      <c r="H792" t="n">
        <v>19.9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277464</v>
      </c>
      <c r="B793" t="inlineStr">
        <is>
          <t>183_SEQ</t>
        </is>
      </c>
      <c r="C793" t="n">
        <v>786</v>
      </c>
      <c r="D793" s="3" t="n">
        <v>44952.38395833333</v>
      </c>
      <c r="E793" s="3" t="n">
        <v>44952.38400462963</v>
      </c>
      <c r="F793" t="n">
        <v>19.9</v>
      </c>
      <c r="G793" t="n">
        <v>0</v>
      </c>
      <c r="H793" t="n">
        <v>19.9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277465</v>
      </c>
      <c r="B794" t="inlineStr">
        <is>
          <t>183_SEQ</t>
        </is>
      </c>
      <c r="C794" t="n">
        <v>787</v>
      </c>
      <c r="D794" s="3" t="n">
        <v>44952.38400462963</v>
      </c>
      <c r="E794" s="3" t="n">
        <v>44952.38405092592</v>
      </c>
      <c r="F794" t="n">
        <v>19.9</v>
      </c>
      <c r="G794" t="n">
        <v>0</v>
      </c>
      <c r="H794" t="n">
        <v>19.9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277466</v>
      </c>
      <c r="B795" t="inlineStr">
        <is>
          <t>183_SEQ</t>
        </is>
      </c>
      <c r="C795" t="n">
        <v>788</v>
      </c>
      <c r="D795" s="3" t="n">
        <v>44952.38405092592</v>
      </c>
      <c r="E795" s="3" t="n">
        <v>44952.38409722222</v>
      </c>
      <c r="F795" t="n">
        <v>19.9</v>
      </c>
      <c r="G795" t="n">
        <v>0</v>
      </c>
      <c r="H795" t="n">
        <v>19.9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277467</v>
      </c>
      <c r="B796" t="inlineStr">
        <is>
          <t>183_SEQ</t>
        </is>
      </c>
      <c r="C796" t="n">
        <v>789</v>
      </c>
      <c r="D796" s="3" t="n">
        <v>44952.38409722222</v>
      </c>
      <c r="E796" s="3" t="n">
        <v>44952.38414351852</v>
      </c>
      <c r="F796" t="n">
        <v>19.9</v>
      </c>
      <c r="G796" t="n">
        <v>0</v>
      </c>
      <c r="H796" t="n">
        <v>19.9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277468</v>
      </c>
      <c r="B797" t="inlineStr">
        <is>
          <t>183_SEQ</t>
        </is>
      </c>
      <c r="C797" t="n">
        <v>790</v>
      </c>
      <c r="D797" s="3" t="n">
        <v>44952.38414351852</v>
      </c>
      <c r="E797" s="3" t="n">
        <v>44952.38418981482</v>
      </c>
      <c r="F797" t="n">
        <v>19.9</v>
      </c>
      <c r="G797" t="n">
        <v>0</v>
      </c>
      <c r="H797" t="n">
        <v>19.9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277469</v>
      </c>
      <c r="B798" t="inlineStr">
        <is>
          <t>183_SEQ</t>
        </is>
      </c>
      <c r="C798" t="n">
        <v>791</v>
      </c>
      <c r="D798" s="3" t="n">
        <v>44952.38418981482</v>
      </c>
      <c r="E798" s="3" t="n">
        <v>44952.38423611111</v>
      </c>
      <c r="F798" t="n">
        <v>19.9</v>
      </c>
      <c r="G798" t="n">
        <v>0</v>
      </c>
      <c r="H798" t="n">
        <v>19.9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277470</v>
      </c>
      <c r="B799" t="inlineStr">
        <is>
          <t>183_SEQ</t>
        </is>
      </c>
      <c r="C799" t="n">
        <v>792</v>
      </c>
      <c r="D799" s="3" t="n">
        <v>44952.38423611111</v>
      </c>
      <c r="E799" s="3" t="n">
        <v>44952.38428240741</v>
      </c>
      <c r="F799" t="n">
        <v>19.9</v>
      </c>
      <c r="G799" t="n">
        <v>0</v>
      </c>
      <c r="H799" t="n">
        <v>19.9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277471</v>
      </c>
      <c r="B800" t="inlineStr">
        <is>
          <t>183_SEQ</t>
        </is>
      </c>
      <c r="C800" t="n">
        <v>793</v>
      </c>
      <c r="D800" s="3" t="n">
        <v>44952.38428240741</v>
      </c>
      <c r="E800" s="3" t="n">
        <v>44952.3843287037</v>
      </c>
      <c r="F800" t="n">
        <v>19.9</v>
      </c>
      <c r="G800" t="n">
        <v>0</v>
      </c>
      <c r="H800" t="n">
        <v>19.9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277472</v>
      </c>
      <c r="B801" t="inlineStr">
        <is>
          <t>183_SEQ</t>
        </is>
      </c>
      <c r="C801" t="n">
        <v>794</v>
      </c>
      <c r="D801" s="3" t="n">
        <v>44952.3843287037</v>
      </c>
      <c r="E801" s="3" t="n">
        <v>44952.384375</v>
      </c>
      <c r="F801" t="n">
        <v>19.9</v>
      </c>
      <c r="G801" t="n">
        <v>0</v>
      </c>
      <c r="H801" t="n">
        <v>19.9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277473</v>
      </c>
      <c r="B802" t="inlineStr">
        <is>
          <t>183_SEQ</t>
        </is>
      </c>
      <c r="C802" t="n">
        <v>795</v>
      </c>
      <c r="D802" s="3" t="n">
        <v>44952.384375</v>
      </c>
      <c r="E802" s="3" t="n">
        <v>44952.38442129629</v>
      </c>
      <c r="F802" t="n">
        <v>19.9</v>
      </c>
      <c r="G802" t="n">
        <v>0</v>
      </c>
      <c r="H802" t="n">
        <v>19.9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277474</v>
      </c>
      <c r="B803" t="inlineStr">
        <is>
          <t>183_SEQ</t>
        </is>
      </c>
      <c r="C803" t="n">
        <v>796</v>
      </c>
      <c r="D803" s="3" t="n">
        <v>44952.38442129629</v>
      </c>
      <c r="E803" s="3" t="n">
        <v>44952.38446759259</v>
      </c>
      <c r="F803" t="n">
        <v>19.9</v>
      </c>
      <c r="G803" t="n">
        <v>0</v>
      </c>
      <c r="H803" t="n">
        <v>19.9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277475</v>
      </c>
      <c r="B804" t="inlineStr">
        <is>
          <t>183_SEQ</t>
        </is>
      </c>
      <c r="C804" t="n">
        <v>797</v>
      </c>
      <c r="D804" s="3" t="n">
        <v>44952.38446759259</v>
      </c>
      <c r="E804" s="3" t="n">
        <v>44952.38451388889</v>
      </c>
      <c r="F804" t="n">
        <v>19.9</v>
      </c>
      <c r="G804" t="n">
        <v>0</v>
      </c>
      <c r="H804" t="n">
        <v>19.9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277476</v>
      </c>
      <c r="B805" t="inlineStr">
        <is>
          <t>183_SEQ</t>
        </is>
      </c>
      <c r="C805" t="n">
        <v>798</v>
      </c>
      <c r="D805" s="3" t="n">
        <v>44952.38451388889</v>
      </c>
      <c r="E805" s="3" t="n">
        <v>44952.38456018519</v>
      </c>
      <c r="F805" t="n">
        <v>19.9</v>
      </c>
      <c r="G805" t="n">
        <v>0</v>
      </c>
      <c r="H805" t="n">
        <v>19.9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277477</v>
      </c>
      <c r="B806" t="inlineStr">
        <is>
          <t>183_SEQ</t>
        </is>
      </c>
      <c r="C806" t="n">
        <v>799</v>
      </c>
      <c r="D806" s="3" t="n">
        <v>44952.38456018519</v>
      </c>
      <c r="E806" s="3" t="n">
        <v>44952.38460648148</v>
      </c>
      <c r="F806" t="n">
        <v>19.9</v>
      </c>
      <c r="G806" t="n">
        <v>0</v>
      </c>
      <c r="H806" t="n">
        <v>19.9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277478</v>
      </c>
      <c r="B807" t="inlineStr">
        <is>
          <t>183_SEQ</t>
        </is>
      </c>
      <c r="C807" t="n">
        <v>800</v>
      </c>
      <c r="D807" s="3" t="n">
        <v>44952.38460648148</v>
      </c>
      <c r="E807" s="3" t="n">
        <v>44952.38465277778</v>
      </c>
      <c r="F807" t="n">
        <v>20</v>
      </c>
      <c r="G807" t="n">
        <v>0</v>
      </c>
      <c r="H807" t="n">
        <v>20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277479</v>
      </c>
      <c r="B808" t="inlineStr">
        <is>
          <t>183_SEQ</t>
        </is>
      </c>
      <c r="C808" t="n">
        <v>801</v>
      </c>
      <c r="D808" s="3" t="n">
        <v>44952.38465277778</v>
      </c>
      <c r="E808" s="3" t="n">
        <v>44952.38469907407</v>
      </c>
      <c r="F808" t="n">
        <v>20</v>
      </c>
      <c r="G808" t="n">
        <v>0</v>
      </c>
      <c r="H808" t="n">
        <v>20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277480</v>
      </c>
      <c r="B809" t="inlineStr">
        <is>
          <t>183_SEQ</t>
        </is>
      </c>
      <c r="C809" t="n">
        <v>802</v>
      </c>
      <c r="D809" s="3" t="n">
        <v>44952.38469907407</v>
      </c>
      <c r="E809" s="3" t="n">
        <v>44952.38474537037</v>
      </c>
      <c r="F809" t="n">
        <v>19.9</v>
      </c>
      <c r="G809" t="n">
        <v>0</v>
      </c>
      <c r="H809" t="n">
        <v>19.9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277481</v>
      </c>
      <c r="B810" t="inlineStr">
        <is>
          <t>183_SEQ</t>
        </is>
      </c>
      <c r="C810" t="n">
        <v>803</v>
      </c>
      <c r="D810" s="3" t="n">
        <v>44952.38474537037</v>
      </c>
      <c r="E810" s="3" t="n">
        <v>44952.38479166666</v>
      </c>
      <c r="F810" t="n">
        <v>19.9</v>
      </c>
      <c r="G810" t="n">
        <v>0</v>
      </c>
      <c r="H810" t="n">
        <v>19.9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277482</v>
      </c>
      <c r="B811" t="inlineStr">
        <is>
          <t>183_SEQ</t>
        </is>
      </c>
      <c r="C811" t="n">
        <v>804</v>
      </c>
      <c r="D811" s="3" t="n">
        <v>44952.38479166666</v>
      </c>
      <c r="E811" s="3" t="n">
        <v>44952.38483796296</v>
      </c>
      <c r="F811" t="n">
        <v>19.9</v>
      </c>
      <c r="G811" t="n">
        <v>0</v>
      </c>
      <c r="H811" t="n">
        <v>19.9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277483</v>
      </c>
      <c r="B812" t="inlineStr">
        <is>
          <t>183_SEQ</t>
        </is>
      </c>
      <c r="C812" t="n">
        <v>805</v>
      </c>
      <c r="D812" s="3" t="n">
        <v>44952.38483796296</v>
      </c>
      <c r="E812" s="3" t="n">
        <v>44952.38488425926</v>
      </c>
      <c r="F812" t="n">
        <v>19.9</v>
      </c>
      <c r="G812" t="n">
        <v>0</v>
      </c>
      <c r="H812" t="n">
        <v>19.9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277484</v>
      </c>
      <c r="B813" t="inlineStr">
        <is>
          <t>183_SEQ</t>
        </is>
      </c>
      <c r="C813" t="n">
        <v>806</v>
      </c>
      <c r="D813" s="3" t="n">
        <v>44952.38488425926</v>
      </c>
      <c r="E813" s="3" t="n">
        <v>44952.38493055556</v>
      </c>
      <c r="F813" t="n">
        <v>19.9</v>
      </c>
      <c r="G813" t="n">
        <v>0</v>
      </c>
      <c r="H813" t="n">
        <v>19.9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277485</v>
      </c>
      <c r="B814" t="inlineStr">
        <is>
          <t>183_SEQ</t>
        </is>
      </c>
      <c r="C814" t="n">
        <v>807</v>
      </c>
      <c r="D814" s="3" t="n">
        <v>44952.38493055556</v>
      </c>
      <c r="E814" s="3" t="n">
        <v>44952.38497685185</v>
      </c>
      <c r="F814" t="n">
        <v>19.9</v>
      </c>
      <c r="G814" t="n">
        <v>0</v>
      </c>
      <c r="H814" t="n">
        <v>19.9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277486</v>
      </c>
      <c r="B815" t="inlineStr">
        <is>
          <t>183_SEQ</t>
        </is>
      </c>
      <c r="C815" t="n">
        <v>808</v>
      </c>
      <c r="D815" s="3" t="n">
        <v>44952.38497685185</v>
      </c>
      <c r="E815" s="3" t="n">
        <v>44952.38502314815</v>
      </c>
      <c r="F815" t="n">
        <v>19.9</v>
      </c>
      <c r="G815" t="n">
        <v>0</v>
      </c>
      <c r="H815" t="n">
        <v>19.9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277487</v>
      </c>
      <c r="B816" t="inlineStr">
        <is>
          <t>183_SEQ</t>
        </is>
      </c>
      <c r="C816" t="n">
        <v>809</v>
      </c>
      <c r="D816" s="3" t="n">
        <v>44952.38502314815</v>
      </c>
      <c r="E816" s="3" t="n">
        <v>44952.38506944444</v>
      </c>
      <c r="F816" t="n">
        <v>19.9</v>
      </c>
      <c r="G816" t="n">
        <v>0</v>
      </c>
      <c r="H816" t="n">
        <v>19.9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277488</v>
      </c>
      <c r="B817" t="inlineStr">
        <is>
          <t>183_SEQ</t>
        </is>
      </c>
      <c r="C817" t="n">
        <v>810</v>
      </c>
      <c r="D817" s="3" t="n">
        <v>44952.38506944444</v>
      </c>
      <c r="E817" s="3" t="n">
        <v>44952.38511574074</v>
      </c>
      <c r="F817" t="n">
        <v>19.8</v>
      </c>
      <c r="G817" t="n">
        <v>0</v>
      </c>
      <c r="H817" t="n">
        <v>19.8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277489</v>
      </c>
      <c r="B818" t="inlineStr">
        <is>
          <t>183_SEQ</t>
        </is>
      </c>
      <c r="C818" t="n">
        <v>811</v>
      </c>
      <c r="D818" s="3" t="n">
        <v>44952.38511574074</v>
      </c>
      <c r="E818" s="3" t="n">
        <v>44952.38516203704</v>
      </c>
      <c r="F818" t="n">
        <v>19.9</v>
      </c>
      <c r="G818" t="n">
        <v>0</v>
      </c>
      <c r="H818" t="n">
        <v>19.9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277490</v>
      </c>
      <c r="B819" t="inlineStr">
        <is>
          <t>183_SEQ</t>
        </is>
      </c>
      <c r="C819" t="n">
        <v>812</v>
      </c>
      <c r="D819" s="3" t="n">
        <v>44952.38516203704</v>
      </c>
      <c r="E819" s="3" t="n">
        <v>44952.38520833333</v>
      </c>
      <c r="F819" t="n">
        <v>19.9</v>
      </c>
      <c r="G819" t="n">
        <v>0</v>
      </c>
      <c r="H819" t="n">
        <v>19.9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277491</v>
      </c>
      <c r="B820" t="inlineStr">
        <is>
          <t>183_SEQ</t>
        </is>
      </c>
      <c r="C820" t="n">
        <v>813</v>
      </c>
      <c r="D820" s="3" t="n">
        <v>44952.38520833333</v>
      </c>
      <c r="E820" s="3" t="n">
        <v>44952.38525462963</v>
      </c>
      <c r="F820" t="n">
        <v>19.9</v>
      </c>
      <c r="G820" t="n">
        <v>0</v>
      </c>
      <c r="H820" t="n">
        <v>19.9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277492</v>
      </c>
      <c r="B821" t="inlineStr">
        <is>
          <t>183_SEQ</t>
        </is>
      </c>
      <c r="C821" t="n">
        <v>814</v>
      </c>
      <c r="D821" s="3" t="n">
        <v>44952.38525462963</v>
      </c>
      <c r="E821" s="3" t="n">
        <v>44952.38530092593</v>
      </c>
      <c r="F821" t="n">
        <v>19.8</v>
      </c>
      <c r="G821" t="n">
        <v>0</v>
      </c>
      <c r="H821" t="n">
        <v>19.8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277493</v>
      </c>
      <c r="B822" t="inlineStr">
        <is>
          <t>183_SEQ</t>
        </is>
      </c>
      <c r="C822" t="n">
        <v>815</v>
      </c>
      <c r="D822" s="3" t="n">
        <v>44952.38530092593</v>
      </c>
      <c r="E822" s="3" t="n">
        <v>44952.38534722223</v>
      </c>
      <c r="F822" t="n">
        <v>19.8</v>
      </c>
      <c r="G822" t="n">
        <v>0</v>
      </c>
      <c r="H822" t="n">
        <v>19.8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277494</v>
      </c>
      <c r="B823" t="inlineStr">
        <is>
          <t>183_SEQ</t>
        </is>
      </c>
      <c r="C823" t="n">
        <v>816</v>
      </c>
      <c r="D823" s="3" t="n">
        <v>44952.38534722223</v>
      </c>
      <c r="E823" s="3" t="n">
        <v>44952.38539351852</v>
      </c>
      <c r="F823" t="n">
        <v>19.8</v>
      </c>
      <c r="G823" t="n">
        <v>0</v>
      </c>
      <c r="H823" t="n">
        <v>19.8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277495</v>
      </c>
      <c r="B824" t="inlineStr">
        <is>
          <t>183_SEQ</t>
        </is>
      </c>
      <c r="C824" t="n">
        <v>817</v>
      </c>
      <c r="D824" s="3" t="n">
        <v>44952.38539351852</v>
      </c>
      <c r="E824" s="3" t="n">
        <v>44952.38543981482</v>
      </c>
      <c r="F824" t="n">
        <v>19.9</v>
      </c>
      <c r="G824" t="n">
        <v>0</v>
      </c>
      <c r="H824" t="n">
        <v>19.9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277496</v>
      </c>
      <c r="B825" t="inlineStr">
        <is>
          <t>183_SEQ</t>
        </is>
      </c>
      <c r="C825" t="n">
        <v>818</v>
      </c>
      <c r="D825" s="3" t="n">
        <v>44952.38543981482</v>
      </c>
      <c r="E825" s="3" t="n">
        <v>44952.38548611111</v>
      </c>
      <c r="F825" t="n">
        <v>19.8</v>
      </c>
      <c r="G825" t="n">
        <v>0</v>
      </c>
      <c r="H825" t="n">
        <v>19.8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277497</v>
      </c>
      <c r="B826" t="inlineStr">
        <is>
          <t>183_SEQ</t>
        </is>
      </c>
      <c r="C826" t="n">
        <v>819</v>
      </c>
      <c r="D826" s="3" t="n">
        <v>44952.38548611111</v>
      </c>
      <c r="E826" s="3" t="n">
        <v>44952.38553240741</v>
      </c>
      <c r="F826" t="n">
        <v>19.8</v>
      </c>
      <c r="G826" t="n">
        <v>0</v>
      </c>
      <c r="H826" t="n">
        <v>19.8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277498</v>
      </c>
      <c r="B827" t="inlineStr">
        <is>
          <t>183_SEQ</t>
        </is>
      </c>
      <c r="C827" t="n">
        <v>820</v>
      </c>
      <c r="D827" s="3" t="n">
        <v>44952.38553240741</v>
      </c>
      <c r="E827" s="3" t="n">
        <v>44952.3855787037</v>
      </c>
      <c r="F827" t="n">
        <v>19.8</v>
      </c>
      <c r="G827" t="n">
        <v>0</v>
      </c>
      <c r="H827" t="n">
        <v>19.8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277499</v>
      </c>
      <c r="B828" t="inlineStr">
        <is>
          <t>183_SEQ</t>
        </is>
      </c>
      <c r="C828" t="n">
        <v>821</v>
      </c>
      <c r="D828" s="3" t="n">
        <v>44952.3855787037</v>
      </c>
      <c r="E828" s="3" t="n">
        <v>44952.385625</v>
      </c>
      <c r="F828" t="n">
        <v>19.9</v>
      </c>
      <c r="G828" t="n">
        <v>0</v>
      </c>
      <c r="H828" t="n">
        <v>19.9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277500</v>
      </c>
      <c r="B829" t="inlineStr">
        <is>
          <t>183_SEQ</t>
        </is>
      </c>
      <c r="C829" t="n">
        <v>822</v>
      </c>
      <c r="D829" s="3" t="n">
        <v>44952.385625</v>
      </c>
      <c r="E829" s="3" t="n">
        <v>44952.3856712963</v>
      </c>
      <c r="F829" t="n">
        <v>19.9</v>
      </c>
      <c r="G829" t="n">
        <v>0</v>
      </c>
      <c r="H829" t="n">
        <v>19.9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277501</v>
      </c>
      <c r="B830" t="inlineStr">
        <is>
          <t>183_SEQ</t>
        </is>
      </c>
      <c r="C830" t="n">
        <v>823</v>
      </c>
      <c r="D830" s="3" t="n">
        <v>44952.3856712963</v>
      </c>
      <c r="E830" s="3" t="n">
        <v>44952.3857175926</v>
      </c>
      <c r="F830" t="n">
        <v>19.9</v>
      </c>
      <c r="G830" t="n">
        <v>0</v>
      </c>
      <c r="H830" t="n">
        <v>19.9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277502</v>
      </c>
      <c r="B831" t="inlineStr">
        <is>
          <t>183_SEQ</t>
        </is>
      </c>
      <c r="C831" t="n">
        <v>824</v>
      </c>
      <c r="D831" s="3" t="n">
        <v>44952.3857175926</v>
      </c>
      <c r="E831" s="3" t="n">
        <v>44952.38576388889</v>
      </c>
      <c r="F831" t="n">
        <v>19.9</v>
      </c>
      <c r="G831" t="n">
        <v>0</v>
      </c>
      <c r="H831" t="n">
        <v>19.9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277503</v>
      </c>
      <c r="B832" t="inlineStr">
        <is>
          <t>183_SEQ</t>
        </is>
      </c>
      <c r="C832" t="n">
        <v>825</v>
      </c>
      <c r="D832" s="3" t="n">
        <v>44952.38576388889</v>
      </c>
      <c r="E832" s="3" t="n">
        <v>44952.38581018519</v>
      </c>
      <c r="F832" t="n">
        <v>19.9</v>
      </c>
      <c r="G832" t="n">
        <v>0</v>
      </c>
      <c r="H832" t="n">
        <v>19.9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277504</v>
      </c>
      <c r="B833" t="inlineStr">
        <is>
          <t>183_SEQ</t>
        </is>
      </c>
      <c r="C833" t="n">
        <v>826</v>
      </c>
      <c r="D833" s="3" t="n">
        <v>44952.38581018519</v>
      </c>
      <c r="E833" s="3" t="n">
        <v>44952.38585648148</v>
      </c>
      <c r="F833" t="n">
        <v>19.9</v>
      </c>
      <c r="G833" t="n">
        <v>0</v>
      </c>
      <c r="H833" t="n">
        <v>19.9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277505</v>
      </c>
      <c r="B834" t="inlineStr">
        <is>
          <t>183_SEQ</t>
        </is>
      </c>
      <c r="C834" t="n">
        <v>827</v>
      </c>
      <c r="D834" s="3" t="n">
        <v>44952.38585648148</v>
      </c>
      <c r="E834" s="3" t="n">
        <v>44952.38590277778</v>
      </c>
      <c r="F834" t="n">
        <v>20</v>
      </c>
      <c r="G834" t="n">
        <v>0</v>
      </c>
      <c r="H834" t="n">
        <v>20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277506</v>
      </c>
      <c r="B835" t="inlineStr">
        <is>
          <t>183_SEQ</t>
        </is>
      </c>
      <c r="C835" t="n">
        <v>828</v>
      </c>
      <c r="D835" s="3" t="n">
        <v>44952.38590277778</v>
      </c>
      <c r="E835" s="3" t="n">
        <v>44952.38594907407</v>
      </c>
      <c r="F835" t="n">
        <v>20.1</v>
      </c>
      <c r="G835" t="n">
        <v>0</v>
      </c>
      <c r="H835" t="n">
        <v>20.1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277507</v>
      </c>
      <c r="B836" t="inlineStr">
        <is>
          <t>183_SEQ</t>
        </is>
      </c>
      <c r="C836" t="n">
        <v>829</v>
      </c>
      <c r="D836" s="3" t="n">
        <v>44952.38594907407</v>
      </c>
      <c r="E836" s="3" t="n">
        <v>44952.38599537037</v>
      </c>
      <c r="F836" t="n">
        <v>20.2</v>
      </c>
      <c r="G836" t="n">
        <v>0</v>
      </c>
      <c r="H836" t="n">
        <v>20.2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277508</v>
      </c>
      <c r="B837" t="inlineStr">
        <is>
          <t>183_SEQ</t>
        </is>
      </c>
      <c r="C837" t="n">
        <v>830</v>
      </c>
      <c r="D837" s="3" t="n">
        <v>44952.38599537037</v>
      </c>
      <c r="E837" s="3" t="n">
        <v>44952.38604166666</v>
      </c>
      <c r="F837" t="n">
        <v>20.5</v>
      </c>
      <c r="G837" t="n">
        <v>0</v>
      </c>
      <c r="H837" t="n">
        <v>20.5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277509</v>
      </c>
      <c r="B838" t="inlineStr">
        <is>
          <t>183_SEQ</t>
        </is>
      </c>
      <c r="C838" t="n">
        <v>831</v>
      </c>
      <c r="D838" s="3" t="n">
        <v>44952.38604166666</v>
      </c>
      <c r="E838" s="3" t="n">
        <v>44952.38608796296</v>
      </c>
      <c r="F838" t="n">
        <v>21</v>
      </c>
      <c r="G838" t="n">
        <v>0</v>
      </c>
      <c r="H838" t="n">
        <v>21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277510</v>
      </c>
      <c r="B839" t="inlineStr">
        <is>
          <t>183_SEQ</t>
        </is>
      </c>
      <c r="C839" t="n">
        <v>832</v>
      </c>
      <c r="D839" s="3" t="n">
        <v>44952.38608796296</v>
      </c>
      <c r="E839" s="3" t="n">
        <v>44952.38613425926</v>
      </c>
      <c r="F839" t="n">
        <v>21.7</v>
      </c>
      <c r="G839" t="n">
        <v>0</v>
      </c>
      <c r="H839" t="n">
        <v>21.7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277511</v>
      </c>
      <c r="B840" t="inlineStr">
        <is>
          <t>183_SEQ</t>
        </is>
      </c>
      <c r="C840" t="n">
        <v>833</v>
      </c>
      <c r="D840" s="3" t="n">
        <v>44952.38613425926</v>
      </c>
      <c r="E840" s="3" t="n">
        <v>44952.38618055556</v>
      </c>
      <c r="F840" t="n">
        <v>22.9</v>
      </c>
      <c r="G840" t="n">
        <v>0</v>
      </c>
      <c r="H840" t="n">
        <v>22.9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277512</v>
      </c>
      <c r="B841" t="inlineStr">
        <is>
          <t>183_SEQ</t>
        </is>
      </c>
      <c r="C841" t="n">
        <v>834</v>
      </c>
      <c r="D841" s="3" t="n">
        <v>44952.38618055556</v>
      </c>
      <c r="E841" s="3" t="n">
        <v>44952.38622685185</v>
      </c>
      <c r="F841" t="n">
        <v>24.7</v>
      </c>
      <c r="G841" t="n">
        <v>0</v>
      </c>
      <c r="H841" t="n">
        <v>24.7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277513</v>
      </c>
      <c r="B842" t="inlineStr">
        <is>
          <t>183_SEQ</t>
        </is>
      </c>
      <c r="C842" t="n">
        <v>835</v>
      </c>
      <c r="D842" s="3" t="n">
        <v>44952.38622685185</v>
      </c>
      <c r="E842" s="3" t="n">
        <v>44952.38627314815</v>
      </c>
      <c r="F842" t="n">
        <v>27</v>
      </c>
      <c r="G842" t="n">
        <v>0</v>
      </c>
      <c r="H842" t="n">
        <v>27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277514</v>
      </c>
      <c r="B843" t="inlineStr">
        <is>
          <t>183_SEQ</t>
        </is>
      </c>
      <c r="C843" t="n">
        <v>836</v>
      </c>
      <c r="D843" s="3" t="n">
        <v>44952.38627314815</v>
      </c>
      <c r="E843" s="3" t="n">
        <v>44952.38631944444</v>
      </c>
      <c r="F843" t="n">
        <v>30.4</v>
      </c>
      <c r="G843" t="n">
        <v>0</v>
      </c>
      <c r="H843" t="n">
        <v>30.4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277515</v>
      </c>
      <c r="B844" t="inlineStr">
        <is>
          <t>183_SEQ</t>
        </is>
      </c>
      <c r="C844" t="n">
        <v>837</v>
      </c>
      <c r="D844" s="3" t="n">
        <v>44952.38631944444</v>
      </c>
      <c r="E844" s="3" t="n">
        <v>44952.38636574074</v>
      </c>
      <c r="F844" t="n">
        <v>34.4</v>
      </c>
      <c r="G844" t="n">
        <v>0</v>
      </c>
      <c r="H844" t="n">
        <v>34.4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277516</v>
      </c>
      <c r="B845" t="inlineStr">
        <is>
          <t>183_SEQ</t>
        </is>
      </c>
      <c r="C845" t="n">
        <v>838</v>
      </c>
      <c r="D845" s="3" t="n">
        <v>44952.38636574074</v>
      </c>
      <c r="E845" s="3" t="n">
        <v>44952.38641203703</v>
      </c>
      <c r="F845" t="n">
        <v>39.7</v>
      </c>
      <c r="G845" t="n">
        <v>0</v>
      </c>
      <c r="H845" t="n">
        <v>39.7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277517</v>
      </c>
      <c r="B846" t="inlineStr">
        <is>
          <t>183_SEQ</t>
        </is>
      </c>
      <c r="C846" t="n">
        <v>839</v>
      </c>
      <c r="D846" s="3" t="n">
        <v>44952.38641203703</v>
      </c>
      <c r="E846" s="3" t="n">
        <v>44952.38645833333</v>
      </c>
      <c r="F846" t="n">
        <v>45.9</v>
      </c>
      <c r="G846" t="n">
        <v>0</v>
      </c>
      <c r="H846" t="n">
        <v>45.9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277518</v>
      </c>
      <c r="B847" t="inlineStr">
        <is>
          <t>183_SEQ</t>
        </is>
      </c>
      <c r="C847" t="n">
        <v>840</v>
      </c>
      <c r="D847" s="3" t="n">
        <v>44952.38645833333</v>
      </c>
      <c r="E847" s="3" t="n">
        <v>44952.38650462963</v>
      </c>
      <c r="F847" t="n">
        <v>53.3</v>
      </c>
      <c r="G847" t="n">
        <v>0</v>
      </c>
      <c r="H847" t="n">
        <v>53.3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277519</v>
      </c>
      <c r="B848" t="inlineStr">
        <is>
          <t>183_SEQ</t>
        </is>
      </c>
      <c r="C848" t="n">
        <v>841</v>
      </c>
      <c r="D848" s="3" t="n">
        <v>44952.38650462963</v>
      </c>
      <c r="E848" s="3" t="n">
        <v>44952.38655092593</v>
      </c>
      <c r="F848" t="n">
        <v>60.8</v>
      </c>
      <c r="G848" t="n">
        <v>0</v>
      </c>
      <c r="H848" t="n">
        <v>60.8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277520</v>
      </c>
      <c r="B849" t="inlineStr">
        <is>
          <t>183_SEQ</t>
        </is>
      </c>
      <c r="C849" t="n">
        <v>842</v>
      </c>
      <c r="D849" s="3" t="n">
        <v>44952.38655092593</v>
      </c>
      <c r="E849" s="3" t="n">
        <v>44952.38659722222</v>
      </c>
      <c r="F849" t="n">
        <v>69.7</v>
      </c>
      <c r="G849" t="n">
        <v>0</v>
      </c>
      <c r="H849" t="n">
        <v>69.7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277521</v>
      </c>
      <c r="B850" t="inlineStr">
        <is>
          <t>183_SEQ</t>
        </is>
      </c>
      <c r="C850" t="n">
        <v>843</v>
      </c>
      <c r="D850" s="3" t="n">
        <v>44952.38659722222</v>
      </c>
      <c r="E850" s="3" t="n">
        <v>44952.38664351852</v>
      </c>
      <c r="F850" t="n">
        <v>79</v>
      </c>
      <c r="G850" t="n">
        <v>0</v>
      </c>
      <c r="H850" t="n">
        <v>79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277522</v>
      </c>
      <c r="B851" t="inlineStr">
        <is>
          <t>183_SEQ</t>
        </is>
      </c>
      <c r="C851" t="n">
        <v>844</v>
      </c>
      <c r="D851" s="3" t="n">
        <v>44952.38664351852</v>
      </c>
      <c r="E851" s="3" t="n">
        <v>44952.38668981481</v>
      </c>
      <c r="F851" t="n">
        <v>86.59999999999999</v>
      </c>
      <c r="G851" t="n">
        <v>0</v>
      </c>
      <c r="H851" t="n">
        <v>86.59999999999999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277523</v>
      </c>
      <c r="B852" t="inlineStr">
        <is>
          <t>183_SEQ</t>
        </is>
      </c>
      <c r="C852" t="n">
        <v>845</v>
      </c>
      <c r="D852" s="3" t="n">
        <v>44952.38668981481</v>
      </c>
      <c r="E852" s="3" t="n">
        <v>44952.38673611111</v>
      </c>
      <c r="F852" t="n">
        <v>93.5</v>
      </c>
      <c r="G852" t="n">
        <v>0</v>
      </c>
      <c r="H852" t="n">
        <v>93.5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277524</v>
      </c>
      <c r="B853" t="inlineStr">
        <is>
          <t>183_SEQ</t>
        </is>
      </c>
      <c r="C853" t="n">
        <v>846</v>
      </c>
      <c r="D853" s="3" t="n">
        <v>44952.38673611111</v>
      </c>
      <c r="E853" s="3" t="n">
        <v>44952.3867824074</v>
      </c>
      <c r="F853" t="n">
        <v>99.09999999999999</v>
      </c>
      <c r="G853" t="n">
        <v>0</v>
      </c>
      <c r="H853" t="n">
        <v>99.09999999999999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277525</v>
      </c>
      <c r="B854" t="inlineStr">
        <is>
          <t>183_SEQ</t>
        </is>
      </c>
      <c r="C854" t="n">
        <v>847</v>
      </c>
      <c r="D854" s="3" t="n">
        <v>44952.3867824074</v>
      </c>
      <c r="E854" s="3" t="n">
        <v>44952.3868287037</v>
      </c>
      <c r="F854" t="n">
        <v>103</v>
      </c>
      <c r="G854" t="n">
        <v>0</v>
      </c>
      <c r="H854" t="n">
        <v>103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277526</v>
      </c>
      <c r="B855" t="inlineStr">
        <is>
          <t>183_SEQ</t>
        </is>
      </c>
      <c r="C855" t="n">
        <v>848</v>
      </c>
      <c r="D855" s="3" t="n">
        <v>44952.3868287037</v>
      </c>
      <c r="E855" s="3" t="n">
        <v>44952.386875</v>
      </c>
      <c r="F855" t="n">
        <v>105</v>
      </c>
      <c r="G855" t="n">
        <v>0</v>
      </c>
      <c r="H855" t="n">
        <v>105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277527</v>
      </c>
      <c r="B856" t="inlineStr">
        <is>
          <t>183_SEQ</t>
        </is>
      </c>
      <c r="C856" t="n">
        <v>849</v>
      </c>
      <c r="D856" s="3" t="n">
        <v>44952.386875</v>
      </c>
      <c r="E856" s="3" t="n">
        <v>44952.3869212963</v>
      </c>
      <c r="F856" t="n">
        <v>105</v>
      </c>
      <c r="G856" t="n">
        <v>0</v>
      </c>
      <c r="H856" t="n">
        <v>105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277528</v>
      </c>
      <c r="B857" t="inlineStr">
        <is>
          <t>183_SEQ</t>
        </is>
      </c>
      <c r="C857" t="n">
        <v>850</v>
      </c>
      <c r="D857" s="3" t="n">
        <v>44952.3869212963</v>
      </c>
      <c r="E857" s="3" t="n">
        <v>44952.3869675926</v>
      </c>
      <c r="F857" t="n">
        <v>104</v>
      </c>
      <c r="G857" t="n">
        <v>0</v>
      </c>
      <c r="H857" t="n">
        <v>104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277529</v>
      </c>
      <c r="B858" t="inlineStr">
        <is>
          <t>183_SEQ</t>
        </is>
      </c>
      <c r="C858" t="n">
        <v>851</v>
      </c>
      <c r="D858" s="3" t="n">
        <v>44952.3869675926</v>
      </c>
      <c r="E858" s="3" t="n">
        <v>44952.38701388889</v>
      </c>
      <c r="F858" t="n">
        <v>101</v>
      </c>
      <c r="G858" t="n">
        <v>0</v>
      </c>
      <c r="H858" t="n">
        <v>101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277530</v>
      </c>
      <c r="B859" t="inlineStr">
        <is>
          <t>183_SEQ</t>
        </is>
      </c>
      <c r="C859" t="n">
        <v>852</v>
      </c>
      <c r="D859" s="3" t="n">
        <v>44952.38701388889</v>
      </c>
      <c r="E859" s="3" t="n">
        <v>44952.38706018519</v>
      </c>
      <c r="F859" t="n">
        <v>97</v>
      </c>
      <c r="G859" t="n">
        <v>0</v>
      </c>
      <c r="H859" t="n">
        <v>97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277531</v>
      </c>
      <c r="B860" t="inlineStr">
        <is>
          <t>183_SEQ</t>
        </is>
      </c>
      <c r="C860" t="n">
        <v>853</v>
      </c>
      <c r="D860" s="3" t="n">
        <v>44952.38706018519</v>
      </c>
      <c r="E860" s="3" t="n">
        <v>44952.38710648148</v>
      </c>
      <c r="F860" t="n">
        <v>92.2</v>
      </c>
      <c r="G860" t="n">
        <v>0</v>
      </c>
      <c r="H860" t="n">
        <v>92.2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277532</v>
      </c>
      <c r="B861" t="inlineStr">
        <is>
          <t>183_SEQ</t>
        </is>
      </c>
      <c r="C861" t="n">
        <v>854</v>
      </c>
      <c r="D861" s="3" t="n">
        <v>44952.38710648148</v>
      </c>
      <c r="E861" s="3" t="n">
        <v>44952.38715277778</v>
      </c>
      <c r="F861" t="n">
        <v>86.40000000000001</v>
      </c>
      <c r="G861" t="n">
        <v>0</v>
      </c>
      <c r="H861" t="n">
        <v>86.40000000000001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277533</v>
      </c>
      <c r="B862" t="inlineStr">
        <is>
          <t>183_SEQ</t>
        </is>
      </c>
      <c r="C862" t="n">
        <v>855</v>
      </c>
      <c r="D862" s="3" t="n">
        <v>44952.38715277778</v>
      </c>
      <c r="E862" s="3" t="n">
        <v>44952.38719907407</v>
      </c>
      <c r="F862" t="n">
        <v>80.8</v>
      </c>
      <c r="G862" t="n">
        <v>0</v>
      </c>
      <c r="H862" t="n">
        <v>80.8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277534</v>
      </c>
      <c r="B863" t="inlineStr">
        <is>
          <t>183_SEQ</t>
        </is>
      </c>
      <c r="C863" t="n">
        <v>856</v>
      </c>
      <c r="D863" s="3" t="n">
        <v>44952.38719907407</v>
      </c>
      <c r="E863" s="3" t="n">
        <v>44952.38724537037</v>
      </c>
      <c r="F863" t="n">
        <v>74.8</v>
      </c>
      <c r="G863" t="n">
        <v>0</v>
      </c>
      <c r="H863" t="n">
        <v>74.8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277535</v>
      </c>
      <c r="B864" t="inlineStr">
        <is>
          <t>183_SEQ</t>
        </is>
      </c>
      <c r="C864" t="n">
        <v>857</v>
      </c>
      <c r="D864" s="3" t="n">
        <v>44952.38724537037</v>
      </c>
      <c r="E864" s="3" t="n">
        <v>44952.38729166667</v>
      </c>
      <c r="F864" t="n">
        <v>67.40000000000001</v>
      </c>
      <c r="G864" t="n">
        <v>0</v>
      </c>
      <c r="H864" t="n">
        <v>67.40000000000001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277536</v>
      </c>
      <c r="B865" t="inlineStr">
        <is>
          <t>183_SEQ</t>
        </is>
      </c>
      <c r="C865" t="n">
        <v>858</v>
      </c>
      <c r="D865" s="3" t="n">
        <v>44952.38729166667</v>
      </c>
      <c r="E865" s="3" t="n">
        <v>44952.38733796297</v>
      </c>
      <c r="F865" t="n">
        <v>62</v>
      </c>
      <c r="G865" t="n">
        <v>0</v>
      </c>
      <c r="H865" t="n">
        <v>62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277537</v>
      </c>
      <c r="B866" t="inlineStr">
        <is>
          <t>183_SEQ</t>
        </is>
      </c>
      <c r="C866" t="n">
        <v>859</v>
      </c>
      <c r="D866" s="3" t="n">
        <v>44952.38733796297</v>
      </c>
      <c r="E866" s="3" t="n">
        <v>44952.38738425926</v>
      </c>
      <c r="F866" t="n">
        <v>56.6</v>
      </c>
      <c r="G866" t="n">
        <v>0</v>
      </c>
      <c r="H866" t="n">
        <v>56.6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277538</v>
      </c>
      <c r="B867" t="inlineStr">
        <is>
          <t>183_SEQ</t>
        </is>
      </c>
      <c r="C867" t="n">
        <v>860</v>
      </c>
      <c r="D867" s="3" t="n">
        <v>44952.38738425926</v>
      </c>
      <c r="E867" s="3" t="n">
        <v>44952.38743055556</v>
      </c>
      <c r="F867" t="n">
        <v>51.7</v>
      </c>
      <c r="G867" t="n">
        <v>0</v>
      </c>
      <c r="H867" t="n">
        <v>51.7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277539</v>
      </c>
      <c r="B868" t="inlineStr">
        <is>
          <t>183_SEQ</t>
        </is>
      </c>
      <c r="C868" t="n">
        <v>861</v>
      </c>
      <c r="D868" s="3" t="n">
        <v>44952.38743055556</v>
      </c>
      <c r="E868" s="3" t="n">
        <v>44952.38747685185</v>
      </c>
      <c r="F868" t="n">
        <v>47.6</v>
      </c>
      <c r="G868" t="n">
        <v>0</v>
      </c>
      <c r="H868" t="n">
        <v>47.6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277540</v>
      </c>
      <c r="B869" t="inlineStr">
        <is>
          <t>183_SEQ</t>
        </is>
      </c>
      <c r="C869" t="n">
        <v>862</v>
      </c>
      <c r="D869" s="3" t="n">
        <v>44952.38747685185</v>
      </c>
      <c r="E869" s="3" t="n">
        <v>44952.38752314815</v>
      </c>
      <c r="F869" t="n">
        <v>43.7</v>
      </c>
      <c r="G869" t="n">
        <v>0</v>
      </c>
      <c r="H869" t="n">
        <v>43.7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277541</v>
      </c>
      <c r="B870" t="inlineStr">
        <is>
          <t>183_SEQ</t>
        </is>
      </c>
      <c r="C870" t="n">
        <v>863</v>
      </c>
      <c r="D870" s="3" t="n">
        <v>44952.38752314815</v>
      </c>
      <c r="E870" s="3" t="n">
        <v>44952.38756944444</v>
      </c>
      <c r="F870" t="n">
        <v>40.3</v>
      </c>
      <c r="G870" t="n">
        <v>0</v>
      </c>
      <c r="H870" t="n">
        <v>40.3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277542</v>
      </c>
      <c r="B871" t="inlineStr">
        <is>
          <t>183_SEQ</t>
        </is>
      </c>
      <c r="C871" t="n">
        <v>864</v>
      </c>
      <c r="D871" s="3" t="n">
        <v>44952.38756944444</v>
      </c>
      <c r="E871" s="3" t="n">
        <v>44952.38761574074</v>
      </c>
      <c r="F871" t="n">
        <v>37.5</v>
      </c>
      <c r="G871" t="n">
        <v>0</v>
      </c>
      <c r="H871" t="n">
        <v>37.5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277543</v>
      </c>
      <c r="B872" t="inlineStr">
        <is>
          <t>183_SEQ</t>
        </is>
      </c>
      <c r="C872" t="n">
        <v>865</v>
      </c>
      <c r="D872" s="3" t="n">
        <v>44952.38761574074</v>
      </c>
      <c r="E872" s="3" t="n">
        <v>44952.38766203704</v>
      </c>
      <c r="F872" t="n">
        <v>34.9</v>
      </c>
      <c r="G872" t="n">
        <v>0</v>
      </c>
      <c r="H872" t="n">
        <v>34.9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277544</v>
      </c>
      <c r="B873" t="inlineStr">
        <is>
          <t>183_SEQ</t>
        </is>
      </c>
      <c r="C873" t="n">
        <v>866</v>
      </c>
      <c r="D873" s="3" t="n">
        <v>44952.38766203704</v>
      </c>
      <c r="E873" s="3" t="n">
        <v>44952.38770833334</v>
      </c>
      <c r="F873" t="n">
        <v>32.8</v>
      </c>
      <c r="G873" t="n">
        <v>0</v>
      </c>
      <c r="H873" t="n">
        <v>32.8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277545</v>
      </c>
      <c r="B874" t="inlineStr">
        <is>
          <t>183_SEQ</t>
        </is>
      </c>
      <c r="C874" t="n">
        <v>867</v>
      </c>
      <c r="D874" s="3" t="n">
        <v>44952.38770833334</v>
      </c>
      <c r="E874" s="3" t="n">
        <v>44952.38775462963</v>
      </c>
      <c r="F874" t="n">
        <v>31</v>
      </c>
      <c r="G874" t="n">
        <v>0</v>
      </c>
      <c r="H874" t="n">
        <v>31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277546</v>
      </c>
      <c r="B875" t="inlineStr">
        <is>
          <t>183_SEQ</t>
        </is>
      </c>
      <c r="C875" t="n">
        <v>868</v>
      </c>
      <c r="D875" s="3" t="n">
        <v>44952.38775462963</v>
      </c>
      <c r="E875" s="3" t="n">
        <v>44952.38780092593</v>
      </c>
      <c r="F875" t="n">
        <v>29.5</v>
      </c>
      <c r="G875" t="n">
        <v>0</v>
      </c>
      <c r="H875" t="n">
        <v>29.5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277547</v>
      </c>
      <c r="B876" t="inlineStr">
        <is>
          <t>183_SEQ</t>
        </is>
      </c>
      <c r="C876" t="n">
        <v>869</v>
      </c>
      <c r="D876" s="3" t="n">
        <v>44952.38780092593</v>
      </c>
      <c r="E876" s="3" t="n">
        <v>44952.38784722222</v>
      </c>
      <c r="F876" t="n">
        <v>28.2</v>
      </c>
      <c r="G876" t="n">
        <v>0</v>
      </c>
      <c r="H876" t="n">
        <v>28.2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277548</v>
      </c>
      <c r="B877" t="inlineStr">
        <is>
          <t>183_SEQ</t>
        </is>
      </c>
      <c r="C877" t="n">
        <v>870</v>
      </c>
      <c r="D877" s="3" t="n">
        <v>44952.38784722222</v>
      </c>
      <c r="E877" s="3" t="n">
        <v>44952.38789351852</v>
      </c>
      <c r="F877" t="n">
        <v>27.1</v>
      </c>
      <c r="G877" t="n">
        <v>0</v>
      </c>
      <c r="H877" t="n">
        <v>27.1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277549</v>
      </c>
      <c r="B878" t="inlineStr">
        <is>
          <t>183_SEQ</t>
        </is>
      </c>
      <c r="C878" t="n">
        <v>871</v>
      </c>
      <c r="D878" s="3" t="n">
        <v>44952.38789351852</v>
      </c>
      <c r="E878" s="3" t="n">
        <v>44952.38793981481</v>
      </c>
      <c r="F878" t="n">
        <v>26.2</v>
      </c>
      <c r="G878" t="n">
        <v>0</v>
      </c>
      <c r="H878" t="n">
        <v>26.2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277550</v>
      </c>
      <c r="B879" t="inlineStr">
        <is>
          <t>183_SEQ</t>
        </is>
      </c>
      <c r="C879" t="n">
        <v>872</v>
      </c>
      <c r="D879" s="3" t="n">
        <v>44952.38793981481</v>
      </c>
      <c r="E879" s="3" t="n">
        <v>44952.38798611111</v>
      </c>
      <c r="F879" t="n">
        <v>25.5</v>
      </c>
      <c r="G879" t="n">
        <v>0</v>
      </c>
      <c r="H879" t="n">
        <v>25.5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277551</v>
      </c>
      <c r="B880" t="inlineStr">
        <is>
          <t>183_SEQ</t>
        </is>
      </c>
      <c r="C880" t="n">
        <v>873</v>
      </c>
      <c r="D880" s="3" t="n">
        <v>44952.38798611111</v>
      </c>
      <c r="E880" s="3" t="n">
        <v>44952.38803240741</v>
      </c>
      <c r="F880" t="n">
        <v>24.8</v>
      </c>
      <c r="G880" t="n">
        <v>0</v>
      </c>
      <c r="H880" t="n">
        <v>24.8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277552</v>
      </c>
      <c r="B881" t="inlineStr">
        <is>
          <t>183_SEQ</t>
        </is>
      </c>
      <c r="C881" t="n">
        <v>874</v>
      </c>
      <c r="D881" s="3" t="n">
        <v>44952.38803240741</v>
      </c>
      <c r="E881" s="3" t="n">
        <v>44952.38807870371</v>
      </c>
      <c r="F881" t="n">
        <v>24.3</v>
      </c>
      <c r="G881" t="n">
        <v>0</v>
      </c>
      <c r="H881" t="n">
        <v>24.3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277553</v>
      </c>
      <c r="B882" t="inlineStr">
        <is>
          <t>183_SEQ</t>
        </is>
      </c>
      <c r="C882" t="n">
        <v>875</v>
      </c>
      <c r="D882" s="3" t="n">
        <v>44952.38807870371</v>
      </c>
      <c r="E882" s="3" t="n">
        <v>44952.388125</v>
      </c>
      <c r="F882" t="n">
        <v>23.8</v>
      </c>
      <c r="G882" t="n">
        <v>0</v>
      </c>
      <c r="H882" t="n">
        <v>23.8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277554</v>
      </c>
      <c r="B883" t="inlineStr">
        <is>
          <t>183_SEQ</t>
        </is>
      </c>
      <c r="C883" t="n">
        <v>876</v>
      </c>
      <c r="D883" s="3" t="n">
        <v>44952.388125</v>
      </c>
      <c r="E883" s="3" t="n">
        <v>44952.3881712963</v>
      </c>
      <c r="F883" t="n">
        <v>23.5</v>
      </c>
      <c r="G883" t="n">
        <v>0</v>
      </c>
      <c r="H883" t="n">
        <v>23.5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277555</v>
      </c>
      <c r="B884" t="inlineStr">
        <is>
          <t>183_SEQ</t>
        </is>
      </c>
      <c r="C884" t="n">
        <v>877</v>
      </c>
      <c r="D884" s="3" t="n">
        <v>44952.3881712963</v>
      </c>
      <c r="E884" s="3" t="n">
        <v>44952.38821759259</v>
      </c>
      <c r="F884" t="n">
        <v>23.1</v>
      </c>
      <c r="G884" t="n">
        <v>0</v>
      </c>
      <c r="H884" t="n">
        <v>23.1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277556</v>
      </c>
      <c r="B885" t="inlineStr">
        <is>
          <t>183_SEQ</t>
        </is>
      </c>
      <c r="C885" t="n">
        <v>878</v>
      </c>
      <c r="D885" s="3" t="n">
        <v>44952.38821759259</v>
      </c>
      <c r="E885" s="3" t="n">
        <v>44952.38826388889</v>
      </c>
      <c r="F885" t="n">
        <v>22.9</v>
      </c>
      <c r="G885" t="n">
        <v>0</v>
      </c>
      <c r="H885" t="n">
        <v>22.9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277557</v>
      </c>
      <c r="B886" t="inlineStr">
        <is>
          <t>183_SEQ</t>
        </is>
      </c>
      <c r="C886" t="n">
        <v>879</v>
      </c>
      <c r="D886" s="3" t="n">
        <v>44952.38826388889</v>
      </c>
      <c r="E886" s="3" t="n">
        <v>44952.38831018518</v>
      </c>
      <c r="F886" t="n">
        <v>22.6</v>
      </c>
      <c r="G886" t="n">
        <v>0</v>
      </c>
      <c r="H886" t="n">
        <v>22.6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277558</v>
      </c>
      <c r="B887" t="inlineStr">
        <is>
          <t>183_SEQ</t>
        </is>
      </c>
      <c r="C887" t="n">
        <v>880</v>
      </c>
      <c r="D887" s="3" t="n">
        <v>44952.38831018518</v>
      </c>
      <c r="E887" s="3" t="n">
        <v>44952.38835648148</v>
      </c>
      <c r="F887" t="n">
        <v>22.4</v>
      </c>
      <c r="G887" t="n">
        <v>0</v>
      </c>
      <c r="H887" t="n">
        <v>22.4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277559</v>
      </c>
      <c r="B888" t="inlineStr">
        <is>
          <t>183_SEQ</t>
        </is>
      </c>
      <c r="C888" t="n">
        <v>881</v>
      </c>
      <c r="D888" s="3" t="n">
        <v>44952.38835648148</v>
      </c>
      <c r="E888" s="3" t="n">
        <v>44952.38840277777</v>
      </c>
      <c r="F888" t="n">
        <v>22.2</v>
      </c>
      <c r="G888" t="n">
        <v>0</v>
      </c>
      <c r="H888" t="n">
        <v>22.2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277560</v>
      </c>
      <c r="B889" t="inlineStr">
        <is>
          <t>183_SEQ</t>
        </is>
      </c>
      <c r="C889" t="n">
        <v>882</v>
      </c>
      <c r="D889" s="3" t="n">
        <v>44952.38840277777</v>
      </c>
      <c r="E889" s="3" t="n">
        <v>44952.38844907407</v>
      </c>
      <c r="F889" t="n">
        <v>22</v>
      </c>
      <c r="G889" t="n">
        <v>0</v>
      </c>
      <c r="H889" t="n">
        <v>22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277561</v>
      </c>
      <c r="B890" t="inlineStr">
        <is>
          <t>183_SEQ</t>
        </is>
      </c>
      <c r="C890" t="n">
        <v>883</v>
      </c>
      <c r="D890" s="3" t="n">
        <v>44952.38844907407</v>
      </c>
      <c r="E890" s="3" t="n">
        <v>44952.38849537037</v>
      </c>
      <c r="F890" t="n">
        <v>21.9</v>
      </c>
      <c r="G890" t="n">
        <v>0</v>
      </c>
      <c r="H890" t="n">
        <v>21.9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277562</v>
      </c>
      <c r="B891" t="inlineStr">
        <is>
          <t>183_SEQ</t>
        </is>
      </c>
      <c r="C891" t="n">
        <v>884</v>
      </c>
      <c r="D891" s="3" t="n">
        <v>44952.38849537037</v>
      </c>
      <c r="E891" s="3" t="n">
        <v>44952.38854166667</v>
      </c>
      <c r="F891" t="n">
        <v>21.8</v>
      </c>
      <c r="G891" t="n">
        <v>0</v>
      </c>
      <c r="H891" t="n">
        <v>21.8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277563</v>
      </c>
      <c r="B892" t="inlineStr">
        <is>
          <t>183_SEQ</t>
        </is>
      </c>
      <c r="C892" t="n">
        <v>885</v>
      </c>
      <c r="D892" s="3" t="n">
        <v>44952.38854166667</v>
      </c>
      <c r="E892" s="3" t="n">
        <v>44952.38858796296</v>
      </c>
      <c r="F892" t="n">
        <v>21.7</v>
      </c>
      <c r="G892" t="n">
        <v>0</v>
      </c>
      <c r="H892" t="n">
        <v>21.7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277564</v>
      </c>
      <c r="B893" t="inlineStr">
        <is>
          <t>183_SEQ</t>
        </is>
      </c>
      <c r="C893" t="n">
        <v>886</v>
      </c>
      <c r="D893" s="3" t="n">
        <v>44952.38858796296</v>
      </c>
      <c r="E893" s="3" t="n">
        <v>44952.38863425926</v>
      </c>
      <c r="F893" t="n">
        <v>21.6</v>
      </c>
      <c r="G893" t="n">
        <v>0</v>
      </c>
      <c r="H893" t="n">
        <v>21.6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277565</v>
      </c>
      <c r="B894" t="inlineStr">
        <is>
          <t>183_SEQ</t>
        </is>
      </c>
      <c r="C894" t="n">
        <v>887</v>
      </c>
      <c r="D894" s="3" t="n">
        <v>44952.38863425926</v>
      </c>
      <c r="E894" s="3" t="n">
        <v>44952.38868055555</v>
      </c>
      <c r="F894" t="n">
        <v>21.5</v>
      </c>
      <c r="G894" t="n">
        <v>0</v>
      </c>
      <c r="H894" t="n">
        <v>21.5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277566</v>
      </c>
      <c r="B895" t="inlineStr">
        <is>
          <t>183_SEQ</t>
        </is>
      </c>
      <c r="C895" t="n">
        <v>888</v>
      </c>
      <c r="D895" s="3" t="n">
        <v>44952.38868055555</v>
      </c>
      <c r="E895" s="3" t="n">
        <v>44952.38872685185</v>
      </c>
      <c r="F895" t="n">
        <v>21.4</v>
      </c>
      <c r="G895" t="n">
        <v>0</v>
      </c>
      <c r="H895" t="n">
        <v>21.4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277567</v>
      </c>
      <c r="B896" t="inlineStr">
        <is>
          <t>183_SEQ</t>
        </is>
      </c>
      <c r="C896" t="n">
        <v>889</v>
      </c>
      <c r="D896" s="3" t="n">
        <v>44952.38872685185</v>
      </c>
      <c r="E896" s="3" t="n">
        <v>44952.38877314814</v>
      </c>
      <c r="F896" t="n">
        <v>21.3</v>
      </c>
      <c r="G896" t="n">
        <v>0</v>
      </c>
      <c r="H896" t="n">
        <v>21.3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277568</v>
      </c>
      <c r="B897" t="inlineStr">
        <is>
          <t>183_SEQ</t>
        </is>
      </c>
      <c r="C897" t="n">
        <v>890</v>
      </c>
      <c r="D897" s="3" t="n">
        <v>44952.38877314814</v>
      </c>
      <c r="E897" s="3" t="n">
        <v>44952.38881944444</v>
      </c>
      <c r="F897" t="n">
        <v>21.3</v>
      </c>
      <c r="G897" t="n">
        <v>0</v>
      </c>
      <c r="H897" t="n">
        <v>21.3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277569</v>
      </c>
      <c r="B898" t="inlineStr">
        <is>
          <t>183_SEQ</t>
        </is>
      </c>
      <c r="C898" t="n">
        <v>891</v>
      </c>
      <c r="D898" s="3" t="n">
        <v>44952.38881944444</v>
      </c>
      <c r="E898" s="3" t="n">
        <v>44952.38886574074</v>
      </c>
      <c r="F898" t="n">
        <v>21.2</v>
      </c>
      <c r="G898" t="n">
        <v>0</v>
      </c>
      <c r="H898" t="n">
        <v>21.2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277570</v>
      </c>
      <c r="B899" t="inlineStr">
        <is>
          <t>183_SEQ</t>
        </is>
      </c>
      <c r="C899" t="n">
        <v>892</v>
      </c>
      <c r="D899" s="3" t="n">
        <v>44952.38886574074</v>
      </c>
      <c r="E899" s="3" t="n">
        <v>44952.38891203704</v>
      </c>
      <c r="F899" t="n">
        <v>21.2</v>
      </c>
      <c r="G899" t="n">
        <v>0</v>
      </c>
      <c r="H899" t="n">
        <v>21.2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277571</v>
      </c>
      <c r="B900" t="inlineStr">
        <is>
          <t>183_SEQ</t>
        </is>
      </c>
      <c r="C900" t="n">
        <v>893</v>
      </c>
      <c r="D900" s="3" t="n">
        <v>44952.38891203704</v>
      </c>
      <c r="E900" s="3" t="n">
        <v>44952.38895833334</v>
      </c>
      <c r="F900" t="n">
        <v>21.1</v>
      </c>
      <c r="G900" t="n">
        <v>0</v>
      </c>
      <c r="H900" t="n">
        <v>21.1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277572</v>
      </c>
      <c r="B901" t="inlineStr">
        <is>
          <t>183_SEQ</t>
        </is>
      </c>
      <c r="C901" t="n">
        <v>894</v>
      </c>
      <c r="D901" s="3" t="n">
        <v>44952.38895833334</v>
      </c>
      <c r="E901" s="3" t="n">
        <v>44952.38900462963</v>
      </c>
      <c r="F901" t="n">
        <v>21</v>
      </c>
      <c r="G901" t="n">
        <v>0</v>
      </c>
      <c r="H901" t="n">
        <v>21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277573</v>
      </c>
      <c r="B902" t="inlineStr">
        <is>
          <t>183_SEQ</t>
        </is>
      </c>
      <c r="C902" t="n">
        <v>895</v>
      </c>
      <c r="D902" s="3" t="n">
        <v>44952.38900462963</v>
      </c>
      <c r="E902" s="3" t="n">
        <v>44952.38905092593</v>
      </c>
      <c r="F902" t="n">
        <v>21</v>
      </c>
      <c r="G902" t="n">
        <v>0</v>
      </c>
      <c r="H902" t="n">
        <v>21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277574</v>
      </c>
      <c r="B903" t="inlineStr">
        <is>
          <t>183_SEQ</t>
        </is>
      </c>
      <c r="C903" t="n">
        <v>896</v>
      </c>
      <c r="D903" s="3" t="n">
        <v>44952.38905092593</v>
      </c>
      <c r="E903" s="3" t="n">
        <v>44952.38909722222</v>
      </c>
      <c r="F903" t="n">
        <v>21</v>
      </c>
      <c r="G903" t="n">
        <v>0</v>
      </c>
      <c r="H903" t="n">
        <v>21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277575</v>
      </c>
      <c r="B904" t="inlineStr">
        <is>
          <t>183_SEQ</t>
        </is>
      </c>
      <c r="C904" t="n">
        <v>897</v>
      </c>
      <c r="D904" s="3" t="n">
        <v>44952.38909722222</v>
      </c>
      <c r="E904" s="3" t="n">
        <v>44952.38914351852</v>
      </c>
      <c r="F904" t="n">
        <v>20.9</v>
      </c>
      <c r="G904" t="n">
        <v>0</v>
      </c>
      <c r="H904" t="n">
        <v>20.9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277576</v>
      </c>
      <c r="B905" t="inlineStr">
        <is>
          <t>183_SEQ</t>
        </is>
      </c>
      <c r="C905" t="n">
        <v>898</v>
      </c>
      <c r="D905" s="3" t="n">
        <v>44952.38914351852</v>
      </c>
      <c r="E905" s="3" t="n">
        <v>44952.38918981481</v>
      </c>
      <c r="F905" t="n">
        <v>20.9</v>
      </c>
      <c r="G905" t="n">
        <v>0</v>
      </c>
      <c r="H905" t="n">
        <v>20.9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277577</v>
      </c>
      <c r="B906" t="inlineStr">
        <is>
          <t>183_SEQ</t>
        </is>
      </c>
      <c r="C906" t="n">
        <v>899</v>
      </c>
      <c r="D906" s="3" t="n">
        <v>44952.38918981481</v>
      </c>
      <c r="E906" s="3" t="n">
        <v>44952.38923611111</v>
      </c>
      <c r="F906" t="n">
        <v>20.9</v>
      </c>
      <c r="G906" t="n">
        <v>0</v>
      </c>
      <c r="H906" t="n">
        <v>20.9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277578</v>
      </c>
      <c r="B907" t="inlineStr">
        <is>
          <t>183_SEQ</t>
        </is>
      </c>
      <c r="C907" t="n">
        <v>900</v>
      </c>
      <c r="D907" s="3" t="n">
        <v>44952.38923611111</v>
      </c>
      <c r="E907" s="3" t="n">
        <v>44952.38928240741</v>
      </c>
      <c r="F907" t="n">
        <v>20.8</v>
      </c>
      <c r="G907" t="n">
        <v>0</v>
      </c>
      <c r="H907" t="n">
        <v>20.8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277579</v>
      </c>
      <c r="B908" t="inlineStr">
        <is>
          <t>183_SEQ</t>
        </is>
      </c>
      <c r="C908" t="n">
        <v>901</v>
      </c>
      <c r="D908" s="3" t="n">
        <v>44952.38928240741</v>
      </c>
      <c r="E908" s="3" t="n">
        <v>44952.38932870371</v>
      </c>
      <c r="F908" t="n">
        <v>20.8</v>
      </c>
      <c r="G908" t="n">
        <v>0</v>
      </c>
      <c r="H908" t="n">
        <v>20.8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277580</v>
      </c>
      <c r="B909" t="inlineStr">
        <is>
          <t>183_SEQ</t>
        </is>
      </c>
      <c r="C909" t="n">
        <v>902</v>
      </c>
      <c r="D909" s="3" t="n">
        <v>44952.38932870371</v>
      </c>
      <c r="E909" s="3" t="n">
        <v>44952.389375</v>
      </c>
      <c r="F909" t="n">
        <v>20.8</v>
      </c>
      <c r="G909" t="n">
        <v>0</v>
      </c>
      <c r="H909" t="n">
        <v>20.8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277581</v>
      </c>
      <c r="B910" t="inlineStr">
        <is>
          <t>183_SEQ</t>
        </is>
      </c>
      <c r="C910" t="n">
        <v>903</v>
      </c>
      <c r="D910" s="3" t="n">
        <v>44952.389375</v>
      </c>
      <c r="E910" s="3" t="n">
        <v>44952.3894212963</v>
      </c>
      <c r="F910" t="n">
        <v>20.8</v>
      </c>
      <c r="G910" t="n">
        <v>0</v>
      </c>
      <c r="H910" t="n">
        <v>20.8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277582</v>
      </c>
      <c r="B911" t="inlineStr">
        <is>
          <t>183_SEQ</t>
        </is>
      </c>
      <c r="C911" t="n">
        <v>904</v>
      </c>
      <c r="D911" s="3" t="n">
        <v>44952.3894212963</v>
      </c>
      <c r="E911" s="3" t="n">
        <v>44952.38946759259</v>
      </c>
      <c r="F911" t="n">
        <v>20.8</v>
      </c>
      <c r="G911" t="n">
        <v>0</v>
      </c>
      <c r="H911" t="n">
        <v>20.8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277583</v>
      </c>
      <c r="B912" t="inlineStr">
        <is>
          <t>183_SEQ</t>
        </is>
      </c>
      <c r="C912" t="n">
        <v>905</v>
      </c>
      <c r="D912" s="3" t="n">
        <v>44952.38946759259</v>
      </c>
      <c r="E912" s="3" t="n">
        <v>44952.38951388889</v>
      </c>
      <c r="F912" t="n">
        <v>20.8</v>
      </c>
      <c r="G912" t="n">
        <v>0</v>
      </c>
      <c r="H912" t="n">
        <v>20.8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277584</v>
      </c>
      <c r="B913" t="inlineStr">
        <is>
          <t>183_SEQ</t>
        </is>
      </c>
      <c r="C913" t="n">
        <v>906</v>
      </c>
      <c r="D913" s="3" t="n">
        <v>44952.38951388889</v>
      </c>
      <c r="E913" s="3" t="n">
        <v>44952.38956018518</v>
      </c>
      <c r="F913" t="n">
        <v>20.8</v>
      </c>
      <c r="G913" t="n">
        <v>0</v>
      </c>
      <c r="H913" t="n">
        <v>20.8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277585</v>
      </c>
      <c r="B914" t="inlineStr">
        <is>
          <t>183_SEQ</t>
        </is>
      </c>
      <c r="C914" t="n">
        <v>907</v>
      </c>
      <c r="D914" s="3" t="n">
        <v>44952.38956018518</v>
      </c>
      <c r="E914" s="3" t="n">
        <v>44952.38960648148</v>
      </c>
      <c r="F914" t="n">
        <v>20.7</v>
      </c>
      <c r="G914" t="n">
        <v>0</v>
      </c>
      <c r="H914" t="n">
        <v>20.7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277586</v>
      </c>
      <c r="B915" t="inlineStr">
        <is>
          <t>183_SEQ</t>
        </is>
      </c>
      <c r="C915" t="n">
        <v>908</v>
      </c>
      <c r="D915" s="3" t="n">
        <v>44952.38960648148</v>
      </c>
      <c r="E915" s="3" t="n">
        <v>44952.38965277778</v>
      </c>
      <c r="F915" t="n">
        <v>20.7</v>
      </c>
      <c r="G915" t="n">
        <v>0</v>
      </c>
      <c r="H915" t="n">
        <v>20.7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277587</v>
      </c>
      <c r="B916" t="inlineStr">
        <is>
          <t>183_SEQ</t>
        </is>
      </c>
      <c r="C916" t="n">
        <v>909</v>
      </c>
      <c r="D916" s="3" t="n">
        <v>44952.38965277778</v>
      </c>
      <c r="E916" s="3" t="n">
        <v>44952.38969907408</v>
      </c>
      <c r="F916" t="n">
        <v>20.7</v>
      </c>
      <c r="G916" t="n">
        <v>0</v>
      </c>
      <c r="H916" t="n">
        <v>20.7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277588</v>
      </c>
      <c r="B917" t="inlineStr">
        <is>
          <t>183_SEQ</t>
        </is>
      </c>
      <c r="C917" t="n">
        <v>910</v>
      </c>
      <c r="D917" s="3" t="n">
        <v>44952.38969907408</v>
      </c>
      <c r="E917" s="3" t="n">
        <v>44952.38974537037</v>
      </c>
      <c r="F917" t="n">
        <v>20.7</v>
      </c>
      <c r="G917" t="n">
        <v>0</v>
      </c>
      <c r="H917" t="n">
        <v>20.7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277589</v>
      </c>
      <c r="B918" t="inlineStr">
        <is>
          <t>183_SEQ</t>
        </is>
      </c>
      <c r="C918" t="n">
        <v>911</v>
      </c>
      <c r="D918" s="3" t="n">
        <v>44952.38974537037</v>
      </c>
      <c r="E918" s="3" t="n">
        <v>44952.38979166667</v>
      </c>
      <c r="F918" t="n">
        <v>20.6</v>
      </c>
      <c r="G918" t="n">
        <v>0</v>
      </c>
      <c r="H918" t="n">
        <v>20.6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277590</v>
      </c>
      <c r="B919" t="inlineStr">
        <is>
          <t>183_SEQ</t>
        </is>
      </c>
      <c r="C919" t="n">
        <v>912</v>
      </c>
      <c r="D919" s="3" t="n">
        <v>44952.38979166667</v>
      </c>
      <c r="E919" s="3" t="n">
        <v>44952.38983796296</v>
      </c>
      <c r="F919" t="n">
        <v>20.6</v>
      </c>
      <c r="G919" t="n">
        <v>0</v>
      </c>
      <c r="H919" t="n">
        <v>20.6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277591</v>
      </c>
      <c r="B920" t="inlineStr">
        <is>
          <t>183_SEQ</t>
        </is>
      </c>
      <c r="C920" t="n">
        <v>913</v>
      </c>
      <c r="D920" s="3" t="n">
        <v>44952.38983796296</v>
      </c>
      <c r="E920" s="3" t="n">
        <v>44952.38988425926</v>
      </c>
      <c r="F920" t="n">
        <v>20.6</v>
      </c>
      <c r="G920" t="n">
        <v>0</v>
      </c>
      <c r="H920" t="n">
        <v>20.6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277592</v>
      </c>
      <c r="B921" t="inlineStr">
        <is>
          <t>183_SEQ</t>
        </is>
      </c>
      <c r="C921" t="n">
        <v>914</v>
      </c>
      <c r="D921" s="3" t="n">
        <v>44952.38988425926</v>
      </c>
      <c r="E921" s="3" t="n">
        <v>44952.38993055555</v>
      </c>
      <c r="F921" t="n">
        <v>20.6</v>
      </c>
      <c r="G921" t="n">
        <v>0</v>
      </c>
      <c r="H921" t="n">
        <v>20.6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277593</v>
      </c>
      <c r="B922" t="inlineStr">
        <is>
          <t>183_SEQ</t>
        </is>
      </c>
      <c r="C922" t="n">
        <v>915</v>
      </c>
      <c r="D922" s="3" t="n">
        <v>44952.38993055555</v>
      </c>
      <c r="E922" s="3" t="n">
        <v>44952.38997685185</v>
      </c>
      <c r="F922" t="n">
        <v>20.6</v>
      </c>
      <c r="G922" t="n">
        <v>0</v>
      </c>
      <c r="H922" t="n">
        <v>20.6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277594</v>
      </c>
      <c r="B923" t="inlineStr">
        <is>
          <t>183_SEQ</t>
        </is>
      </c>
      <c r="C923" t="n">
        <v>916</v>
      </c>
      <c r="D923" s="3" t="n">
        <v>44952.38997685185</v>
      </c>
      <c r="E923" s="3" t="n">
        <v>44952.39002314815</v>
      </c>
      <c r="F923" t="n">
        <v>20.6</v>
      </c>
      <c r="G923" t="n">
        <v>0</v>
      </c>
      <c r="H923" t="n">
        <v>20.6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277595</v>
      </c>
      <c r="B924" t="inlineStr">
        <is>
          <t>183_SEQ</t>
        </is>
      </c>
      <c r="C924" t="n">
        <v>917</v>
      </c>
      <c r="D924" s="3" t="n">
        <v>44952.39002314815</v>
      </c>
      <c r="E924" s="3" t="n">
        <v>44952.39006944445</v>
      </c>
      <c r="F924" t="n">
        <v>20.6</v>
      </c>
      <c r="G924" t="n">
        <v>0</v>
      </c>
      <c r="H924" t="n">
        <v>20.6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277596</v>
      </c>
      <c r="B925" t="inlineStr">
        <is>
          <t>183_SEQ</t>
        </is>
      </c>
      <c r="C925" t="n">
        <v>918</v>
      </c>
      <c r="D925" s="3" t="n">
        <v>44952.39006944445</v>
      </c>
      <c r="E925" s="3" t="n">
        <v>44952.39011574074</v>
      </c>
      <c r="F925" t="n">
        <v>20.6</v>
      </c>
      <c r="G925" t="n">
        <v>0</v>
      </c>
      <c r="H925" t="n">
        <v>20.6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277597</v>
      </c>
      <c r="B926" t="inlineStr">
        <is>
          <t>183_SEQ</t>
        </is>
      </c>
      <c r="C926" t="n">
        <v>919</v>
      </c>
      <c r="D926" s="3" t="n">
        <v>44952.39011574074</v>
      </c>
      <c r="E926" s="3" t="n">
        <v>44952.39016203704</v>
      </c>
      <c r="F926" t="n">
        <v>20.5</v>
      </c>
      <c r="G926" t="n">
        <v>0</v>
      </c>
      <c r="H926" t="n">
        <v>20.5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277598</v>
      </c>
      <c r="B927" t="inlineStr">
        <is>
          <t>183_SEQ</t>
        </is>
      </c>
      <c r="C927" t="n">
        <v>920</v>
      </c>
      <c r="D927" s="3" t="n">
        <v>44952.39016203704</v>
      </c>
      <c r="E927" s="3" t="n">
        <v>44952.39020833333</v>
      </c>
      <c r="F927" t="n">
        <v>20.5</v>
      </c>
      <c r="G927" t="n">
        <v>0</v>
      </c>
      <c r="H927" t="n">
        <v>20.5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277599</v>
      </c>
      <c r="B928" t="inlineStr">
        <is>
          <t>183_SEQ</t>
        </is>
      </c>
      <c r="C928" t="n">
        <v>921</v>
      </c>
      <c r="D928" s="3" t="n">
        <v>44952.39020833333</v>
      </c>
      <c r="E928" s="3" t="n">
        <v>44952.39025462963</v>
      </c>
      <c r="F928" t="n">
        <v>20.5</v>
      </c>
      <c r="G928" t="n">
        <v>0</v>
      </c>
      <c r="H928" t="n">
        <v>20.5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277600</v>
      </c>
      <c r="B929" t="inlineStr">
        <is>
          <t>183_SEQ</t>
        </is>
      </c>
      <c r="C929" t="n">
        <v>922</v>
      </c>
      <c r="D929" s="3" t="n">
        <v>44952.39025462963</v>
      </c>
      <c r="E929" s="3" t="n">
        <v>44952.39030092592</v>
      </c>
      <c r="F929" t="n">
        <v>20.5</v>
      </c>
      <c r="G929" t="n">
        <v>0</v>
      </c>
      <c r="H929" t="n">
        <v>20.5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277601</v>
      </c>
      <c r="B930" t="inlineStr">
        <is>
          <t>183_SEQ</t>
        </is>
      </c>
      <c r="C930" t="n">
        <v>923</v>
      </c>
      <c r="D930" s="3" t="n">
        <v>44952.39030092592</v>
      </c>
      <c r="E930" s="3" t="n">
        <v>44952.39034722222</v>
      </c>
      <c r="F930" t="n">
        <v>20.5</v>
      </c>
      <c r="G930" t="n">
        <v>0</v>
      </c>
      <c r="H930" t="n">
        <v>20.5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277602</v>
      </c>
      <c r="B931" t="inlineStr">
        <is>
          <t>183_SEQ</t>
        </is>
      </c>
      <c r="C931" t="n">
        <v>924</v>
      </c>
      <c r="D931" s="3" t="n">
        <v>44952.39034722222</v>
      </c>
      <c r="E931" s="3" t="n">
        <v>44952.39039351852</v>
      </c>
      <c r="F931" t="n">
        <v>20.5</v>
      </c>
      <c r="G931" t="n">
        <v>0</v>
      </c>
      <c r="H931" t="n">
        <v>20.5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277603</v>
      </c>
      <c r="B932" t="inlineStr">
        <is>
          <t>183_SEQ</t>
        </is>
      </c>
      <c r="C932" t="n">
        <v>925</v>
      </c>
      <c r="D932" s="3" t="n">
        <v>44952.39039351852</v>
      </c>
      <c r="E932" s="3" t="n">
        <v>44952.39043981482</v>
      </c>
      <c r="F932" t="n">
        <v>20.4</v>
      </c>
      <c r="G932" t="n">
        <v>0</v>
      </c>
      <c r="H932" t="n">
        <v>20.4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277604</v>
      </c>
      <c r="B933" t="inlineStr">
        <is>
          <t>183_SEQ</t>
        </is>
      </c>
      <c r="C933" t="n">
        <v>926</v>
      </c>
      <c r="D933" s="3" t="n">
        <v>44952.39043981482</v>
      </c>
      <c r="E933" s="3" t="n">
        <v>44952.39048611111</v>
      </c>
      <c r="F933" t="n">
        <v>20.4</v>
      </c>
      <c r="G933" t="n">
        <v>0</v>
      </c>
      <c r="H933" t="n">
        <v>20.4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277605</v>
      </c>
      <c r="B934" t="inlineStr">
        <is>
          <t>183_SEQ</t>
        </is>
      </c>
      <c r="C934" t="n">
        <v>927</v>
      </c>
      <c r="D934" s="3" t="n">
        <v>44952.39048611111</v>
      </c>
      <c r="E934" s="3" t="n">
        <v>44952.39053240741</v>
      </c>
      <c r="F934" t="n">
        <v>20.4</v>
      </c>
      <c r="G934" t="n">
        <v>0</v>
      </c>
      <c r="H934" t="n">
        <v>20.4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277606</v>
      </c>
      <c r="B935" t="inlineStr">
        <is>
          <t>183_SEQ</t>
        </is>
      </c>
      <c r="C935" t="n">
        <v>928</v>
      </c>
      <c r="D935" s="3" t="n">
        <v>44952.39053240741</v>
      </c>
      <c r="E935" s="3" t="n">
        <v>44952.3905787037</v>
      </c>
      <c r="F935" t="n">
        <v>20.4</v>
      </c>
      <c r="G935" t="n">
        <v>0</v>
      </c>
      <c r="H935" t="n">
        <v>20.4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277607</v>
      </c>
      <c r="B936" t="inlineStr">
        <is>
          <t>183_SEQ</t>
        </is>
      </c>
      <c r="C936" t="n">
        <v>929</v>
      </c>
      <c r="D936" s="3" t="n">
        <v>44952.3905787037</v>
      </c>
      <c r="E936" s="3" t="n">
        <v>44952.390625</v>
      </c>
      <c r="F936" t="n">
        <v>20.4</v>
      </c>
      <c r="G936" t="n">
        <v>0</v>
      </c>
      <c r="H936" t="n">
        <v>20.4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277608</v>
      </c>
      <c r="B937" t="inlineStr">
        <is>
          <t>183_SEQ</t>
        </is>
      </c>
      <c r="C937" t="n">
        <v>930</v>
      </c>
      <c r="D937" s="3" t="n">
        <v>44952.390625</v>
      </c>
      <c r="E937" s="3" t="n">
        <v>44952.3906712963</v>
      </c>
      <c r="F937" t="n">
        <v>20.3</v>
      </c>
      <c r="G937" t="n">
        <v>0</v>
      </c>
      <c r="H937" t="n">
        <v>20.3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277609</v>
      </c>
      <c r="B938" t="inlineStr">
        <is>
          <t>183_SEQ</t>
        </is>
      </c>
      <c r="C938" t="n">
        <v>931</v>
      </c>
      <c r="D938" s="3" t="n">
        <v>44952.3906712963</v>
      </c>
      <c r="E938" s="3" t="n">
        <v>44952.39071759259</v>
      </c>
      <c r="F938" t="n">
        <v>20.3</v>
      </c>
      <c r="G938" t="n">
        <v>0</v>
      </c>
      <c r="H938" t="n">
        <v>20.3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277610</v>
      </c>
      <c r="B939" t="inlineStr">
        <is>
          <t>183_SEQ</t>
        </is>
      </c>
      <c r="C939" t="n">
        <v>932</v>
      </c>
      <c r="D939" s="3" t="n">
        <v>44952.39071759259</v>
      </c>
      <c r="E939" s="3" t="n">
        <v>44952.39076388889</v>
      </c>
      <c r="F939" t="n">
        <v>20.3</v>
      </c>
      <c r="G939" t="n">
        <v>0</v>
      </c>
      <c r="H939" t="n">
        <v>20.3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277611</v>
      </c>
      <c r="B940" t="inlineStr">
        <is>
          <t>183_SEQ</t>
        </is>
      </c>
      <c r="C940" t="n">
        <v>933</v>
      </c>
      <c r="D940" s="3" t="n">
        <v>44952.39076388889</v>
      </c>
      <c r="E940" s="3" t="n">
        <v>44952.39081018518</v>
      </c>
      <c r="F940" t="n">
        <v>20.3</v>
      </c>
      <c r="G940" t="n">
        <v>0</v>
      </c>
      <c r="H940" t="n">
        <v>20.3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277612</v>
      </c>
      <c r="B941" t="inlineStr">
        <is>
          <t>183_SEQ</t>
        </is>
      </c>
      <c r="C941" t="n">
        <v>934</v>
      </c>
      <c r="D941" s="3" t="n">
        <v>44952.39081018518</v>
      </c>
      <c r="E941" s="3" t="n">
        <v>44952.39085648148</v>
      </c>
      <c r="F941" t="n">
        <v>20.3</v>
      </c>
      <c r="G941" t="n">
        <v>0</v>
      </c>
      <c r="H941" t="n">
        <v>20.3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277613</v>
      </c>
      <c r="B942" t="inlineStr">
        <is>
          <t>183_SEQ</t>
        </is>
      </c>
      <c r="C942" t="n">
        <v>935</v>
      </c>
      <c r="D942" s="3" t="n">
        <v>44952.39085648148</v>
      </c>
      <c r="E942" s="3" t="n">
        <v>44952.39090277778</v>
      </c>
      <c r="F942" t="n">
        <v>20.3</v>
      </c>
      <c r="G942" t="n">
        <v>0</v>
      </c>
      <c r="H942" t="n">
        <v>20.3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277614</v>
      </c>
      <c r="B943" t="inlineStr">
        <is>
          <t>183_SEQ</t>
        </is>
      </c>
      <c r="C943" t="n">
        <v>936</v>
      </c>
      <c r="D943" s="3" t="n">
        <v>44952.39090277778</v>
      </c>
      <c r="E943" s="3" t="n">
        <v>44952.39094907408</v>
      </c>
      <c r="F943" t="n">
        <v>20.3</v>
      </c>
      <c r="G943" t="n">
        <v>0</v>
      </c>
      <c r="H943" t="n">
        <v>20.3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277615</v>
      </c>
      <c r="B944" t="inlineStr">
        <is>
          <t>183_SEQ</t>
        </is>
      </c>
      <c r="C944" t="n">
        <v>937</v>
      </c>
      <c r="D944" s="3" t="n">
        <v>44952.39094907408</v>
      </c>
      <c r="E944" s="3" t="n">
        <v>44952.39099537037</v>
      </c>
      <c r="F944" t="n">
        <v>20.3</v>
      </c>
      <c r="G944" t="n">
        <v>0</v>
      </c>
      <c r="H944" t="n">
        <v>20.3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277616</v>
      </c>
      <c r="B945" t="inlineStr">
        <is>
          <t>183_SEQ</t>
        </is>
      </c>
      <c r="C945" t="n">
        <v>938</v>
      </c>
      <c r="D945" s="3" t="n">
        <v>44952.39099537037</v>
      </c>
      <c r="E945" s="3" t="n">
        <v>44952.39104166667</v>
      </c>
      <c r="F945" t="n">
        <v>20.3</v>
      </c>
      <c r="G945" t="n">
        <v>0</v>
      </c>
      <c r="H945" t="n">
        <v>20.3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277617</v>
      </c>
      <c r="B946" t="inlineStr">
        <is>
          <t>183_SEQ</t>
        </is>
      </c>
      <c r="C946" t="n">
        <v>939</v>
      </c>
      <c r="D946" s="3" t="n">
        <v>44952.39104166667</v>
      </c>
      <c r="E946" s="3" t="n">
        <v>44952.39108796296</v>
      </c>
      <c r="F946" t="n">
        <v>20.3</v>
      </c>
      <c r="G946" t="n">
        <v>0</v>
      </c>
      <c r="H946" t="n">
        <v>20.3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277618</v>
      </c>
      <c r="B947" t="inlineStr">
        <is>
          <t>183_SEQ</t>
        </is>
      </c>
      <c r="C947" t="n">
        <v>940</v>
      </c>
      <c r="D947" s="3" t="n">
        <v>44952.39108796296</v>
      </c>
      <c r="E947" s="3" t="n">
        <v>44952.39113425926</v>
      </c>
      <c r="F947" t="n">
        <v>20.3</v>
      </c>
      <c r="G947" t="n">
        <v>0</v>
      </c>
      <c r="H947" t="n">
        <v>20.3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277619</v>
      </c>
      <c r="B948" t="inlineStr">
        <is>
          <t>183_SEQ</t>
        </is>
      </c>
      <c r="C948" t="n">
        <v>941</v>
      </c>
      <c r="D948" s="3" t="n">
        <v>44952.39113425926</v>
      </c>
      <c r="E948" s="3" t="n">
        <v>44952.39118055555</v>
      </c>
      <c r="F948" t="n">
        <v>20.2</v>
      </c>
      <c r="G948" t="n">
        <v>0</v>
      </c>
      <c r="H948" t="n">
        <v>20.2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277620</v>
      </c>
      <c r="B949" t="inlineStr">
        <is>
          <t>183_SEQ</t>
        </is>
      </c>
      <c r="C949" t="n">
        <v>942</v>
      </c>
      <c r="D949" s="3" t="n">
        <v>44952.39118055555</v>
      </c>
      <c r="E949" s="3" t="n">
        <v>44952.39122685185</v>
      </c>
      <c r="F949" t="n">
        <v>20.2</v>
      </c>
      <c r="G949" t="n">
        <v>0</v>
      </c>
      <c r="H949" t="n">
        <v>20.2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277621</v>
      </c>
      <c r="B950" t="inlineStr">
        <is>
          <t>183_SEQ</t>
        </is>
      </c>
      <c r="C950" t="n">
        <v>943</v>
      </c>
      <c r="D950" s="3" t="n">
        <v>44952.39122685185</v>
      </c>
      <c r="E950" s="3" t="n">
        <v>44952.39127314815</v>
      </c>
      <c r="F950" t="n">
        <v>20.2</v>
      </c>
      <c r="G950" t="n">
        <v>0</v>
      </c>
      <c r="H950" t="n">
        <v>20.2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277622</v>
      </c>
      <c r="B951" t="inlineStr">
        <is>
          <t>183_SEQ</t>
        </is>
      </c>
      <c r="C951" t="n">
        <v>944</v>
      </c>
      <c r="D951" s="3" t="n">
        <v>44952.39127314815</v>
      </c>
      <c r="E951" s="3" t="n">
        <v>44952.39131944445</v>
      </c>
      <c r="F951" t="n">
        <v>20.3</v>
      </c>
      <c r="G951" t="n">
        <v>0</v>
      </c>
      <c r="H951" t="n">
        <v>20.3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277623</v>
      </c>
      <c r="B952" t="inlineStr">
        <is>
          <t>183_SEQ</t>
        </is>
      </c>
      <c r="C952" t="n">
        <v>945</v>
      </c>
      <c r="D952" s="3" t="n">
        <v>44952.39131944445</v>
      </c>
      <c r="E952" s="3" t="n">
        <v>44952.39136574074</v>
      </c>
      <c r="F952" t="n">
        <v>20.3</v>
      </c>
      <c r="G952" t="n">
        <v>0</v>
      </c>
      <c r="H952" t="n">
        <v>20.3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277624</v>
      </c>
      <c r="B953" t="inlineStr">
        <is>
          <t>183_SEQ</t>
        </is>
      </c>
      <c r="C953" t="n">
        <v>946</v>
      </c>
      <c r="D953" s="3" t="n">
        <v>44952.39136574074</v>
      </c>
      <c r="E953" s="3" t="n">
        <v>44952.39141203704</v>
      </c>
      <c r="F953" t="n">
        <v>20.3</v>
      </c>
      <c r="G953" t="n">
        <v>0</v>
      </c>
      <c r="H953" t="n">
        <v>20.3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277625</v>
      </c>
      <c r="B954" t="inlineStr">
        <is>
          <t>183_SEQ</t>
        </is>
      </c>
      <c r="C954" t="n">
        <v>947</v>
      </c>
      <c r="D954" s="3" t="n">
        <v>44952.39141203704</v>
      </c>
      <c r="E954" s="3" t="n">
        <v>44952.39145833333</v>
      </c>
      <c r="F954" t="n">
        <v>20.3</v>
      </c>
      <c r="G954" t="n">
        <v>0</v>
      </c>
      <c r="H954" t="n">
        <v>20.3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277626</v>
      </c>
      <c r="B955" t="inlineStr">
        <is>
          <t>183_SEQ</t>
        </is>
      </c>
      <c r="C955" t="n">
        <v>948</v>
      </c>
      <c r="D955" s="3" t="n">
        <v>44952.39145833333</v>
      </c>
      <c r="E955" s="3" t="n">
        <v>44952.39150462963</v>
      </c>
      <c r="F955" t="n">
        <v>20.3</v>
      </c>
      <c r="G955" t="n">
        <v>0</v>
      </c>
      <c r="H955" t="n">
        <v>20.3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277627</v>
      </c>
      <c r="B956" t="inlineStr">
        <is>
          <t>183_SEQ</t>
        </is>
      </c>
      <c r="C956" t="n">
        <v>949</v>
      </c>
      <c r="D956" s="3" t="n">
        <v>44952.39150462963</v>
      </c>
      <c r="E956" s="3" t="n">
        <v>44952.39155092592</v>
      </c>
      <c r="F956" t="n">
        <v>20.3</v>
      </c>
      <c r="G956" t="n">
        <v>0</v>
      </c>
      <c r="H956" t="n">
        <v>20.3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277628</v>
      </c>
      <c r="B957" t="inlineStr">
        <is>
          <t>183_SEQ</t>
        </is>
      </c>
      <c r="C957" t="n">
        <v>950</v>
      </c>
      <c r="D957" s="3" t="n">
        <v>44952.39155092592</v>
      </c>
      <c r="E957" s="3" t="n">
        <v>44952.39159722222</v>
      </c>
      <c r="F957" t="n">
        <v>20.3</v>
      </c>
      <c r="G957" t="n">
        <v>0</v>
      </c>
      <c r="H957" t="n">
        <v>20.3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277629</v>
      </c>
      <c r="B958" t="inlineStr">
        <is>
          <t>183_SEQ</t>
        </is>
      </c>
      <c r="C958" t="n">
        <v>951</v>
      </c>
      <c r="D958" s="3" t="n">
        <v>44952.39159722222</v>
      </c>
      <c r="E958" s="3" t="n">
        <v>44952.39164351852</v>
      </c>
      <c r="F958" t="n">
        <v>20.3</v>
      </c>
      <c r="G958" t="n">
        <v>0</v>
      </c>
      <c r="H958" t="n">
        <v>20.3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277630</v>
      </c>
      <c r="B959" t="inlineStr">
        <is>
          <t>183_SEQ</t>
        </is>
      </c>
      <c r="C959" t="n">
        <v>952</v>
      </c>
      <c r="D959" s="3" t="n">
        <v>44952.39164351852</v>
      </c>
      <c r="E959" s="3" t="n">
        <v>44952.39168981482</v>
      </c>
      <c r="F959" t="n">
        <v>20.3</v>
      </c>
      <c r="G959" t="n">
        <v>0</v>
      </c>
      <c r="H959" t="n">
        <v>20.3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277631</v>
      </c>
      <c r="B960" t="inlineStr">
        <is>
          <t>183_SEQ</t>
        </is>
      </c>
      <c r="C960" t="n">
        <v>953</v>
      </c>
      <c r="D960" s="3" t="n">
        <v>44952.39168981482</v>
      </c>
      <c r="E960" s="3" t="n">
        <v>44952.39173611111</v>
      </c>
      <c r="F960" t="n">
        <v>20.3</v>
      </c>
      <c r="G960" t="n">
        <v>0</v>
      </c>
      <c r="H960" t="n">
        <v>20.3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277632</v>
      </c>
      <c r="B961" t="inlineStr">
        <is>
          <t>183_SEQ</t>
        </is>
      </c>
      <c r="C961" t="n">
        <v>954</v>
      </c>
      <c r="D961" s="3" t="n">
        <v>44952.39173611111</v>
      </c>
      <c r="E961" s="3" t="n">
        <v>44952.39178240741</v>
      </c>
      <c r="F961" t="n">
        <v>20.3</v>
      </c>
      <c r="G961" t="n">
        <v>0</v>
      </c>
      <c r="H961" t="n">
        <v>20.3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277633</v>
      </c>
      <c r="B962" t="inlineStr">
        <is>
          <t>183_SEQ</t>
        </is>
      </c>
      <c r="C962" t="n">
        <v>955</v>
      </c>
      <c r="D962" s="3" t="n">
        <v>44952.39178240741</v>
      </c>
      <c r="E962" s="3" t="n">
        <v>44952.3918287037</v>
      </c>
      <c r="F962" t="n">
        <v>20.3</v>
      </c>
      <c r="G962" t="n">
        <v>0</v>
      </c>
      <c r="H962" t="n">
        <v>20.3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277634</v>
      </c>
      <c r="B963" t="inlineStr">
        <is>
          <t>183_SEQ</t>
        </is>
      </c>
      <c r="C963" t="n">
        <v>956</v>
      </c>
      <c r="D963" s="3" t="n">
        <v>44952.3918287037</v>
      </c>
      <c r="E963" s="3" t="n">
        <v>44952.391875</v>
      </c>
      <c r="F963" t="n">
        <v>20.2</v>
      </c>
      <c r="G963" t="n">
        <v>0</v>
      </c>
      <c r="H963" t="n">
        <v>20.2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277635</v>
      </c>
      <c r="B964" t="inlineStr">
        <is>
          <t>183_SEQ</t>
        </is>
      </c>
      <c r="C964" t="n">
        <v>957</v>
      </c>
      <c r="D964" s="3" t="n">
        <v>44952.391875</v>
      </c>
      <c r="E964" s="3" t="n">
        <v>44952.39192129629</v>
      </c>
      <c r="F964" t="n">
        <v>20.3</v>
      </c>
      <c r="G964" t="n">
        <v>0</v>
      </c>
      <c r="H964" t="n">
        <v>20.3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277636</v>
      </c>
      <c r="B965" t="inlineStr">
        <is>
          <t>183_SEQ</t>
        </is>
      </c>
      <c r="C965" t="n">
        <v>958</v>
      </c>
      <c r="D965" s="3" t="n">
        <v>44952.39192129629</v>
      </c>
      <c r="E965" s="3" t="n">
        <v>44952.39196759259</v>
      </c>
      <c r="F965" t="n">
        <v>20.2</v>
      </c>
      <c r="G965" t="n">
        <v>0</v>
      </c>
      <c r="H965" t="n">
        <v>20.2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277637</v>
      </c>
      <c r="B966" t="inlineStr">
        <is>
          <t>183_SEQ</t>
        </is>
      </c>
      <c r="C966" t="n">
        <v>959</v>
      </c>
      <c r="D966" s="3" t="n">
        <v>44952.39196759259</v>
      </c>
      <c r="E966" s="3" t="n">
        <v>44952.39201388889</v>
      </c>
      <c r="F966" t="n">
        <v>20.2</v>
      </c>
      <c r="G966" t="n">
        <v>0</v>
      </c>
      <c r="H966" t="n">
        <v>20.2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277638</v>
      </c>
      <c r="B967" t="inlineStr">
        <is>
          <t>183_SEQ</t>
        </is>
      </c>
      <c r="C967" t="n">
        <v>960</v>
      </c>
      <c r="D967" s="3" t="n">
        <v>44952.39201388889</v>
      </c>
      <c r="E967" s="3" t="n">
        <v>44952.39206018519</v>
      </c>
      <c r="F967" t="n">
        <v>20.2</v>
      </c>
      <c r="G967" t="n">
        <v>0</v>
      </c>
      <c r="H967" t="n">
        <v>20.2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277639</v>
      </c>
      <c r="B968" t="inlineStr">
        <is>
          <t>183_SEQ</t>
        </is>
      </c>
      <c r="C968" t="n">
        <v>961</v>
      </c>
      <c r="D968" s="3" t="n">
        <v>44952.39206018519</v>
      </c>
      <c r="E968" s="3" t="n">
        <v>44952.39210648148</v>
      </c>
      <c r="F968" t="n">
        <v>20.2</v>
      </c>
      <c r="G968" t="n">
        <v>0</v>
      </c>
      <c r="H968" t="n">
        <v>20.2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277640</v>
      </c>
      <c r="B969" t="inlineStr">
        <is>
          <t>183_SEQ</t>
        </is>
      </c>
      <c r="C969" t="n">
        <v>962</v>
      </c>
      <c r="D969" s="3" t="n">
        <v>44952.39210648148</v>
      </c>
      <c r="E969" s="3" t="n">
        <v>44952.39215277778</v>
      </c>
      <c r="F969" t="n">
        <v>20.2</v>
      </c>
      <c r="G969" t="n">
        <v>0</v>
      </c>
      <c r="H969" t="n">
        <v>20.2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277641</v>
      </c>
      <c r="B970" t="inlineStr">
        <is>
          <t>183_SEQ</t>
        </is>
      </c>
      <c r="C970" t="n">
        <v>963</v>
      </c>
      <c r="D970" s="3" t="n">
        <v>44952.39215277778</v>
      </c>
      <c r="E970" s="3" t="n">
        <v>44952.39219907407</v>
      </c>
      <c r="F970" t="n">
        <v>20.2</v>
      </c>
      <c r="G970" t="n">
        <v>0</v>
      </c>
      <c r="H970" t="n">
        <v>20.2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277642</v>
      </c>
      <c r="B971" t="inlineStr">
        <is>
          <t>183_SEQ</t>
        </is>
      </c>
      <c r="C971" t="n">
        <v>964</v>
      </c>
      <c r="D971" s="3" t="n">
        <v>44952.39219907407</v>
      </c>
      <c r="E971" s="3" t="n">
        <v>44952.39224537037</v>
      </c>
      <c r="F971" t="n">
        <v>20.2</v>
      </c>
      <c r="G971" t="n">
        <v>0</v>
      </c>
      <c r="H971" t="n">
        <v>20.2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277643</v>
      </c>
      <c r="B972" t="inlineStr">
        <is>
          <t>183_SEQ</t>
        </is>
      </c>
      <c r="C972" t="n">
        <v>965</v>
      </c>
      <c r="D972" s="3" t="n">
        <v>44952.39224537037</v>
      </c>
      <c r="E972" s="3" t="n">
        <v>44952.39229166666</v>
      </c>
      <c r="F972" t="n">
        <v>20.2</v>
      </c>
      <c r="G972" t="n">
        <v>0</v>
      </c>
      <c r="H972" t="n">
        <v>20.2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277644</v>
      </c>
      <c r="B973" t="inlineStr">
        <is>
          <t>183_SEQ</t>
        </is>
      </c>
      <c r="C973" t="n">
        <v>966</v>
      </c>
      <c r="D973" s="3" t="n">
        <v>44952.39229166666</v>
      </c>
      <c r="E973" s="3" t="n">
        <v>44952.39233796296</v>
      </c>
      <c r="F973" t="n">
        <v>20.2</v>
      </c>
      <c r="G973" t="n">
        <v>0</v>
      </c>
      <c r="H973" t="n">
        <v>20.2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277645</v>
      </c>
      <c r="B974" t="inlineStr">
        <is>
          <t>183_SEQ</t>
        </is>
      </c>
      <c r="C974" t="n">
        <v>967</v>
      </c>
      <c r="D974" s="3" t="n">
        <v>44952.39233796296</v>
      </c>
      <c r="E974" s="3" t="n">
        <v>44952.39238425926</v>
      </c>
      <c r="F974" t="n">
        <v>20.2</v>
      </c>
      <c r="G974" t="n">
        <v>0</v>
      </c>
      <c r="H974" t="n">
        <v>20.2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277646</v>
      </c>
      <c r="B975" t="inlineStr">
        <is>
          <t>183_SEQ</t>
        </is>
      </c>
      <c r="C975" t="n">
        <v>968</v>
      </c>
      <c r="D975" s="3" t="n">
        <v>44952.39238425926</v>
      </c>
      <c r="E975" s="3" t="n">
        <v>44952.39243055556</v>
      </c>
      <c r="F975" t="n">
        <v>20.2</v>
      </c>
      <c r="G975" t="n">
        <v>0</v>
      </c>
      <c r="H975" t="n">
        <v>20.2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277647</v>
      </c>
      <c r="B976" t="inlineStr">
        <is>
          <t>183_SEQ</t>
        </is>
      </c>
      <c r="C976" t="n">
        <v>969</v>
      </c>
      <c r="D976" s="3" t="n">
        <v>44952.39243055556</v>
      </c>
      <c r="E976" s="3" t="n">
        <v>44952.39247685186</v>
      </c>
      <c r="F976" t="n">
        <v>20.2</v>
      </c>
      <c r="G976" t="n">
        <v>0</v>
      </c>
      <c r="H976" t="n">
        <v>20.2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277648</v>
      </c>
      <c r="B977" t="inlineStr">
        <is>
          <t>183_SEQ</t>
        </is>
      </c>
      <c r="C977" t="n">
        <v>970</v>
      </c>
      <c r="D977" s="3" t="n">
        <v>44952.39247685186</v>
      </c>
      <c r="E977" s="3" t="n">
        <v>44952.39252314815</v>
      </c>
      <c r="F977" t="n">
        <v>20.1</v>
      </c>
      <c r="G977" t="n">
        <v>0</v>
      </c>
      <c r="H977" t="n">
        <v>20.1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277649</v>
      </c>
      <c r="B978" t="inlineStr">
        <is>
          <t>183_SEQ</t>
        </is>
      </c>
      <c r="C978" t="n">
        <v>971</v>
      </c>
      <c r="D978" s="3" t="n">
        <v>44952.39252314815</v>
      </c>
      <c r="E978" s="3" t="n">
        <v>44952.39256944445</v>
      </c>
      <c r="F978" t="n">
        <v>20.1</v>
      </c>
      <c r="G978" t="n">
        <v>0</v>
      </c>
      <c r="H978" t="n">
        <v>20.1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277650</v>
      </c>
      <c r="B979" t="inlineStr">
        <is>
          <t>183_SEQ</t>
        </is>
      </c>
      <c r="C979" t="n">
        <v>972</v>
      </c>
      <c r="D979" s="3" t="n">
        <v>44952.39256944445</v>
      </c>
      <c r="E979" s="3" t="n">
        <v>44952.39261574074</v>
      </c>
      <c r="F979" t="n">
        <v>20.1</v>
      </c>
      <c r="G979" t="n">
        <v>0</v>
      </c>
      <c r="H979" t="n">
        <v>20.1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277651</v>
      </c>
      <c r="B980" t="inlineStr">
        <is>
          <t>183_SEQ</t>
        </is>
      </c>
      <c r="C980" t="n">
        <v>973</v>
      </c>
      <c r="D980" s="3" t="n">
        <v>44952.39261574074</v>
      </c>
      <c r="E980" s="3" t="n">
        <v>44952.39266203704</v>
      </c>
      <c r="F980" t="n">
        <v>20.1</v>
      </c>
      <c r="G980" t="n">
        <v>0</v>
      </c>
      <c r="H980" t="n">
        <v>20.1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277652</v>
      </c>
      <c r="B981" t="inlineStr">
        <is>
          <t>183_SEQ</t>
        </is>
      </c>
      <c r="C981" t="n">
        <v>974</v>
      </c>
      <c r="D981" s="3" t="n">
        <v>44952.39266203704</v>
      </c>
      <c r="E981" s="3" t="n">
        <v>44952.39270833333</v>
      </c>
      <c r="F981" t="n">
        <v>20.1</v>
      </c>
      <c r="G981" t="n">
        <v>0</v>
      </c>
      <c r="H981" t="n">
        <v>20.1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277653</v>
      </c>
      <c r="B982" t="inlineStr">
        <is>
          <t>183_SEQ</t>
        </is>
      </c>
      <c r="C982" t="n">
        <v>975</v>
      </c>
      <c r="D982" s="3" t="n">
        <v>44952.39270833333</v>
      </c>
      <c r="E982" s="3" t="n">
        <v>44952.39275462963</v>
      </c>
      <c r="F982" t="n">
        <v>20.1</v>
      </c>
      <c r="G982" t="n">
        <v>0</v>
      </c>
      <c r="H982" t="n">
        <v>20.1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277654</v>
      </c>
      <c r="B983" t="inlineStr">
        <is>
          <t>183_SEQ</t>
        </is>
      </c>
      <c r="C983" t="n">
        <v>976</v>
      </c>
      <c r="D983" s="3" t="n">
        <v>44952.39275462963</v>
      </c>
      <c r="E983" s="3" t="n">
        <v>44952.39280092593</v>
      </c>
      <c r="F983" t="n">
        <v>20.1</v>
      </c>
      <c r="G983" t="n">
        <v>0</v>
      </c>
      <c r="H983" t="n">
        <v>20.1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277655</v>
      </c>
      <c r="B984" t="inlineStr">
        <is>
          <t>183_SEQ</t>
        </is>
      </c>
      <c r="C984" t="n">
        <v>977</v>
      </c>
      <c r="D984" s="3" t="n">
        <v>44952.39280092593</v>
      </c>
      <c r="E984" s="3" t="n">
        <v>44952.39284722223</v>
      </c>
      <c r="F984" t="n">
        <v>20.1</v>
      </c>
      <c r="G984" t="n">
        <v>0</v>
      </c>
      <c r="H984" t="n">
        <v>20.1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277656</v>
      </c>
      <c r="B985" t="inlineStr">
        <is>
          <t>183_SEQ</t>
        </is>
      </c>
      <c r="C985" t="n">
        <v>978</v>
      </c>
      <c r="D985" s="3" t="n">
        <v>44952.39284722223</v>
      </c>
      <c r="E985" s="3" t="n">
        <v>44952.39289351852</v>
      </c>
      <c r="F985" t="n">
        <v>20.2</v>
      </c>
      <c r="G985" t="n">
        <v>0</v>
      </c>
      <c r="H985" t="n">
        <v>20.2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277657</v>
      </c>
      <c r="B986" t="inlineStr">
        <is>
          <t>183_SEQ</t>
        </is>
      </c>
      <c r="C986" t="n">
        <v>979</v>
      </c>
      <c r="D986" s="3" t="n">
        <v>44952.39289351852</v>
      </c>
      <c r="E986" s="3" t="n">
        <v>44952.39293981482</v>
      </c>
      <c r="F986" t="n">
        <v>20.2</v>
      </c>
      <c r="G986" t="n">
        <v>0</v>
      </c>
      <c r="H986" t="n">
        <v>20.2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277658</v>
      </c>
      <c r="B987" t="inlineStr">
        <is>
          <t>183_SEQ</t>
        </is>
      </c>
      <c r="C987" t="n">
        <v>980</v>
      </c>
      <c r="D987" s="3" t="n">
        <v>44952.39293981482</v>
      </c>
      <c r="E987" s="3" t="n">
        <v>44952.39298611111</v>
      </c>
      <c r="F987" t="n">
        <v>20.2</v>
      </c>
      <c r="G987" t="n">
        <v>0</v>
      </c>
      <c r="H987" t="n">
        <v>20.2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277659</v>
      </c>
      <c r="B988" t="inlineStr">
        <is>
          <t>183_SEQ</t>
        </is>
      </c>
      <c r="C988" t="n">
        <v>981</v>
      </c>
      <c r="D988" s="3" t="n">
        <v>44952.39298611111</v>
      </c>
      <c r="E988" s="3" t="n">
        <v>44952.39303240741</v>
      </c>
      <c r="F988" t="n">
        <v>20.2</v>
      </c>
      <c r="G988" t="n">
        <v>0</v>
      </c>
      <c r="H988" t="n">
        <v>20.2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277660</v>
      </c>
      <c r="B989" t="inlineStr">
        <is>
          <t>183_SEQ</t>
        </is>
      </c>
      <c r="C989" t="n">
        <v>982</v>
      </c>
      <c r="D989" s="3" t="n">
        <v>44952.39303240741</v>
      </c>
      <c r="E989" s="3" t="n">
        <v>44952.3930787037</v>
      </c>
      <c r="F989" t="n">
        <v>20.2</v>
      </c>
      <c r="G989" t="n">
        <v>0</v>
      </c>
      <c r="H989" t="n">
        <v>20.2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277661</v>
      </c>
      <c r="B990" t="inlineStr">
        <is>
          <t>183_SEQ</t>
        </is>
      </c>
      <c r="C990" t="n">
        <v>983</v>
      </c>
      <c r="D990" s="3" t="n">
        <v>44952.3930787037</v>
      </c>
      <c r="E990" s="3" t="n">
        <v>44952.393125</v>
      </c>
      <c r="F990" t="n">
        <v>20.3</v>
      </c>
      <c r="G990" t="n">
        <v>0</v>
      </c>
      <c r="H990" t="n">
        <v>20.3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277662</v>
      </c>
      <c r="B991" t="inlineStr">
        <is>
          <t>183_SEQ</t>
        </is>
      </c>
      <c r="C991" t="n">
        <v>984</v>
      </c>
      <c r="D991" s="3" t="n">
        <v>44952.393125</v>
      </c>
      <c r="E991" s="3" t="n">
        <v>44952.39317129629</v>
      </c>
      <c r="F991" t="n">
        <v>20.3</v>
      </c>
      <c r="G991" t="n">
        <v>0</v>
      </c>
      <c r="H991" t="n">
        <v>20.3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277663</v>
      </c>
      <c r="B992" t="inlineStr">
        <is>
          <t>183_SEQ</t>
        </is>
      </c>
      <c r="C992" t="n">
        <v>985</v>
      </c>
      <c r="D992" s="3" t="n">
        <v>44952.39317129629</v>
      </c>
      <c r="E992" s="3" t="n">
        <v>44952.39321759259</v>
      </c>
      <c r="F992" t="n">
        <v>20.3</v>
      </c>
      <c r="G992" t="n">
        <v>0</v>
      </c>
      <c r="H992" t="n">
        <v>20.3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277664</v>
      </c>
      <c r="B993" t="inlineStr">
        <is>
          <t>183_SEQ</t>
        </is>
      </c>
      <c r="C993" t="n">
        <v>986</v>
      </c>
      <c r="D993" s="3" t="n">
        <v>44952.39321759259</v>
      </c>
      <c r="E993" s="3" t="n">
        <v>44952.39326388889</v>
      </c>
      <c r="F993" t="n">
        <v>20.3</v>
      </c>
      <c r="G993" t="n">
        <v>0</v>
      </c>
      <c r="H993" t="n">
        <v>20.3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277665</v>
      </c>
      <c r="B994" t="inlineStr">
        <is>
          <t>183_SEQ</t>
        </is>
      </c>
      <c r="C994" t="n">
        <v>987</v>
      </c>
      <c r="D994" s="3" t="n">
        <v>44952.39326388889</v>
      </c>
      <c r="E994" s="3" t="n">
        <v>44952.39331018519</v>
      </c>
      <c r="F994" t="n">
        <v>20.3</v>
      </c>
      <c r="G994" t="n">
        <v>0</v>
      </c>
      <c r="H994" t="n">
        <v>20.3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277666</v>
      </c>
      <c r="B995" t="inlineStr">
        <is>
          <t>183_SEQ</t>
        </is>
      </c>
      <c r="C995" t="n">
        <v>988</v>
      </c>
      <c r="D995" s="3" t="n">
        <v>44952.39331018519</v>
      </c>
      <c r="E995" s="3" t="n">
        <v>44952.39335648148</v>
      </c>
      <c r="F995" t="n">
        <v>20.4</v>
      </c>
      <c r="G995" t="n">
        <v>0</v>
      </c>
      <c r="H995" t="n">
        <v>20.4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277667</v>
      </c>
      <c r="B996" t="inlineStr">
        <is>
          <t>183_SEQ</t>
        </is>
      </c>
      <c r="C996" t="n">
        <v>989</v>
      </c>
      <c r="D996" s="3" t="n">
        <v>44952.39335648148</v>
      </c>
      <c r="E996" s="3" t="n">
        <v>44952.39340277778</v>
      </c>
      <c r="F996" t="n">
        <v>20.5</v>
      </c>
      <c r="G996" t="n">
        <v>0</v>
      </c>
      <c r="H996" t="n">
        <v>20.5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277668</v>
      </c>
      <c r="B997" t="inlineStr">
        <is>
          <t>183_SEQ</t>
        </is>
      </c>
      <c r="C997" t="n">
        <v>990</v>
      </c>
      <c r="D997" s="3" t="n">
        <v>44952.39340277778</v>
      </c>
      <c r="E997" s="3" t="n">
        <v>44952.39344907407</v>
      </c>
      <c r="F997" t="n">
        <v>20.7</v>
      </c>
      <c r="G997" t="n">
        <v>0</v>
      </c>
      <c r="H997" t="n">
        <v>20.7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277669</v>
      </c>
      <c r="B998" t="inlineStr">
        <is>
          <t>183_SEQ</t>
        </is>
      </c>
      <c r="C998" t="n">
        <v>991</v>
      </c>
      <c r="D998" s="3" t="n">
        <v>44952.39344907407</v>
      </c>
      <c r="E998" s="3" t="n">
        <v>44952.39349537037</v>
      </c>
      <c r="F998" t="n">
        <v>21.1</v>
      </c>
      <c r="G998" t="n">
        <v>0</v>
      </c>
      <c r="H998" t="n">
        <v>21.1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277670</v>
      </c>
      <c r="B999" t="inlineStr">
        <is>
          <t>183_SEQ</t>
        </is>
      </c>
      <c r="C999" t="n">
        <v>992</v>
      </c>
      <c r="D999" s="3" t="n">
        <v>44952.39349537037</v>
      </c>
      <c r="E999" s="3" t="n">
        <v>44952.39354166666</v>
      </c>
      <c r="F999" t="n">
        <v>21.8</v>
      </c>
      <c r="G999" t="n">
        <v>0</v>
      </c>
      <c r="H999" t="n">
        <v>21.8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277671</v>
      </c>
      <c r="B1000" t="inlineStr">
        <is>
          <t>183_SEQ</t>
        </is>
      </c>
      <c r="C1000" t="n">
        <v>993</v>
      </c>
      <c r="D1000" s="3" t="n">
        <v>44952.39354166666</v>
      </c>
      <c r="E1000" s="3" t="n">
        <v>44952.39358796296</v>
      </c>
      <c r="F1000" t="n">
        <v>22.9</v>
      </c>
      <c r="G1000" t="n">
        <v>0</v>
      </c>
      <c r="H1000" t="n">
        <v>22.9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277672</v>
      </c>
      <c r="B1001" t="inlineStr">
        <is>
          <t>183_SEQ</t>
        </is>
      </c>
      <c r="C1001" t="n">
        <v>994</v>
      </c>
      <c r="D1001" s="3" t="n">
        <v>44952.39358796296</v>
      </c>
      <c r="E1001" s="3" t="n">
        <v>44952.39363425926</v>
      </c>
      <c r="F1001" t="n">
        <v>24.4</v>
      </c>
      <c r="G1001" t="n">
        <v>0</v>
      </c>
      <c r="H1001" t="n">
        <v>24.4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277673</v>
      </c>
      <c r="B1002" t="inlineStr">
        <is>
          <t>183_SEQ</t>
        </is>
      </c>
      <c r="C1002" t="n">
        <v>995</v>
      </c>
      <c r="D1002" s="3" t="n">
        <v>44952.39363425926</v>
      </c>
      <c r="E1002" s="3" t="n">
        <v>44952.39368055556</v>
      </c>
      <c r="F1002" t="n">
        <v>26.7</v>
      </c>
      <c r="G1002" t="n">
        <v>0</v>
      </c>
      <c r="H1002" t="n">
        <v>26.7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277674</v>
      </c>
      <c r="B1003" t="inlineStr">
        <is>
          <t>183_SEQ</t>
        </is>
      </c>
      <c r="C1003" t="n">
        <v>996</v>
      </c>
      <c r="D1003" s="3" t="n">
        <v>44952.39368055556</v>
      </c>
      <c r="E1003" s="3" t="n">
        <v>44952.39372685185</v>
      </c>
      <c r="F1003" t="n">
        <v>29.7</v>
      </c>
      <c r="G1003" t="n">
        <v>0</v>
      </c>
      <c r="H1003" t="n">
        <v>29.7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277675</v>
      </c>
      <c r="B1004" t="inlineStr">
        <is>
          <t>183_SEQ</t>
        </is>
      </c>
      <c r="C1004" t="n">
        <v>997</v>
      </c>
      <c r="D1004" s="3" t="n">
        <v>44952.39372685185</v>
      </c>
      <c r="E1004" s="3" t="n">
        <v>44952.39377314815</v>
      </c>
      <c r="F1004" t="n">
        <v>33.7</v>
      </c>
      <c r="G1004" t="n">
        <v>0</v>
      </c>
      <c r="H1004" t="n">
        <v>33.7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277676</v>
      </c>
      <c r="B1005" t="inlineStr">
        <is>
          <t>183_SEQ</t>
        </is>
      </c>
      <c r="C1005" t="n">
        <v>998</v>
      </c>
      <c r="D1005" s="3" t="n">
        <v>44952.39377314815</v>
      </c>
      <c r="E1005" s="3" t="n">
        <v>44952.39381944444</v>
      </c>
      <c r="F1005" t="n">
        <v>39</v>
      </c>
      <c r="G1005" t="n">
        <v>0</v>
      </c>
      <c r="H1005" t="n">
        <v>39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277677</v>
      </c>
      <c r="B1006" t="inlineStr">
        <is>
          <t>183_SEQ</t>
        </is>
      </c>
      <c r="C1006" t="n">
        <v>999</v>
      </c>
      <c r="D1006" s="3" t="n">
        <v>44952.39381944444</v>
      </c>
      <c r="E1006" s="3" t="n">
        <v>44952.39386574074</v>
      </c>
      <c r="F1006" t="n">
        <v>44.8</v>
      </c>
      <c r="G1006" t="n">
        <v>0</v>
      </c>
      <c r="H1006" t="n">
        <v>44.8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277678</v>
      </c>
      <c r="B1007" t="inlineStr">
        <is>
          <t>183_SEQ</t>
        </is>
      </c>
      <c r="C1007" t="n">
        <v>1000</v>
      </c>
      <c r="D1007" s="3" t="n">
        <v>44952.39386574074</v>
      </c>
      <c r="E1007" s="3" t="n">
        <v>44952.39391203703</v>
      </c>
      <c r="F1007" t="n">
        <v>51.8</v>
      </c>
      <c r="G1007" t="n">
        <v>0</v>
      </c>
      <c r="H1007" t="n">
        <v>51.8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277679</v>
      </c>
      <c r="B1008" t="inlineStr">
        <is>
          <t>183_SEQ</t>
        </is>
      </c>
      <c r="C1008" t="n">
        <v>1001</v>
      </c>
      <c r="D1008" s="3" t="n">
        <v>44952.39391203703</v>
      </c>
      <c r="E1008" s="3" t="n">
        <v>44952.39395833333</v>
      </c>
      <c r="F1008" t="n">
        <v>59.9</v>
      </c>
      <c r="G1008" t="n">
        <v>0</v>
      </c>
      <c r="H1008" t="n">
        <v>59.9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277680</v>
      </c>
      <c r="B1009" t="inlineStr">
        <is>
          <t>183_SEQ</t>
        </is>
      </c>
      <c r="C1009" t="n">
        <v>1002</v>
      </c>
      <c r="D1009" s="3" t="n">
        <v>44952.39395833333</v>
      </c>
      <c r="E1009" s="3" t="n">
        <v>44952.39400462963</v>
      </c>
      <c r="F1009" t="n">
        <v>68.3</v>
      </c>
      <c r="G1009" t="n">
        <v>0</v>
      </c>
      <c r="H1009" t="n">
        <v>68.3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277681</v>
      </c>
      <c r="B1010" t="inlineStr">
        <is>
          <t>183_SEQ</t>
        </is>
      </c>
      <c r="C1010" t="n">
        <v>1003</v>
      </c>
      <c r="D1010" s="3" t="n">
        <v>44952.39400462963</v>
      </c>
      <c r="E1010" s="3" t="n">
        <v>44952.39405092593</v>
      </c>
      <c r="F1010" t="n">
        <v>78.40000000000001</v>
      </c>
      <c r="G1010" t="n">
        <v>0</v>
      </c>
      <c r="H1010" t="n">
        <v>78.40000000000001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277682</v>
      </c>
      <c r="B1011" t="inlineStr">
        <is>
          <t>183_SEQ</t>
        </is>
      </c>
      <c r="C1011" t="n">
        <v>1004</v>
      </c>
      <c r="D1011" s="3" t="n">
        <v>44952.39405092593</v>
      </c>
      <c r="E1011" s="3" t="n">
        <v>44952.39409722222</v>
      </c>
      <c r="F1011" t="n">
        <v>86.59999999999999</v>
      </c>
      <c r="G1011" t="n">
        <v>0</v>
      </c>
      <c r="H1011" t="n">
        <v>86.59999999999999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277683</v>
      </c>
      <c r="B1012" t="inlineStr">
        <is>
          <t>183_SEQ</t>
        </is>
      </c>
      <c r="C1012" t="n">
        <v>1005</v>
      </c>
      <c r="D1012" s="3" t="n">
        <v>44952.39409722222</v>
      </c>
      <c r="E1012" s="3" t="n">
        <v>44952.39414351852</v>
      </c>
      <c r="F1012" t="n">
        <v>93.40000000000001</v>
      </c>
      <c r="G1012" t="n">
        <v>0</v>
      </c>
      <c r="H1012" t="n">
        <v>93.40000000000001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277684</v>
      </c>
      <c r="B1013" t="inlineStr">
        <is>
          <t>183_SEQ</t>
        </is>
      </c>
      <c r="C1013" t="n">
        <v>1006</v>
      </c>
      <c r="D1013" s="3" t="n">
        <v>44952.39414351852</v>
      </c>
      <c r="E1013" s="3" t="n">
        <v>44952.39418981481</v>
      </c>
      <c r="F1013" t="n">
        <v>99.3</v>
      </c>
      <c r="G1013" t="n">
        <v>0</v>
      </c>
      <c r="H1013" t="n">
        <v>99.3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277685</v>
      </c>
      <c r="B1014" t="inlineStr">
        <is>
          <t>183_SEQ</t>
        </is>
      </c>
      <c r="C1014" t="n">
        <v>1007</v>
      </c>
      <c r="D1014" s="3" t="n">
        <v>44952.39418981481</v>
      </c>
      <c r="E1014" s="3" t="n">
        <v>44952.3950462963</v>
      </c>
      <c r="F1014" t="n">
        <v>37.1</v>
      </c>
      <c r="G1014" t="n">
        <v>0</v>
      </c>
      <c r="H1014" t="n">
        <v>37.1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277686</v>
      </c>
      <c r="B1015" t="inlineStr">
        <is>
          <t>183_SEQ</t>
        </is>
      </c>
      <c r="C1015" t="n">
        <v>1008</v>
      </c>
      <c r="D1015" s="3" t="n">
        <v>44952.3950462963</v>
      </c>
      <c r="E1015" s="3" t="n">
        <v>44952.39509259259</v>
      </c>
      <c r="F1015" t="n">
        <v>34.8</v>
      </c>
      <c r="G1015" t="n">
        <v>0</v>
      </c>
      <c r="H1015" t="n">
        <v>34.8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277687</v>
      </c>
      <c r="B1016" t="inlineStr">
        <is>
          <t>183_SEQ</t>
        </is>
      </c>
      <c r="C1016" t="n">
        <v>1009</v>
      </c>
      <c r="D1016" s="3" t="n">
        <v>44952.39509259259</v>
      </c>
      <c r="E1016" s="3" t="n">
        <v>44952.39513888889</v>
      </c>
      <c r="F1016" t="n">
        <v>32.7</v>
      </c>
      <c r="G1016" t="n">
        <v>0</v>
      </c>
      <c r="H1016" t="n">
        <v>32.7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277688</v>
      </c>
      <c r="B1017" t="inlineStr">
        <is>
          <t>183_SEQ</t>
        </is>
      </c>
      <c r="C1017" t="n">
        <v>1010</v>
      </c>
      <c r="D1017" s="3" t="n">
        <v>44952.39513888889</v>
      </c>
      <c r="E1017" s="3" t="n">
        <v>44952.39518518518</v>
      </c>
      <c r="F1017" t="n">
        <v>30.9</v>
      </c>
      <c r="G1017" t="n">
        <v>0</v>
      </c>
      <c r="H1017" t="n">
        <v>30.9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277689</v>
      </c>
      <c r="B1018" t="inlineStr">
        <is>
          <t>183_SEQ</t>
        </is>
      </c>
      <c r="C1018" t="n">
        <v>1011</v>
      </c>
      <c r="D1018" s="3" t="n">
        <v>44952.39518518518</v>
      </c>
      <c r="E1018" s="3" t="n">
        <v>44952.39523148148</v>
      </c>
      <c r="F1018" t="n">
        <v>29.5</v>
      </c>
      <c r="G1018" t="n">
        <v>0</v>
      </c>
      <c r="H1018" t="n">
        <v>29.5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277690</v>
      </c>
      <c r="B1019" t="inlineStr">
        <is>
          <t>183_SEQ</t>
        </is>
      </c>
      <c r="C1019" t="n">
        <v>1012</v>
      </c>
      <c r="D1019" s="3" t="n">
        <v>44952.39523148148</v>
      </c>
      <c r="E1019" s="3" t="n">
        <v>44952.39527777778</v>
      </c>
      <c r="F1019" t="n">
        <v>28.2</v>
      </c>
      <c r="G1019" t="n">
        <v>0</v>
      </c>
      <c r="H1019" t="n">
        <v>28.2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277691</v>
      </c>
      <c r="B1020" t="inlineStr">
        <is>
          <t>183_SEQ</t>
        </is>
      </c>
      <c r="C1020" t="n">
        <v>1013</v>
      </c>
      <c r="D1020" s="3" t="n">
        <v>44952.39527777778</v>
      </c>
      <c r="E1020" s="3" t="n">
        <v>44952.39532407407</v>
      </c>
      <c r="F1020" t="n">
        <v>27.2</v>
      </c>
      <c r="G1020" t="n">
        <v>0</v>
      </c>
      <c r="H1020" t="n">
        <v>27.2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277692</v>
      </c>
      <c r="B1021" t="inlineStr">
        <is>
          <t>183_SEQ</t>
        </is>
      </c>
      <c r="C1021" t="n">
        <v>1014</v>
      </c>
      <c r="D1021" s="3" t="n">
        <v>44952.39532407407</v>
      </c>
      <c r="E1021" s="3" t="n">
        <v>44952.39537037037</v>
      </c>
      <c r="F1021" t="n">
        <v>26.3</v>
      </c>
      <c r="G1021" t="n">
        <v>0</v>
      </c>
      <c r="H1021" t="n">
        <v>26.3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277693</v>
      </c>
      <c r="B1022" t="inlineStr">
        <is>
          <t>183_SEQ</t>
        </is>
      </c>
      <c r="C1022" t="n">
        <v>1015</v>
      </c>
      <c r="D1022" s="3" t="n">
        <v>44952.39537037037</v>
      </c>
      <c r="E1022" s="3" t="n">
        <v>44952.39541666667</v>
      </c>
      <c r="F1022" t="n">
        <v>25.5</v>
      </c>
      <c r="G1022" t="n">
        <v>0</v>
      </c>
      <c r="H1022" t="n">
        <v>25.5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277694</v>
      </c>
      <c r="B1023" t="inlineStr">
        <is>
          <t>183_SEQ</t>
        </is>
      </c>
      <c r="C1023" t="n">
        <v>1016</v>
      </c>
      <c r="D1023" s="3" t="n">
        <v>44952.39541666667</v>
      </c>
      <c r="E1023" s="3" t="n">
        <v>44952.39546296297</v>
      </c>
      <c r="F1023" t="n">
        <v>24.8</v>
      </c>
      <c r="G1023" t="n">
        <v>0</v>
      </c>
      <c r="H1023" t="n">
        <v>24.8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277695</v>
      </c>
      <c r="B1024" t="inlineStr">
        <is>
          <t>183_SEQ</t>
        </is>
      </c>
      <c r="C1024" t="n">
        <v>1017</v>
      </c>
      <c r="D1024" s="3" t="n">
        <v>44952.39546296297</v>
      </c>
      <c r="E1024" s="3" t="n">
        <v>44952.39550925926</v>
      </c>
      <c r="F1024" t="n">
        <v>24.3</v>
      </c>
      <c r="G1024" t="n">
        <v>0</v>
      </c>
      <c r="H1024" t="n">
        <v>24.3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277696</v>
      </c>
      <c r="B1025" t="inlineStr">
        <is>
          <t>183_SEQ</t>
        </is>
      </c>
      <c r="C1025" t="n">
        <v>1018</v>
      </c>
      <c r="D1025" s="3" t="n">
        <v>44952.39550925926</v>
      </c>
      <c r="E1025" s="3" t="n">
        <v>44952.39555555556</v>
      </c>
      <c r="F1025" t="n">
        <v>23.9</v>
      </c>
      <c r="G1025" t="n">
        <v>0</v>
      </c>
      <c r="H1025" t="n">
        <v>23.9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277697</v>
      </c>
      <c r="B1026" t="inlineStr">
        <is>
          <t>183_SEQ</t>
        </is>
      </c>
      <c r="C1026" t="n">
        <v>1019</v>
      </c>
      <c r="D1026" s="3" t="n">
        <v>44952.39555555556</v>
      </c>
      <c r="E1026" s="3" t="n">
        <v>44952.39560185185</v>
      </c>
      <c r="F1026" t="n">
        <v>23.5</v>
      </c>
      <c r="G1026" t="n">
        <v>0</v>
      </c>
      <c r="H1026" t="n">
        <v>23.5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277698</v>
      </c>
      <c r="B1027" t="inlineStr">
        <is>
          <t>183_SEQ</t>
        </is>
      </c>
      <c r="C1027" t="n">
        <v>1020</v>
      </c>
      <c r="D1027" s="3" t="n">
        <v>44952.39560185185</v>
      </c>
      <c r="E1027" s="3" t="n">
        <v>44952.39564814815</v>
      </c>
      <c r="F1027" t="n">
        <v>23.2</v>
      </c>
      <c r="G1027" t="n">
        <v>0</v>
      </c>
      <c r="H1027" t="n">
        <v>23.2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277699</v>
      </c>
      <c r="B1028" t="inlineStr">
        <is>
          <t>183_SEQ</t>
        </is>
      </c>
      <c r="C1028" t="n">
        <v>1021</v>
      </c>
      <c r="D1028" s="3" t="n">
        <v>44952.39564814815</v>
      </c>
      <c r="E1028" s="3" t="n">
        <v>44952.39569444444</v>
      </c>
      <c r="F1028" t="n">
        <v>22.9</v>
      </c>
      <c r="G1028" t="n">
        <v>0</v>
      </c>
      <c r="H1028" t="n">
        <v>22.9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277700</v>
      </c>
      <c r="B1029" t="inlineStr">
        <is>
          <t>183_SEQ</t>
        </is>
      </c>
      <c r="C1029" t="n">
        <v>1022</v>
      </c>
      <c r="D1029" s="3" t="n">
        <v>44952.39569444444</v>
      </c>
      <c r="E1029" s="3" t="n">
        <v>44952.39574074074</v>
      </c>
      <c r="F1029" t="n">
        <v>22.6</v>
      </c>
      <c r="G1029" t="n">
        <v>0</v>
      </c>
      <c r="H1029" t="n">
        <v>22.6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277701</v>
      </c>
      <c r="B1030" t="inlineStr">
        <is>
          <t>183_SEQ</t>
        </is>
      </c>
      <c r="C1030" t="n">
        <v>1023</v>
      </c>
      <c r="D1030" s="3" t="n">
        <v>44952.39574074074</v>
      </c>
      <c r="E1030" s="3" t="n">
        <v>44952.39578703704</v>
      </c>
      <c r="F1030" t="n">
        <v>22.4</v>
      </c>
      <c r="G1030" t="n">
        <v>0</v>
      </c>
      <c r="H1030" t="n">
        <v>22.4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277702</v>
      </c>
      <c r="B1031" t="inlineStr">
        <is>
          <t>183_SEQ</t>
        </is>
      </c>
      <c r="C1031" t="n">
        <v>1024</v>
      </c>
      <c r="D1031" s="3" t="n">
        <v>44952.39578703704</v>
      </c>
      <c r="E1031" s="3" t="n">
        <v>44952.39583333334</v>
      </c>
      <c r="F1031" t="n">
        <v>22.3</v>
      </c>
      <c r="G1031" t="n">
        <v>0</v>
      </c>
      <c r="H1031" t="n">
        <v>22.3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277703</v>
      </c>
      <c r="B1032" t="inlineStr">
        <is>
          <t>183_SEQ</t>
        </is>
      </c>
      <c r="C1032" t="n">
        <v>1025</v>
      </c>
      <c r="D1032" s="3" t="n">
        <v>44952.39583333334</v>
      </c>
      <c r="E1032" s="3" t="n">
        <v>44952.39587962963</v>
      </c>
      <c r="F1032" t="n">
        <v>22.1</v>
      </c>
      <c r="G1032" t="n">
        <v>0</v>
      </c>
      <c r="H1032" t="n">
        <v>22.1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277704</v>
      </c>
      <c r="B1033" t="inlineStr">
        <is>
          <t>183_SEQ</t>
        </is>
      </c>
      <c r="C1033" t="n">
        <v>1026</v>
      </c>
      <c r="D1033" s="3" t="n">
        <v>44952.39587962963</v>
      </c>
      <c r="E1033" s="3" t="n">
        <v>44952.39592592593</v>
      </c>
      <c r="F1033" t="n">
        <v>21.9</v>
      </c>
      <c r="G1033" t="n">
        <v>0</v>
      </c>
      <c r="H1033" t="n">
        <v>21.9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277705</v>
      </c>
      <c r="B1034" t="inlineStr">
        <is>
          <t>183_SEQ</t>
        </is>
      </c>
      <c r="C1034" t="n">
        <v>1027</v>
      </c>
      <c r="D1034" s="3" t="n">
        <v>44952.39592592593</v>
      </c>
      <c r="E1034" s="3" t="n">
        <v>44952.39597222222</v>
      </c>
      <c r="F1034" t="n">
        <v>21.8</v>
      </c>
      <c r="G1034" t="n">
        <v>0</v>
      </c>
      <c r="H1034" t="n">
        <v>21.8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277706</v>
      </c>
      <c r="B1035" t="inlineStr">
        <is>
          <t>183_SEQ</t>
        </is>
      </c>
      <c r="C1035" t="n">
        <v>1028</v>
      </c>
      <c r="D1035" s="3" t="n">
        <v>44952.39597222222</v>
      </c>
      <c r="E1035" s="3" t="n">
        <v>44952.39601851852</v>
      </c>
      <c r="F1035" t="n">
        <v>21.7</v>
      </c>
      <c r="G1035" t="n">
        <v>0</v>
      </c>
      <c r="H1035" t="n">
        <v>21.7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277707</v>
      </c>
      <c r="B1036" t="inlineStr">
        <is>
          <t>183_SEQ</t>
        </is>
      </c>
      <c r="C1036" t="n">
        <v>1029</v>
      </c>
      <c r="D1036" s="3" t="n">
        <v>44952.39601851852</v>
      </c>
      <c r="E1036" s="3" t="n">
        <v>44952.39606481481</v>
      </c>
      <c r="F1036" t="n">
        <v>21.6</v>
      </c>
      <c r="G1036" t="n">
        <v>0</v>
      </c>
      <c r="H1036" t="n">
        <v>21.6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277708</v>
      </c>
      <c r="B1037" t="inlineStr">
        <is>
          <t>183_SEQ</t>
        </is>
      </c>
      <c r="C1037" t="n">
        <v>1030</v>
      </c>
      <c r="D1037" s="3" t="n">
        <v>44952.39606481481</v>
      </c>
      <c r="E1037" s="3" t="n">
        <v>44952.39611111111</v>
      </c>
      <c r="F1037" t="n">
        <v>21.6</v>
      </c>
      <c r="G1037" t="n">
        <v>0</v>
      </c>
      <c r="H1037" t="n">
        <v>21.6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277709</v>
      </c>
      <c r="B1038" t="inlineStr">
        <is>
          <t>183_SEQ</t>
        </is>
      </c>
      <c r="C1038" t="n">
        <v>1031</v>
      </c>
      <c r="D1038" s="3" t="n">
        <v>44952.39611111111</v>
      </c>
      <c r="E1038" s="3" t="n">
        <v>44952.39615740741</v>
      </c>
      <c r="F1038" t="n">
        <v>21.5</v>
      </c>
      <c r="G1038" t="n">
        <v>0</v>
      </c>
      <c r="H1038" t="n">
        <v>21.5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277710</v>
      </c>
      <c r="B1039" t="inlineStr">
        <is>
          <t>183_SEQ</t>
        </is>
      </c>
      <c r="C1039" t="n">
        <v>1032</v>
      </c>
      <c r="D1039" s="3" t="n">
        <v>44952.39615740741</v>
      </c>
      <c r="E1039" s="3" t="n">
        <v>44952.39620370371</v>
      </c>
      <c r="F1039" t="n">
        <v>21.5</v>
      </c>
      <c r="G1039" t="n">
        <v>0</v>
      </c>
      <c r="H1039" t="n">
        <v>21.5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277711</v>
      </c>
      <c r="B1040" t="inlineStr">
        <is>
          <t>183_SEQ</t>
        </is>
      </c>
      <c r="C1040" t="n">
        <v>1033</v>
      </c>
      <c r="D1040" s="3" t="n">
        <v>44952.39620370371</v>
      </c>
      <c r="E1040" s="3" t="n">
        <v>44952.39625</v>
      </c>
      <c r="F1040" t="n">
        <v>21.4</v>
      </c>
      <c r="G1040" t="n">
        <v>0</v>
      </c>
      <c r="H1040" t="n">
        <v>21.4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277712</v>
      </c>
      <c r="B1041" t="inlineStr">
        <is>
          <t>183_SEQ</t>
        </is>
      </c>
      <c r="C1041" t="n">
        <v>1034</v>
      </c>
      <c r="D1041" s="3" t="n">
        <v>44952.39625</v>
      </c>
      <c r="E1041" s="3" t="n">
        <v>44952.3962962963</v>
      </c>
      <c r="F1041" t="n">
        <v>21.3</v>
      </c>
      <c r="G1041" t="n">
        <v>0</v>
      </c>
      <c r="H1041" t="n">
        <v>21.3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277713</v>
      </c>
      <c r="B1042" t="inlineStr">
        <is>
          <t>183_SEQ</t>
        </is>
      </c>
      <c r="C1042" t="n">
        <v>1035</v>
      </c>
      <c r="D1042" s="3" t="n">
        <v>44952.3962962963</v>
      </c>
      <c r="E1042" s="3" t="n">
        <v>44952.39634259259</v>
      </c>
      <c r="F1042" t="n">
        <v>21.2</v>
      </c>
      <c r="G1042" t="n">
        <v>0</v>
      </c>
      <c r="H1042" t="n">
        <v>21.2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277714</v>
      </c>
      <c r="B1043" t="inlineStr">
        <is>
          <t>183_SEQ</t>
        </is>
      </c>
      <c r="C1043" t="n">
        <v>1036</v>
      </c>
      <c r="D1043" s="3" t="n">
        <v>44952.39634259259</v>
      </c>
      <c r="E1043" s="3" t="n">
        <v>44952.39640046296</v>
      </c>
      <c r="F1043" t="n">
        <v>21.1</v>
      </c>
      <c r="G1043" t="n">
        <v>0</v>
      </c>
      <c r="H1043" t="n">
        <v>21.1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277715</v>
      </c>
      <c r="B1044" t="inlineStr">
        <is>
          <t>183_SEQ</t>
        </is>
      </c>
      <c r="C1044" t="n">
        <v>1037</v>
      </c>
      <c r="D1044" s="3" t="n">
        <v>44952.39640046296</v>
      </c>
      <c r="E1044" s="3" t="n">
        <v>44952.39643518518</v>
      </c>
      <c r="F1044" t="n">
        <v>21</v>
      </c>
      <c r="G1044" t="n">
        <v>0</v>
      </c>
      <c r="H1044" t="n">
        <v>21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277716</v>
      </c>
      <c r="B1045" t="inlineStr">
        <is>
          <t>183_SEQ</t>
        </is>
      </c>
      <c r="C1045" t="n">
        <v>1038</v>
      </c>
      <c r="D1045" s="3" t="n">
        <v>44952.39643518518</v>
      </c>
      <c r="E1045" s="3" t="n">
        <v>44952.39648148148</v>
      </c>
      <c r="F1045" t="n">
        <v>20.8</v>
      </c>
      <c r="G1045" t="n">
        <v>0</v>
      </c>
      <c r="H1045" t="n">
        <v>20.8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277717</v>
      </c>
      <c r="B1046" t="inlineStr">
        <is>
          <t>183_SEQ</t>
        </is>
      </c>
      <c r="C1046" t="n">
        <v>1039</v>
      </c>
      <c r="D1046" s="3" t="n">
        <v>44952.39648148148</v>
      </c>
      <c r="E1046" s="3" t="n">
        <v>44952.39652777778</v>
      </c>
      <c r="F1046" t="n">
        <v>20.7</v>
      </c>
      <c r="G1046" t="n">
        <v>0</v>
      </c>
      <c r="H1046" t="n">
        <v>20.7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277718</v>
      </c>
      <c r="B1047" t="inlineStr">
        <is>
          <t>183_SEQ</t>
        </is>
      </c>
      <c r="C1047" t="n">
        <v>1040</v>
      </c>
      <c r="D1047" s="3" t="n">
        <v>44952.39652777778</v>
      </c>
      <c r="E1047" s="3" t="n">
        <v>44952.39657407408</v>
      </c>
      <c r="F1047" t="n">
        <v>20.5</v>
      </c>
      <c r="G1047" t="n">
        <v>0</v>
      </c>
      <c r="H1047" t="n">
        <v>20.5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277719</v>
      </c>
      <c r="B1048" t="inlineStr">
        <is>
          <t>183_SEQ</t>
        </is>
      </c>
      <c r="C1048" t="n">
        <v>1041</v>
      </c>
      <c r="D1048" s="3" t="n">
        <v>44952.39657407408</v>
      </c>
      <c r="E1048" s="3" t="n">
        <v>44952.39662037037</v>
      </c>
      <c r="F1048" t="n">
        <v>20.3</v>
      </c>
      <c r="G1048" t="n">
        <v>0</v>
      </c>
      <c r="H1048" t="n">
        <v>20.3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277720</v>
      </c>
      <c r="B1049" t="inlineStr">
        <is>
          <t>183_SEQ</t>
        </is>
      </c>
      <c r="C1049" t="n">
        <v>1042</v>
      </c>
      <c r="D1049" s="3" t="n">
        <v>44952.39662037037</v>
      </c>
      <c r="E1049" s="3" t="n">
        <v>44952.39666666667</v>
      </c>
      <c r="F1049" t="n">
        <v>20.1</v>
      </c>
      <c r="G1049" t="n">
        <v>0</v>
      </c>
      <c r="H1049" t="n">
        <v>20.1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277721</v>
      </c>
      <c r="B1050" t="inlineStr">
        <is>
          <t>183_SEQ</t>
        </is>
      </c>
      <c r="C1050" t="n">
        <v>1043</v>
      </c>
      <c r="D1050" s="3" t="n">
        <v>44952.39666666667</v>
      </c>
      <c r="E1050" s="3" t="n">
        <v>44952.39671296296</v>
      </c>
      <c r="F1050" t="n">
        <v>20</v>
      </c>
      <c r="G1050" t="n">
        <v>0</v>
      </c>
      <c r="H1050" t="n">
        <v>20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277722</v>
      </c>
      <c r="B1051" t="inlineStr">
        <is>
          <t>183_SEQ</t>
        </is>
      </c>
      <c r="C1051" t="n">
        <v>1044</v>
      </c>
      <c r="D1051" s="3" t="n">
        <v>44952.39671296296</v>
      </c>
      <c r="E1051" s="3" t="n">
        <v>44952.39675925926</v>
      </c>
      <c r="F1051" t="n">
        <v>19.8</v>
      </c>
      <c r="G1051" t="n">
        <v>0</v>
      </c>
      <c r="H1051" t="n">
        <v>19.8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277723</v>
      </c>
      <c r="B1052" t="inlineStr">
        <is>
          <t>183_SEQ</t>
        </is>
      </c>
      <c r="C1052" t="n">
        <v>1045</v>
      </c>
      <c r="D1052" s="3" t="n">
        <v>44952.39675925926</v>
      </c>
      <c r="E1052" s="3" t="n">
        <v>44952.39680555555</v>
      </c>
      <c r="F1052" t="n">
        <v>19.6</v>
      </c>
      <c r="G1052" t="n">
        <v>0</v>
      </c>
      <c r="H1052" t="n">
        <v>19.6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277724</v>
      </c>
      <c r="B1053" t="inlineStr">
        <is>
          <t>183_SEQ</t>
        </is>
      </c>
      <c r="C1053" t="n">
        <v>1046</v>
      </c>
      <c r="D1053" s="3" t="n">
        <v>44952.39680555555</v>
      </c>
      <c r="E1053" s="3" t="n">
        <v>44952.39685185185</v>
      </c>
      <c r="F1053" t="n">
        <v>19.5</v>
      </c>
      <c r="G1053" t="n">
        <v>0</v>
      </c>
      <c r="H1053" t="n">
        <v>19.5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277725</v>
      </c>
      <c r="B1054" t="inlineStr">
        <is>
          <t>183_SEQ</t>
        </is>
      </c>
      <c r="C1054" t="n">
        <v>1047</v>
      </c>
      <c r="D1054" s="3" t="n">
        <v>44952.39685185185</v>
      </c>
      <c r="E1054" s="3" t="n">
        <v>44952.39689814814</v>
      </c>
      <c r="F1054" t="n">
        <v>19.3</v>
      </c>
      <c r="G1054" t="n">
        <v>0</v>
      </c>
      <c r="H1054" t="n">
        <v>19.3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277726</v>
      </c>
      <c r="B1055" t="inlineStr">
        <is>
          <t>183_SEQ</t>
        </is>
      </c>
      <c r="C1055" t="n">
        <v>1048</v>
      </c>
      <c r="D1055" s="3" t="n">
        <v>44952.39689814814</v>
      </c>
      <c r="E1055" s="3" t="n">
        <v>44952.39694444444</v>
      </c>
      <c r="F1055" t="n">
        <v>19.2</v>
      </c>
      <c r="G1055" t="n">
        <v>0</v>
      </c>
      <c r="H1055" t="n">
        <v>19.2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277727</v>
      </c>
      <c r="B1056" t="inlineStr">
        <is>
          <t>183_SEQ</t>
        </is>
      </c>
      <c r="C1056" t="n">
        <v>1049</v>
      </c>
      <c r="D1056" s="3" t="n">
        <v>44952.39694444444</v>
      </c>
      <c r="E1056" s="3" t="n">
        <v>44952.39699074074</v>
      </c>
      <c r="F1056" t="n">
        <v>19</v>
      </c>
      <c r="G1056" t="n">
        <v>0</v>
      </c>
      <c r="H1056" t="n">
        <v>19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277728</v>
      </c>
      <c r="B1057" t="inlineStr">
        <is>
          <t>183_SEQ</t>
        </is>
      </c>
      <c r="C1057" t="n">
        <v>1050</v>
      </c>
      <c r="D1057" s="3" t="n">
        <v>44952.39699074074</v>
      </c>
      <c r="E1057" s="3" t="n">
        <v>44952.39703703704</v>
      </c>
      <c r="F1057" t="n">
        <v>19</v>
      </c>
      <c r="G1057" t="n">
        <v>0</v>
      </c>
      <c r="H1057" t="n">
        <v>19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277729</v>
      </c>
      <c r="B1058" t="inlineStr">
        <is>
          <t>183_SEQ</t>
        </is>
      </c>
      <c r="C1058" t="n">
        <v>1051</v>
      </c>
      <c r="D1058" s="3" t="n">
        <v>44952.39703703704</v>
      </c>
      <c r="E1058" s="3" t="n">
        <v>44952.39708333334</v>
      </c>
      <c r="F1058" t="n">
        <v>18.9</v>
      </c>
      <c r="G1058" t="n">
        <v>0</v>
      </c>
      <c r="H1058" t="n">
        <v>18.9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277730</v>
      </c>
      <c r="B1059" t="inlineStr">
        <is>
          <t>183_SEQ</t>
        </is>
      </c>
      <c r="C1059" t="n">
        <v>1052</v>
      </c>
      <c r="D1059" s="3" t="n">
        <v>44952.39708333334</v>
      </c>
      <c r="E1059" s="3" t="n">
        <v>44952.39712962963</v>
      </c>
      <c r="F1059" t="n">
        <v>18.8</v>
      </c>
      <c r="G1059" t="n">
        <v>0</v>
      </c>
      <c r="H1059" t="n">
        <v>18.8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277731</v>
      </c>
      <c r="B1060" t="inlineStr">
        <is>
          <t>183_SEQ</t>
        </is>
      </c>
      <c r="C1060" t="n">
        <v>1053</v>
      </c>
      <c r="D1060" s="3" t="n">
        <v>44952.39712962963</v>
      </c>
      <c r="E1060" s="3" t="n">
        <v>44952.3971875</v>
      </c>
      <c r="F1060" t="n">
        <v>18.8</v>
      </c>
      <c r="G1060" t="n">
        <v>0</v>
      </c>
      <c r="H1060" t="n">
        <v>18.8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277732</v>
      </c>
      <c r="B1061" t="inlineStr">
        <is>
          <t>183_SEQ</t>
        </is>
      </c>
      <c r="C1061" t="n">
        <v>1054</v>
      </c>
      <c r="D1061" s="3" t="n">
        <v>44952.3971875</v>
      </c>
      <c r="E1061" s="3" t="n">
        <v>44952.39722222222</v>
      </c>
      <c r="F1061" t="n">
        <v>18.8</v>
      </c>
      <c r="G1061" t="n">
        <v>0</v>
      </c>
      <c r="H1061" t="n">
        <v>18.8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277733</v>
      </c>
      <c r="B1062" t="inlineStr">
        <is>
          <t>183_SEQ</t>
        </is>
      </c>
      <c r="C1062" t="n">
        <v>1055</v>
      </c>
      <c r="D1062" s="3" t="n">
        <v>44952.39722222222</v>
      </c>
      <c r="E1062" s="3" t="n">
        <v>44952.39726851852</v>
      </c>
      <c r="F1062" t="n">
        <v>18.9</v>
      </c>
      <c r="G1062" t="n">
        <v>0</v>
      </c>
      <c r="H1062" t="n">
        <v>18.9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277734</v>
      </c>
      <c r="B1063" t="inlineStr">
        <is>
          <t>183_SEQ</t>
        </is>
      </c>
      <c r="C1063" t="n">
        <v>1056</v>
      </c>
      <c r="D1063" s="3" t="n">
        <v>44952.39726851852</v>
      </c>
      <c r="E1063" s="3" t="n">
        <v>44952.39731481481</v>
      </c>
      <c r="F1063" t="n">
        <v>19</v>
      </c>
      <c r="G1063" t="n">
        <v>0</v>
      </c>
      <c r="H1063" t="n">
        <v>19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277735</v>
      </c>
      <c r="B1064" t="inlineStr">
        <is>
          <t>183_SEQ</t>
        </is>
      </c>
      <c r="C1064" t="n">
        <v>1057</v>
      </c>
      <c r="D1064" s="3" t="n">
        <v>44952.39731481481</v>
      </c>
      <c r="E1064" s="3" t="n">
        <v>44952.39736111111</v>
      </c>
      <c r="F1064" t="n">
        <v>19.1</v>
      </c>
      <c r="G1064" t="n">
        <v>0</v>
      </c>
      <c r="H1064" t="n">
        <v>19.1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277736</v>
      </c>
      <c r="B1065" t="inlineStr">
        <is>
          <t>183_SEQ</t>
        </is>
      </c>
      <c r="C1065" t="n">
        <v>1058</v>
      </c>
      <c r="D1065" s="3" t="n">
        <v>44952.39736111111</v>
      </c>
      <c r="E1065" s="3" t="n">
        <v>44952.39740740741</v>
      </c>
      <c r="F1065" t="n">
        <v>19.2</v>
      </c>
      <c r="G1065" t="n">
        <v>0</v>
      </c>
      <c r="H1065" t="n">
        <v>19.2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277737</v>
      </c>
      <c r="B1066" t="inlineStr">
        <is>
          <t>183_SEQ</t>
        </is>
      </c>
      <c r="C1066" t="n">
        <v>1059</v>
      </c>
      <c r="D1066" s="3" t="n">
        <v>44952.39740740741</v>
      </c>
      <c r="E1066" s="3" t="n">
        <v>44952.39746527778</v>
      </c>
      <c r="F1066" t="n">
        <v>19.3</v>
      </c>
      <c r="G1066" t="n">
        <v>0</v>
      </c>
      <c r="H1066" t="n">
        <v>19.3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277738</v>
      </c>
      <c r="B1067" t="inlineStr">
        <is>
          <t>183_SEQ</t>
        </is>
      </c>
      <c r="C1067" t="n">
        <v>1060</v>
      </c>
      <c r="D1067" s="3" t="n">
        <v>44952.39746527778</v>
      </c>
      <c r="E1067" s="3" t="n">
        <v>44952.3975</v>
      </c>
      <c r="F1067" t="n">
        <v>19.5</v>
      </c>
      <c r="G1067" t="n">
        <v>0</v>
      </c>
      <c r="H1067" t="n">
        <v>19.5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277739</v>
      </c>
      <c r="B1068" t="inlineStr">
        <is>
          <t>183_SEQ</t>
        </is>
      </c>
      <c r="C1068" t="n">
        <v>1061</v>
      </c>
      <c r="D1068" s="3" t="n">
        <v>44952.3975</v>
      </c>
      <c r="E1068" s="3" t="n">
        <v>44952.3975462963</v>
      </c>
      <c r="F1068" t="n">
        <v>19.6</v>
      </c>
      <c r="G1068" t="n">
        <v>0</v>
      </c>
      <c r="H1068" t="n">
        <v>19.6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277740</v>
      </c>
      <c r="B1069" t="inlineStr">
        <is>
          <t>183_SEQ</t>
        </is>
      </c>
      <c r="C1069" t="n">
        <v>1062</v>
      </c>
      <c r="D1069" s="3" t="n">
        <v>44952.3975462963</v>
      </c>
      <c r="E1069" s="3" t="n">
        <v>44952.39759259259</v>
      </c>
      <c r="F1069" t="n">
        <v>19.7</v>
      </c>
      <c r="G1069" t="n">
        <v>0</v>
      </c>
      <c r="H1069" t="n">
        <v>19.7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277741</v>
      </c>
      <c r="B1070" t="inlineStr">
        <is>
          <t>183_SEQ</t>
        </is>
      </c>
      <c r="C1070" t="n">
        <v>1063</v>
      </c>
      <c r="D1070" s="3" t="n">
        <v>44952.39759259259</v>
      </c>
      <c r="E1070" s="3" t="n">
        <v>44952.39763888889</v>
      </c>
      <c r="F1070" t="n">
        <v>19.8</v>
      </c>
      <c r="G1070" t="n">
        <v>0</v>
      </c>
      <c r="H1070" t="n">
        <v>19.8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277742</v>
      </c>
      <c r="B1071" t="inlineStr">
        <is>
          <t>183_SEQ</t>
        </is>
      </c>
      <c r="C1071" t="n">
        <v>1064</v>
      </c>
      <c r="D1071" s="3" t="n">
        <v>44952.39763888889</v>
      </c>
      <c r="E1071" s="3" t="n">
        <v>44952.39768518518</v>
      </c>
      <c r="F1071" t="n">
        <v>20</v>
      </c>
      <c r="G1071" t="n">
        <v>0</v>
      </c>
      <c r="H1071" t="n">
        <v>20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277743</v>
      </c>
      <c r="B1072" t="inlineStr">
        <is>
          <t>183_SEQ</t>
        </is>
      </c>
      <c r="C1072" t="n">
        <v>1065</v>
      </c>
      <c r="D1072" s="3" t="n">
        <v>44952.39768518518</v>
      </c>
      <c r="E1072" s="3" t="n">
        <v>44952.39773148148</v>
      </c>
      <c r="F1072" t="n">
        <v>20.1</v>
      </c>
      <c r="G1072" t="n">
        <v>0</v>
      </c>
      <c r="H1072" t="n">
        <v>20.1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277744</v>
      </c>
      <c r="B1073" t="inlineStr">
        <is>
          <t>183_SEQ</t>
        </is>
      </c>
      <c r="C1073" t="n">
        <v>1066</v>
      </c>
      <c r="D1073" s="3" t="n">
        <v>44952.39773148148</v>
      </c>
      <c r="E1073" s="3" t="n">
        <v>44952.39777777778</v>
      </c>
      <c r="F1073" t="n">
        <v>20.2</v>
      </c>
      <c r="G1073" t="n">
        <v>0</v>
      </c>
      <c r="H1073" t="n">
        <v>20.2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277745</v>
      </c>
      <c r="B1074" t="inlineStr">
        <is>
          <t>183_SEQ</t>
        </is>
      </c>
      <c r="C1074" t="n">
        <v>1067</v>
      </c>
      <c r="D1074" s="3" t="n">
        <v>44952.39777777778</v>
      </c>
      <c r="E1074" s="3" t="n">
        <v>44952.39782407408</v>
      </c>
      <c r="F1074" t="n">
        <v>20.3</v>
      </c>
      <c r="G1074" t="n">
        <v>0</v>
      </c>
      <c r="H1074" t="n">
        <v>20.3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277746</v>
      </c>
      <c r="B1075" t="inlineStr">
        <is>
          <t>183_SEQ</t>
        </is>
      </c>
      <c r="C1075" t="n">
        <v>1068</v>
      </c>
      <c r="D1075" s="3" t="n">
        <v>44952.39782407408</v>
      </c>
      <c r="E1075" s="3" t="n">
        <v>44952.39787037037</v>
      </c>
      <c r="F1075" t="n">
        <v>20.3</v>
      </c>
      <c r="G1075" t="n">
        <v>0</v>
      </c>
      <c r="H1075" t="n">
        <v>20.3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277747</v>
      </c>
      <c r="B1076" t="inlineStr">
        <is>
          <t>183_SEQ</t>
        </is>
      </c>
      <c r="C1076" t="n">
        <v>1069</v>
      </c>
      <c r="D1076" s="3" t="n">
        <v>44952.39787037037</v>
      </c>
      <c r="E1076" s="3" t="n">
        <v>44952.39791666667</v>
      </c>
      <c r="F1076" t="n">
        <v>20.4</v>
      </c>
      <c r="G1076" t="n">
        <v>0</v>
      </c>
      <c r="H1076" t="n">
        <v>20.4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277748</v>
      </c>
      <c r="B1077" t="inlineStr">
        <is>
          <t>183_SEQ</t>
        </is>
      </c>
      <c r="C1077" t="n">
        <v>1070</v>
      </c>
      <c r="D1077" s="3" t="n">
        <v>44952.39791666667</v>
      </c>
      <c r="E1077" s="3" t="n">
        <v>44952.39796296296</v>
      </c>
      <c r="F1077" t="n">
        <v>20.4</v>
      </c>
      <c r="G1077" t="n">
        <v>0</v>
      </c>
      <c r="H1077" t="n">
        <v>20.4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277749</v>
      </c>
      <c r="B1078" t="inlineStr">
        <is>
          <t>183_SEQ</t>
        </is>
      </c>
      <c r="C1078" t="n">
        <v>1071</v>
      </c>
      <c r="D1078" s="3" t="n">
        <v>44952.39796296296</v>
      </c>
      <c r="E1078" s="3" t="n">
        <v>44952.39800925926</v>
      </c>
      <c r="F1078" t="n">
        <v>20.5</v>
      </c>
      <c r="G1078" t="n">
        <v>0</v>
      </c>
      <c r="H1078" t="n">
        <v>20.5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277750</v>
      </c>
      <c r="B1079" t="inlineStr">
        <is>
          <t>183_SEQ</t>
        </is>
      </c>
      <c r="C1079" t="n">
        <v>1072</v>
      </c>
      <c r="D1079" s="3" t="n">
        <v>44952.39800925926</v>
      </c>
      <c r="E1079" s="3" t="n">
        <v>44952.39805555555</v>
      </c>
      <c r="F1079" t="n">
        <v>20.5</v>
      </c>
      <c r="G1079" t="n">
        <v>0</v>
      </c>
      <c r="H1079" t="n">
        <v>20.5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277751</v>
      </c>
      <c r="B1080" t="inlineStr">
        <is>
          <t>183_SEQ</t>
        </is>
      </c>
      <c r="C1080" t="n">
        <v>1073</v>
      </c>
      <c r="D1080" s="3" t="n">
        <v>44952.39805555555</v>
      </c>
      <c r="E1080" s="3" t="n">
        <v>44952.39810185185</v>
      </c>
      <c r="F1080" t="n">
        <v>20.5</v>
      </c>
      <c r="G1080" t="n">
        <v>0</v>
      </c>
      <c r="H1080" t="n">
        <v>20.5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277752</v>
      </c>
      <c r="B1081" t="inlineStr">
        <is>
          <t>183_SEQ</t>
        </is>
      </c>
      <c r="C1081" t="n">
        <v>1074</v>
      </c>
      <c r="D1081" s="3" t="n">
        <v>44952.39810185185</v>
      </c>
      <c r="E1081" s="3" t="n">
        <v>44952.39814814815</v>
      </c>
      <c r="F1081" t="n">
        <v>20.5</v>
      </c>
      <c r="G1081" t="n">
        <v>0</v>
      </c>
      <c r="H1081" t="n">
        <v>20.5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277753</v>
      </c>
      <c r="B1082" t="inlineStr">
        <is>
          <t>183_SEQ</t>
        </is>
      </c>
      <c r="C1082" t="n">
        <v>1075</v>
      </c>
      <c r="D1082" s="3" t="n">
        <v>44952.39814814815</v>
      </c>
      <c r="E1082" s="3" t="n">
        <v>44952.39819444445</v>
      </c>
      <c r="F1082" t="n">
        <v>20.5</v>
      </c>
      <c r="G1082" t="n">
        <v>0</v>
      </c>
      <c r="H1082" t="n">
        <v>20.5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277754</v>
      </c>
      <c r="B1083" t="inlineStr">
        <is>
          <t>183_SEQ</t>
        </is>
      </c>
      <c r="C1083" t="n">
        <v>1076</v>
      </c>
      <c r="D1083" s="3" t="n">
        <v>44952.39819444445</v>
      </c>
      <c r="E1083" s="3" t="n">
        <v>44952.39825231482</v>
      </c>
      <c r="F1083" t="n">
        <v>20.5</v>
      </c>
      <c r="G1083" t="n">
        <v>0</v>
      </c>
      <c r="H1083" t="n">
        <v>20.5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277755</v>
      </c>
      <c r="B1084" t="inlineStr">
        <is>
          <t>183_SEQ</t>
        </is>
      </c>
      <c r="C1084" t="n">
        <v>1077</v>
      </c>
      <c r="D1084" s="3" t="n">
        <v>44952.39825231482</v>
      </c>
      <c r="E1084" s="3" t="n">
        <v>44952.39828703704</v>
      </c>
      <c r="F1084" t="n">
        <v>20.5</v>
      </c>
      <c r="G1084" t="n">
        <v>0</v>
      </c>
      <c r="H1084" t="n">
        <v>20.5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277756</v>
      </c>
      <c r="B1085" t="inlineStr">
        <is>
          <t>183_SEQ</t>
        </is>
      </c>
      <c r="C1085" t="n">
        <v>1078</v>
      </c>
      <c r="D1085" s="3" t="n">
        <v>44952.39828703704</v>
      </c>
      <c r="E1085" s="3" t="n">
        <v>44952.39833333333</v>
      </c>
      <c r="F1085" t="n">
        <v>20.5</v>
      </c>
      <c r="G1085" t="n">
        <v>0</v>
      </c>
      <c r="H1085" t="n">
        <v>20.5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277757</v>
      </c>
      <c r="B1086" t="inlineStr">
        <is>
          <t>183_SEQ</t>
        </is>
      </c>
      <c r="C1086" t="n">
        <v>1079</v>
      </c>
      <c r="D1086" s="3" t="n">
        <v>44952.39833333333</v>
      </c>
      <c r="E1086" s="3" t="n">
        <v>44952.39837962963</v>
      </c>
      <c r="F1086" t="n">
        <v>20.5</v>
      </c>
      <c r="G1086" t="n">
        <v>0</v>
      </c>
      <c r="H1086" t="n">
        <v>20.5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277758</v>
      </c>
      <c r="B1087" t="inlineStr">
        <is>
          <t>183_SEQ</t>
        </is>
      </c>
      <c r="C1087" t="n">
        <v>1080</v>
      </c>
      <c r="D1087" s="3" t="n">
        <v>44952.39837962963</v>
      </c>
      <c r="E1087" s="3" t="n">
        <v>44952.39842592592</v>
      </c>
      <c r="F1087" t="n">
        <v>20.5</v>
      </c>
      <c r="G1087" t="n">
        <v>0</v>
      </c>
      <c r="H1087" t="n">
        <v>20.5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277759</v>
      </c>
      <c r="B1088" t="inlineStr">
        <is>
          <t>183_SEQ</t>
        </is>
      </c>
      <c r="C1088" t="n">
        <v>1081</v>
      </c>
      <c r="D1088" s="3" t="n">
        <v>44952.39842592592</v>
      </c>
      <c r="E1088" s="3" t="n">
        <v>44952.39847222222</v>
      </c>
      <c r="F1088" t="n">
        <v>20.5</v>
      </c>
      <c r="G1088" t="n">
        <v>0</v>
      </c>
      <c r="H1088" t="n">
        <v>20.5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277760</v>
      </c>
      <c r="B1089" t="inlineStr">
        <is>
          <t>183_SEQ</t>
        </is>
      </c>
      <c r="C1089" t="n">
        <v>1082</v>
      </c>
      <c r="D1089" s="3" t="n">
        <v>44952.39847222222</v>
      </c>
      <c r="E1089" s="3" t="n">
        <v>44952.39853009259</v>
      </c>
      <c r="F1089" t="n">
        <v>20.4</v>
      </c>
      <c r="G1089" t="n">
        <v>0</v>
      </c>
      <c r="H1089" t="n">
        <v>20.4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277761</v>
      </c>
      <c r="B1090" t="inlineStr">
        <is>
          <t>183_SEQ</t>
        </is>
      </c>
      <c r="C1090" t="n">
        <v>1083</v>
      </c>
      <c r="D1090" s="3" t="n">
        <v>44952.39853009259</v>
      </c>
      <c r="E1090" s="3" t="n">
        <v>44952.39856481482</v>
      </c>
      <c r="F1090" t="n">
        <v>20.4</v>
      </c>
      <c r="G1090" t="n">
        <v>0</v>
      </c>
      <c r="H1090" t="n">
        <v>20.4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277762</v>
      </c>
      <c r="B1091" t="inlineStr">
        <is>
          <t>183_SEQ</t>
        </is>
      </c>
      <c r="C1091" t="n">
        <v>1084</v>
      </c>
      <c r="D1091" s="3" t="n">
        <v>44952.39856481482</v>
      </c>
      <c r="E1091" s="3" t="n">
        <v>44952.39861111111</v>
      </c>
      <c r="F1091" t="n">
        <v>20.4</v>
      </c>
      <c r="G1091" t="n">
        <v>0</v>
      </c>
      <c r="H1091" t="n">
        <v>20.4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277763</v>
      </c>
      <c r="B1092" t="inlineStr">
        <is>
          <t>183_SEQ</t>
        </is>
      </c>
      <c r="C1092" t="n">
        <v>1085</v>
      </c>
      <c r="D1092" s="3" t="n">
        <v>44952.39861111111</v>
      </c>
      <c r="E1092" s="3" t="n">
        <v>44952.39865740741</v>
      </c>
      <c r="F1092" t="n">
        <v>20.4</v>
      </c>
      <c r="G1092" t="n">
        <v>0</v>
      </c>
      <c r="H1092" t="n">
        <v>20.4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277764</v>
      </c>
      <c r="B1093" t="inlineStr">
        <is>
          <t>183_SEQ</t>
        </is>
      </c>
      <c r="C1093" t="n">
        <v>1086</v>
      </c>
      <c r="D1093" s="3" t="n">
        <v>44952.39865740741</v>
      </c>
      <c r="E1093" s="3" t="n">
        <v>44952.3987037037</v>
      </c>
      <c r="F1093" t="n">
        <v>20.4</v>
      </c>
      <c r="G1093" t="n">
        <v>0</v>
      </c>
      <c r="H1093" t="n">
        <v>20.4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277765</v>
      </c>
      <c r="B1094" t="inlineStr">
        <is>
          <t>183_SEQ</t>
        </is>
      </c>
      <c r="C1094" t="n">
        <v>1087</v>
      </c>
      <c r="D1094" s="3" t="n">
        <v>44952.3987037037</v>
      </c>
      <c r="E1094" s="3" t="n">
        <v>44952.39875</v>
      </c>
      <c r="F1094" t="n">
        <v>20.4</v>
      </c>
      <c r="G1094" t="n">
        <v>0</v>
      </c>
      <c r="H1094" t="n">
        <v>20.4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277766</v>
      </c>
      <c r="B1095" t="inlineStr">
        <is>
          <t>183_SEQ</t>
        </is>
      </c>
      <c r="C1095" t="n">
        <v>1088</v>
      </c>
      <c r="D1095" s="3" t="n">
        <v>44952.39875</v>
      </c>
      <c r="E1095" s="3" t="n">
        <v>44952.39879629629</v>
      </c>
      <c r="F1095" t="n">
        <v>20.4</v>
      </c>
      <c r="G1095" t="n">
        <v>0</v>
      </c>
      <c r="H1095" t="n">
        <v>20.4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277767</v>
      </c>
      <c r="B1096" t="inlineStr">
        <is>
          <t>183_SEQ</t>
        </is>
      </c>
      <c r="C1096" t="n">
        <v>1089</v>
      </c>
      <c r="D1096" s="3" t="n">
        <v>44952.39879629629</v>
      </c>
      <c r="E1096" s="3" t="n">
        <v>44952.39884259259</v>
      </c>
      <c r="F1096" t="n">
        <v>20.4</v>
      </c>
      <c r="G1096" t="n">
        <v>0</v>
      </c>
      <c r="H1096" t="n">
        <v>20.4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277768</v>
      </c>
      <c r="B1097" t="inlineStr">
        <is>
          <t>183_SEQ</t>
        </is>
      </c>
      <c r="C1097" t="n">
        <v>1090</v>
      </c>
      <c r="D1097" s="3" t="n">
        <v>44952.39884259259</v>
      </c>
      <c r="E1097" s="3" t="n">
        <v>44952.39888888889</v>
      </c>
      <c r="F1097" t="n">
        <v>20.4</v>
      </c>
      <c r="G1097" t="n">
        <v>0</v>
      </c>
      <c r="H1097" t="n">
        <v>20.4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277769</v>
      </c>
      <c r="B1098" t="inlineStr">
        <is>
          <t>183_SEQ</t>
        </is>
      </c>
      <c r="C1098" t="n">
        <v>1091</v>
      </c>
      <c r="D1098" s="3" t="n">
        <v>44952.39888888889</v>
      </c>
      <c r="E1098" s="3" t="n">
        <v>44952.39893518519</v>
      </c>
      <c r="F1098" t="n">
        <v>20.4</v>
      </c>
      <c r="G1098" t="n">
        <v>0</v>
      </c>
      <c r="H1098" t="n">
        <v>20.4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277770</v>
      </c>
      <c r="B1099" t="inlineStr">
        <is>
          <t>183_SEQ</t>
        </is>
      </c>
      <c r="C1099" t="n">
        <v>1092</v>
      </c>
      <c r="D1099" s="3" t="n">
        <v>44952.39893518519</v>
      </c>
      <c r="E1099" s="3" t="n">
        <v>44952.39898148148</v>
      </c>
      <c r="F1099" t="n">
        <v>20.4</v>
      </c>
      <c r="G1099" t="n">
        <v>0</v>
      </c>
      <c r="H1099" t="n">
        <v>20.4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277771</v>
      </c>
      <c r="B1100" t="inlineStr">
        <is>
          <t>183_SEQ</t>
        </is>
      </c>
      <c r="C1100" t="n">
        <v>1093</v>
      </c>
      <c r="D1100" s="3" t="n">
        <v>44952.39898148148</v>
      </c>
      <c r="E1100" s="3" t="n">
        <v>44952.39902777778</v>
      </c>
      <c r="F1100" t="n">
        <v>20.4</v>
      </c>
      <c r="G1100" t="n">
        <v>0</v>
      </c>
      <c r="H1100" t="n">
        <v>20.4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277772</v>
      </c>
      <c r="B1101" t="inlineStr">
        <is>
          <t>183_SEQ</t>
        </is>
      </c>
      <c r="C1101" t="n">
        <v>1094</v>
      </c>
      <c r="D1101" s="3" t="n">
        <v>44952.39902777778</v>
      </c>
      <c r="E1101" s="3" t="n">
        <v>44952.39907407408</v>
      </c>
      <c r="F1101" t="n">
        <v>20.4</v>
      </c>
      <c r="G1101" t="n">
        <v>0</v>
      </c>
      <c r="H1101" t="n">
        <v>20.4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277773</v>
      </c>
      <c r="B1102" t="inlineStr">
        <is>
          <t>183_SEQ</t>
        </is>
      </c>
      <c r="C1102" t="n">
        <v>1095</v>
      </c>
      <c r="D1102" s="3" t="n">
        <v>44952.39907407408</v>
      </c>
      <c r="E1102" s="3" t="n">
        <v>44952.39912037037</v>
      </c>
      <c r="F1102" t="n">
        <v>20.4</v>
      </c>
      <c r="G1102" t="n">
        <v>0</v>
      </c>
      <c r="H1102" t="n">
        <v>20.4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277774</v>
      </c>
      <c r="B1103" t="inlineStr">
        <is>
          <t>183_SEQ</t>
        </is>
      </c>
      <c r="C1103" t="n">
        <v>1096</v>
      </c>
      <c r="D1103" s="3" t="n">
        <v>44952.39912037037</v>
      </c>
      <c r="E1103" s="3" t="n">
        <v>44952.39916666667</v>
      </c>
      <c r="F1103" t="n">
        <v>20.4</v>
      </c>
      <c r="G1103" t="n">
        <v>0</v>
      </c>
      <c r="H1103" t="n">
        <v>20.4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277775</v>
      </c>
      <c r="B1104" t="inlineStr">
        <is>
          <t>183_SEQ</t>
        </is>
      </c>
      <c r="C1104" t="n">
        <v>1097</v>
      </c>
      <c r="D1104" s="3" t="n">
        <v>44952.39916666667</v>
      </c>
      <c r="E1104" s="3" t="n">
        <v>44952.39921296296</v>
      </c>
      <c r="F1104" t="n">
        <v>20.4</v>
      </c>
      <c r="G1104" t="n">
        <v>0</v>
      </c>
      <c r="H1104" t="n">
        <v>20.4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277776</v>
      </c>
      <c r="B1105" t="inlineStr">
        <is>
          <t>183_SEQ</t>
        </is>
      </c>
      <c r="C1105" t="n">
        <v>1098</v>
      </c>
      <c r="D1105" s="3" t="n">
        <v>44952.39921296296</v>
      </c>
      <c r="E1105" s="3" t="n">
        <v>44952.39925925926</v>
      </c>
      <c r="F1105" t="n">
        <v>20.4</v>
      </c>
      <c r="G1105" t="n">
        <v>0</v>
      </c>
      <c r="H1105" t="n">
        <v>20.4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277777</v>
      </c>
      <c r="B1106" t="inlineStr">
        <is>
          <t>183_SEQ</t>
        </is>
      </c>
      <c r="C1106" t="n">
        <v>1099</v>
      </c>
      <c r="D1106" s="3" t="n">
        <v>44952.39925925926</v>
      </c>
      <c r="E1106" s="3" t="n">
        <v>44952.39931712963</v>
      </c>
      <c r="F1106" t="n">
        <v>20.4</v>
      </c>
      <c r="G1106" t="n">
        <v>0</v>
      </c>
      <c r="H1106" t="n">
        <v>20.4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277778</v>
      </c>
      <c r="B1107" t="inlineStr">
        <is>
          <t>183_SEQ</t>
        </is>
      </c>
      <c r="C1107" t="n">
        <v>1100</v>
      </c>
      <c r="D1107" s="3" t="n">
        <v>44952.39931712963</v>
      </c>
      <c r="E1107" s="3" t="n">
        <v>44952.39935185185</v>
      </c>
      <c r="F1107" t="n">
        <v>20.5</v>
      </c>
      <c r="G1107" t="n">
        <v>0</v>
      </c>
      <c r="H1107" t="n">
        <v>20.5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277779</v>
      </c>
      <c r="B1108" t="inlineStr">
        <is>
          <t>183_SEQ</t>
        </is>
      </c>
      <c r="C1108" t="n">
        <v>1101</v>
      </c>
      <c r="D1108" s="3" t="n">
        <v>44952.39935185185</v>
      </c>
      <c r="E1108" s="3" t="n">
        <v>44952.39939814815</v>
      </c>
      <c r="F1108" t="n">
        <v>20.5</v>
      </c>
      <c r="G1108" t="n">
        <v>0</v>
      </c>
      <c r="H1108" t="n">
        <v>20.5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277780</v>
      </c>
      <c r="B1109" t="inlineStr">
        <is>
          <t>183_SEQ</t>
        </is>
      </c>
      <c r="C1109" t="n">
        <v>1102</v>
      </c>
      <c r="D1109" s="3" t="n">
        <v>44952.39939814815</v>
      </c>
      <c r="E1109" s="3" t="n">
        <v>44952.39944444445</v>
      </c>
      <c r="F1109" t="n">
        <v>20.5</v>
      </c>
      <c r="G1109" t="n">
        <v>0</v>
      </c>
      <c r="H1109" t="n">
        <v>20.5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277781</v>
      </c>
      <c r="B1110" t="inlineStr">
        <is>
          <t>183_SEQ</t>
        </is>
      </c>
      <c r="C1110" t="n">
        <v>1103</v>
      </c>
      <c r="D1110" s="3" t="n">
        <v>44952.39944444445</v>
      </c>
      <c r="E1110" s="3" t="n">
        <v>44952.39949074074</v>
      </c>
      <c r="F1110" t="n">
        <v>20.5</v>
      </c>
      <c r="G1110" t="n">
        <v>0</v>
      </c>
      <c r="H1110" t="n">
        <v>20.5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277782</v>
      </c>
      <c r="B1111" t="inlineStr">
        <is>
          <t>183_SEQ</t>
        </is>
      </c>
      <c r="C1111" t="n">
        <v>1104</v>
      </c>
      <c r="D1111" s="3" t="n">
        <v>44952.39949074074</v>
      </c>
      <c r="E1111" s="3" t="n">
        <v>44952.39953703704</v>
      </c>
      <c r="F1111" t="n">
        <v>20.4</v>
      </c>
      <c r="G1111" t="n">
        <v>0</v>
      </c>
      <c r="H1111" t="n">
        <v>20.4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277783</v>
      </c>
      <c r="B1112" t="inlineStr">
        <is>
          <t>183_SEQ</t>
        </is>
      </c>
      <c r="C1112" t="n">
        <v>1105</v>
      </c>
      <c r="D1112" s="3" t="n">
        <v>44952.39953703704</v>
      </c>
      <c r="E1112" s="3" t="n">
        <v>44952.39958333333</v>
      </c>
      <c r="F1112" t="n">
        <v>20.5</v>
      </c>
      <c r="G1112" t="n">
        <v>0</v>
      </c>
      <c r="H1112" t="n">
        <v>20.5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277784</v>
      </c>
      <c r="B1113" t="inlineStr">
        <is>
          <t>183_SEQ</t>
        </is>
      </c>
      <c r="C1113" t="n">
        <v>1106</v>
      </c>
      <c r="D1113" s="3" t="n">
        <v>44952.39958333333</v>
      </c>
      <c r="E1113" s="3" t="n">
        <v>44952.39962962963</v>
      </c>
      <c r="F1113" t="n">
        <v>20.5</v>
      </c>
      <c r="G1113" t="n">
        <v>0</v>
      </c>
      <c r="H1113" t="n">
        <v>20.5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277785</v>
      </c>
      <c r="B1114" t="inlineStr">
        <is>
          <t>183_SEQ</t>
        </is>
      </c>
      <c r="C1114" t="n">
        <v>1107</v>
      </c>
      <c r="D1114" s="3" t="n">
        <v>44952.39962962963</v>
      </c>
      <c r="E1114" s="3" t="n">
        <v>44952.39967592592</v>
      </c>
      <c r="F1114" t="n">
        <v>20.4</v>
      </c>
      <c r="G1114" t="n">
        <v>0</v>
      </c>
      <c r="H1114" t="n">
        <v>20.4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277786</v>
      </c>
      <c r="B1115" t="inlineStr">
        <is>
          <t>183_SEQ</t>
        </is>
      </c>
      <c r="C1115" t="n">
        <v>1108</v>
      </c>
      <c r="D1115" s="3" t="n">
        <v>44952.39967592592</v>
      </c>
      <c r="E1115" s="3" t="n">
        <v>44952.39972222222</v>
      </c>
      <c r="F1115" t="n">
        <v>20.4</v>
      </c>
      <c r="G1115" t="n">
        <v>0</v>
      </c>
      <c r="H1115" t="n">
        <v>20.4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277787</v>
      </c>
      <c r="B1116" t="inlineStr">
        <is>
          <t>183_SEQ</t>
        </is>
      </c>
      <c r="C1116" t="n">
        <v>1109</v>
      </c>
      <c r="D1116" s="3" t="n">
        <v>44952.39972222222</v>
      </c>
      <c r="E1116" s="3" t="n">
        <v>44952.39976851852</v>
      </c>
      <c r="F1116" t="n">
        <v>20.4</v>
      </c>
      <c r="G1116" t="n">
        <v>0</v>
      </c>
      <c r="H1116" t="n">
        <v>20.4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277788</v>
      </c>
      <c r="B1117" t="inlineStr">
        <is>
          <t>183_SEQ</t>
        </is>
      </c>
      <c r="C1117" t="n">
        <v>1110</v>
      </c>
      <c r="D1117" s="3" t="n">
        <v>44952.39976851852</v>
      </c>
      <c r="E1117" s="3" t="n">
        <v>44952.39981481482</v>
      </c>
      <c r="F1117" t="n">
        <v>20.4</v>
      </c>
      <c r="G1117" t="n">
        <v>0</v>
      </c>
      <c r="H1117" t="n">
        <v>20.4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277789</v>
      </c>
      <c r="B1118" t="inlineStr">
        <is>
          <t>183_SEQ</t>
        </is>
      </c>
      <c r="C1118" t="n">
        <v>1111</v>
      </c>
      <c r="D1118" s="3" t="n">
        <v>44952.39981481482</v>
      </c>
      <c r="E1118" s="3" t="n">
        <v>44952.39986111111</v>
      </c>
      <c r="F1118" t="n">
        <v>20.4</v>
      </c>
      <c r="G1118" t="n">
        <v>0</v>
      </c>
      <c r="H1118" t="n">
        <v>20.4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277790</v>
      </c>
      <c r="B1119" t="inlineStr">
        <is>
          <t>183_SEQ</t>
        </is>
      </c>
      <c r="C1119" t="n">
        <v>1112</v>
      </c>
      <c r="D1119" s="3" t="n">
        <v>44952.39986111111</v>
      </c>
      <c r="E1119" s="3" t="n">
        <v>44952.39990740741</v>
      </c>
      <c r="F1119" t="n">
        <v>20.4</v>
      </c>
      <c r="G1119" t="n">
        <v>0</v>
      </c>
      <c r="H1119" t="n">
        <v>20.4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277791</v>
      </c>
      <c r="B1120" t="inlineStr">
        <is>
          <t>183_SEQ</t>
        </is>
      </c>
      <c r="C1120" t="n">
        <v>1113</v>
      </c>
      <c r="D1120" s="3" t="n">
        <v>44952.39990740741</v>
      </c>
      <c r="E1120" s="3" t="n">
        <v>44952.3999537037</v>
      </c>
      <c r="F1120" t="n">
        <v>20.4</v>
      </c>
      <c r="G1120" t="n">
        <v>0</v>
      </c>
      <c r="H1120" t="n">
        <v>20.4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277792</v>
      </c>
      <c r="B1121" t="inlineStr">
        <is>
          <t>183_SEQ</t>
        </is>
      </c>
      <c r="C1121" t="n">
        <v>1114</v>
      </c>
      <c r="D1121" s="3" t="n">
        <v>44952.3999537037</v>
      </c>
      <c r="E1121" s="3" t="n">
        <v>44952.4</v>
      </c>
      <c r="F1121" t="n">
        <v>20.4</v>
      </c>
      <c r="G1121" t="n">
        <v>0</v>
      </c>
      <c r="H1121" t="n">
        <v>20.4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277793</v>
      </c>
      <c r="B1122" t="inlineStr">
        <is>
          <t>183_SEQ</t>
        </is>
      </c>
      <c r="C1122" t="n">
        <v>1115</v>
      </c>
      <c r="D1122" s="3" t="n">
        <v>44952.4</v>
      </c>
      <c r="E1122" s="3" t="n">
        <v>44952.40004629629</v>
      </c>
      <c r="F1122" t="n">
        <v>20.4</v>
      </c>
      <c r="G1122" t="n">
        <v>0</v>
      </c>
      <c r="H1122" t="n">
        <v>20.4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277794</v>
      </c>
      <c r="B1123" t="inlineStr">
        <is>
          <t>183_SEQ</t>
        </is>
      </c>
      <c r="C1123" t="n">
        <v>1116</v>
      </c>
      <c r="D1123" s="3" t="n">
        <v>44952.40004629629</v>
      </c>
      <c r="E1123" s="3" t="n">
        <v>44952.40009259259</v>
      </c>
      <c r="F1123" t="n">
        <v>20.4</v>
      </c>
      <c r="G1123" t="n">
        <v>0</v>
      </c>
      <c r="H1123" t="n">
        <v>20.4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277795</v>
      </c>
      <c r="B1124" t="inlineStr">
        <is>
          <t>183_SEQ</t>
        </is>
      </c>
      <c r="C1124" t="n">
        <v>1117</v>
      </c>
      <c r="D1124" s="3" t="n">
        <v>44952.40009259259</v>
      </c>
      <c r="E1124" s="3" t="n">
        <v>44952.40013888889</v>
      </c>
      <c r="F1124" t="n">
        <v>20.4</v>
      </c>
      <c r="G1124" t="n">
        <v>0</v>
      </c>
      <c r="H1124" t="n">
        <v>20.4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277796</v>
      </c>
      <c r="B1125" t="inlineStr">
        <is>
          <t>183_SEQ</t>
        </is>
      </c>
      <c r="C1125" t="n">
        <v>1118</v>
      </c>
      <c r="D1125" s="3" t="n">
        <v>44952.40013888889</v>
      </c>
      <c r="E1125" s="3" t="n">
        <v>44952.40018518519</v>
      </c>
      <c r="F1125" t="n">
        <v>20.4</v>
      </c>
      <c r="G1125" t="n">
        <v>0</v>
      </c>
      <c r="H1125" t="n">
        <v>20.4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277797</v>
      </c>
      <c r="B1126" t="inlineStr">
        <is>
          <t>183_SEQ</t>
        </is>
      </c>
      <c r="C1126" t="n">
        <v>1119</v>
      </c>
      <c r="D1126" s="3" t="n">
        <v>44952.40018518519</v>
      </c>
      <c r="E1126" s="3" t="n">
        <v>44952.40023148148</v>
      </c>
      <c r="F1126" t="n">
        <v>20.3</v>
      </c>
      <c r="G1126" t="n">
        <v>0</v>
      </c>
      <c r="H1126" t="n">
        <v>20.3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277798</v>
      </c>
      <c r="B1127" t="inlineStr">
        <is>
          <t>183_SEQ</t>
        </is>
      </c>
      <c r="C1127" t="n">
        <v>1120</v>
      </c>
      <c r="D1127" s="3" t="n">
        <v>44952.40023148148</v>
      </c>
      <c r="E1127" s="3" t="n">
        <v>44952.40027777778</v>
      </c>
      <c r="F1127" t="n">
        <v>20.3</v>
      </c>
      <c r="G1127" t="n">
        <v>0</v>
      </c>
      <c r="H1127" t="n">
        <v>20.3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277799</v>
      </c>
      <c r="B1128" t="inlineStr">
        <is>
          <t>183_SEQ</t>
        </is>
      </c>
      <c r="C1128" t="n">
        <v>1121</v>
      </c>
      <c r="D1128" s="3" t="n">
        <v>44952.40027777778</v>
      </c>
      <c r="E1128" s="3" t="n">
        <v>44952.40032407407</v>
      </c>
      <c r="F1128" t="n">
        <v>20.3</v>
      </c>
      <c r="G1128" t="n">
        <v>0</v>
      </c>
      <c r="H1128" t="n">
        <v>20.3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277800</v>
      </c>
      <c r="B1129" t="inlineStr">
        <is>
          <t>183_SEQ</t>
        </is>
      </c>
      <c r="C1129" t="n">
        <v>1122</v>
      </c>
      <c r="D1129" s="3" t="n">
        <v>44952.40032407407</v>
      </c>
      <c r="E1129" s="3" t="n">
        <v>44952.40038194445</v>
      </c>
      <c r="F1129" t="n">
        <v>20.3</v>
      </c>
      <c r="G1129" t="n">
        <v>0</v>
      </c>
      <c r="H1129" t="n">
        <v>20.3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277801</v>
      </c>
      <c r="B1130" t="inlineStr">
        <is>
          <t>183_SEQ</t>
        </is>
      </c>
      <c r="C1130" t="n">
        <v>1123</v>
      </c>
      <c r="D1130" s="3" t="n">
        <v>44952.40038194445</v>
      </c>
      <c r="E1130" s="3" t="n">
        <v>44952.40041666666</v>
      </c>
      <c r="F1130" t="n">
        <v>20.3</v>
      </c>
      <c r="G1130" t="n">
        <v>0</v>
      </c>
      <c r="H1130" t="n">
        <v>20.3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277802</v>
      </c>
      <c r="B1131" t="inlineStr">
        <is>
          <t>183_SEQ</t>
        </is>
      </c>
      <c r="C1131" t="n">
        <v>1124</v>
      </c>
      <c r="D1131" s="3" t="n">
        <v>44952.40041666666</v>
      </c>
      <c r="E1131" s="3" t="n">
        <v>44952.40046296296</v>
      </c>
      <c r="F1131" t="n">
        <v>20.4</v>
      </c>
      <c r="G1131" t="n">
        <v>0</v>
      </c>
      <c r="H1131" t="n">
        <v>20.4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277803</v>
      </c>
      <c r="B1132" t="inlineStr">
        <is>
          <t>183_SEQ</t>
        </is>
      </c>
      <c r="C1132" t="n">
        <v>1125</v>
      </c>
      <c r="D1132" s="3" t="n">
        <v>44952.40046296296</v>
      </c>
      <c r="E1132" s="3" t="n">
        <v>44952.40050925926</v>
      </c>
      <c r="F1132" t="n">
        <v>20.3</v>
      </c>
      <c r="G1132" t="n">
        <v>0</v>
      </c>
      <c r="H1132" t="n">
        <v>20.3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277804</v>
      </c>
      <c r="B1133" t="inlineStr">
        <is>
          <t>183_SEQ</t>
        </is>
      </c>
      <c r="C1133" t="n">
        <v>1126</v>
      </c>
      <c r="D1133" s="3" t="n">
        <v>44952.40050925926</v>
      </c>
      <c r="E1133" s="3" t="n">
        <v>44952.40055555556</v>
      </c>
      <c r="F1133" t="n">
        <v>20.4</v>
      </c>
      <c r="G1133" t="n">
        <v>0</v>
      </c>
      <c r="H1133" t="n">
        <v>20.4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277805</v>
      </c>
      <c r="B1134" t="inlineStr">
        <is>
          <t>183_SEQ</t>
        </is>
      </c>
      <c r="C1134" t="n">
        <v>1127</v>
      </c>
      <c r="D1134" s="3" t="n">
        <v>44952.40055555556</v>
      </c>
      <c r="E1134" s="3" t="n">
        <v>44952.40060185185</v>
      </c>
      <c r="F1134" t="n">
        <v>20.4</v>
      </c>
      <c r="G1134" t="n">
        <v>0</v>
      </c>
      <c r="H1134" t="n">
        <v>20.4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277806</v>
      </c>
      <c r="B1135" t="inlineStr">
        <is>
          <t>183_SEQ</t>
        </is>
      </c>
      <c r="C1135" t="n">
        <v>1128</v>
      </c>
      <c r="D1135" s="3" t="n">
        <v>44952.40060185185</v>
      </c>
      <c r="E1135" s="3" t="n">
        <v>44952.40065972223</v>
      </c>
      <c r="F1135" t="n">
        <v>20.4</v>
      </c>
      <c r="G1135" t="n">
        <v>0</v>
      </c>
      <c r="H1135" t="n">
        <v>20.4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277807</v>
      </c>
      <c r="B1136" t="inlineStr">
        <is>
          <t>183_SEQ</t>
        </is>
      </c>
      <c r="C1136" t="n">
        <v>1129</v>
      </c>
      <c r="D1136" s="3" t="n">
        <v>44952.40065972223</v>
      </c>
      <c r="E1136" s="3" t="n">
        <v>44952.40069444444</v>
      </c>
      <c r="F1136" t="n">
        <v>20.4</v>
      </c>
      <c r="G1136" t="n">
        <v>0</v>
      </c>
      <c r="H1136" t="n">
        <v>20.4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277808</v>
      </c>
      <c r="B1137" t="inlineStr">
        <is>
          <t>183_SEQ</t>
        </is>
      </c>
      <c r="C1137" t="n">
        <v>1130</v>
      </c>
      <c r="D1137" s="3" t="n">
        <v>44952.40069444444</v>
      </c>
      <c r="E1137" s="3" t="n">
        <v>44952.40074074074</v>
      </c>
      <c r="F1137" t="n">
        <v>20.5</v>
      </c>
      <c r="G1137" t="n">
        <v>0</v>
      </c>
      <c r="H1137" t="n">
        <v>20.5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277809</v>
      </c>
      <c r="B1138" t="inlineStr">
        <is>
          <t>183_SEQ</t>
        </is>
      </c>
      <c r="C1138" t="n">
        <v>1131</v>
      </c>
      <c r="D1138" s="3" t="n">
        <v>44952.40074074074</v>
      </c>
      <c r="E1138" s="3" t="n">
        <v>44952.40078703704</v>
      </c>
      <c r="F1138" t="n">
        <v>20.6</v>
      </c>
      <c r="G1138" t="n">
        <v>0</v>
      </c>
      <c r="H1138" t="n">
        <v>20.6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277810</v>
      </c>
      <c r="B1139" t="inlineStr">
        <is>
          <t>183_SEQ</t>
        </is>
      </c>
      <c r="C1139" t="n">
        <v>1132</v>
      </c>
      <c r="D1139" s="3" t="n">
        <v>44952.40078703704</v>
      </c>
      <c r="E1139" s="3" t="n">
        <v>44952.40083333333</v>
      </c>
      <c r="F1139" t="n">
        <v>20.7</v>
      </c>
      <c r="G1139" t="n">
        <v>0</v>
      </c>
      <c r="H1139" t="n">
        <v>20.7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277811</v>
      </c>
      <c r="B1140" t="inlineStr">
        <is>
          <t>183_SEQ</t>
        </is>
      </c>
      <c r="C1140" t="n">
        <v>1133</v>
      </c>
      <c r="D1140" s="3" t="n">
        <v>44952.40083333333</v>
      </c>
      <c r="E1140" s="3" t="n">
        <v>44952.40087962963</v>
      </c>
      <c r="F1140" t="n">
        <v>21</v>
      </c>
      <c r="G1140" t="n">
        <v>0</v>
      </c>
      <c r="H1140" t="n">
        <v>21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277812</v>
      </c>
      <c r="B1141" t="inlineStr">
        <is>
          <t>183_SEQ</t>
        </is>
      </c>
      <c r="C1141" t="n">
        <v>1134</v>
      </c>
      <c r="D1141" s="3" t="n">
        <v>44952.40087962963</v>
      </c>
      <c r="E1141" s="3" t="n">
        <v>44952.40092592593</v>
      </c>
      <c r="F1141" t="n">
        <v>21.5</v>
      </c>
      <c r="G1141" t="n">
        <v>0</v>
      </c>
      <c r="H1141" t="n">
        <v>21.5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277813</v>
      </c>
      <c r="B1142" t="inlineStr">
        <is>
          <t>183_SEQ</t>
        </is>
      </c>
      <c r="C1142" t="n">
        <v>1135</v>
      </c>
      <c r="D1142" s="3" t="n">
        <v>44952.40092592593</v>
      </c>
      <c r="E1142" s="3" t="n">
        <v>44952.40097222223</v>
      </c>
      <c r="F1142" t="n">
        <v>22.3</v>
      </c>
      <c r="G1142" t="n">
        <v>0</v>
      </c>
      <c r="H1142" t="n">
        <v>22.3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277814</v>
      </c>
      <c r="B1143" t="inlineStr">
        <is>
          <t>183_SEQ</t>
        </is>
      </c>
      <c r="C1143" t="n">
        <v>1136</v>
      </c>
      <c r="D1143" s="3" t="n">
        <v>44952.40097222223</v>
      </c>
      <c r="E1143" s="3" t="n">
        <v>44952.40101851852</v>
      </c>
      <c r="F1143" t="n">
        <v>23.6</v>
      </c>
      <c r="G1143" t="n">
        <v>0</v>
      </c>
      <c r="H1143" t="n">
        <v>23.6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277815</v>
      </c>
      <c r="B1144" t="inlineStr">
        <is>
          <t>183_SEQ</t>
        </is>
      </c>
      <c r="C1144" t="n">
        <v>1137</v>
      </c>
      <c r="D1144" s="3" t="n">
        <v>44952.40101851852</v>
      </c>
      <c r="E1144" s="3" t="n">
        <v>44952.40106481482</v>
      </c>
      <c r="F1144" t="n">
        <v>25.5</v>
      </c>
      <c r="G1144" t="n">
        <v>0</v>
      </c>
      <c r="H1144" t="n">
        <v>25.5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277816</v>
      </c>
      <c r="B1145" t="inlineStr">
        <is>
          <t>183_SEQ</t>
        </is>
      </c>
      <c r="C1145" t="n">
        <v>1138</v>
      </c>
      <c r="D1145" s="3" t="n">
        <v>44952.40106481482</v>
      </c>
      <c r="E1145" s="3" t="n">
        <v>44952.40111111111</v>
      </c>
      <c r="F1145" t="n">
        <v>28</v>
      </c>
      <c r="G1145" t="n">
        <v>0</v>
      </c>
      <c r="H1145" t="n">
        <v>28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277817</v>
      </c>
      <c r="B1146" t="inlineStr">
        <is>
          <t>183_SEQ</t>
        </is>
      </c>
      <c r="C1146" t="n">
        <v>1139</v>
      </c>
      <c r="D1146" s="3" t="n">
        <v>44952.40111111111</v>
      </c>
      <c r="E1146" s="3" t="n">
        <v>44952.40115740741</v>
      </c>
      <c r="F1146" t="n">
        <v>31.6</v>
      </c>
      <c r="G1146" t="n">
        <v>0</v>
      </c>
      <c r="H1146" t="n">
        <v>31.6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277818</v>
      </c>
      <c r="B1147" t="inlineStr">
        <is>
          <t>183_SEQ</t>
        </is>
      </c>
      <c r="C1147" t="n">
        <v>1140</v>
      </c>
      <c r="D1147" s="3" t="n">
        <v>44952.40115740741</v>
      </c>
      <c r="E1147" s="3" t="n">
        <v>44952.4012037037</v>
      </c>
      <c r="F1147" t="n">
        <v>35.9</v>
      </c>
      <c r="G1147" t="n">
        <v>0</v>
      </c>
      <c r="H1147" t="n">
        <v>35.9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277819</v>
      </c>
      <c r="B1148" t="inlineStr">
        <is>
          <t>183_SEQ</t>
        </is>
      </c>
      <c r="C1148" t="n">
        <v>1141</v>
      </c>
      <c r="D1148" s="3" t="n">
        <v>44952.4012037037</v>
      </c>
      <c r="E1148" s="3" t="n">
        <v>44952.40125</v>
      </c>
      <c r="F1148" t="n">
        <v>41.5</v>
      </c>
      <c r="G1148" t="n">
        <v>0</v>
      </c>
      <c r="H1148" t="n">
        <v>41.5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277820</v>
      </c>
      <c r="B1149" t="inlineStr">
        <is>
          <t>183_SEQ</t>
        </is>
      </c>
      <c r="C1149" t="n">
        <v>1142</v>
      </c>
      <c r="D1149" s="3" t="n">
        <v>44952.40125</v>
      </c>
      <c r="E1149" s="3" t="n">
        <v>44952.4012962963</v>
      </c>
      <c r="F1149" t="n">
        <v>48.3</v>
      </c>
      <c r="G1149" t="n">
        <v>0</v>
      </c>
      <c r="H1149" t="n">
        <v>48.3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277821</v>
      </c>
      <c r="B1150" t="inlineStr">
        <is>
          <t>183_SEQ</t>
        </is>
      </c>
      <c r="C1150" t="n">
        <v>1143</v>
      </c>
      <c r="D1150" s="3" t="n">
        <v>44952.4012962963</v>
      </c>
      <c r="E1150" s="3" t="n">
        <v>44952.4013425926</v>
      </c>
      <c r="F1150" t="n">
        <v>55.9</v>
      </c>
      <c r="G1150" t="n">
        <v>0</v>
      </c>
      <c r="H1150" t="n">
        <v>55.9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277822</v>
      </c>
      <c r="B1151" t="inlineStr">
        <is>
          <t>183_SEQ</t>
        </is>
      </c>
      <c r="C1151" t="n">
        <v>1144</v>
      </c>
      <c r="D1151" s="3" t="n">
        <v>44952.4013425926</v>
      </c>
      <c r="E1151" s="3" t="n">
        <v>44952.40138888889</v>
      </c>
      <c r="F1151" t="n">
        <v>64.40000000000001</v>
      </c>
      <c r="G1151" t="n">
        <v>0</v>
      </c>
      <c r="H1151" t="n">
        <v>64.40000000000001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277823</v>
      </c>
      <c r="B1152" t="inlineStr">
        <is>
          <t>183_SEQ</t>
        </is>
      </c>
      <c r="C1152" t="n">
        <v>1145</v>
      </c>
      <c r="D1152" s="3" t="n">
        <v>44952.40138888889</v>
      </c>
      <c r="E1152" s="3" t="n">
        <v>44952.40144675926</v>
      </c>
      <c r="F1152" t="n">
        <v>75.3</v>
      </c>
      <c r="G1152" t="n">
        <v>0</v>
      </c>
      <c r="H1152" t="n">
        <v>75.3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277824</v>
      </c>
      <c r="B1153" t="inlineStr">
        <is>
          <t>183_SEQ</t>
        </is>
      </c>
      <c r="C1153" t="n">
        <v>1146</v>
      </c>
      <c r="D1153" s="3" t="n">
        <v>44952.40144675926</v>
      </c>
      <c r="E1153" s="3" t="n">
        <v>44952.40148148148</v>
      </c>
      <c r="F1153" t="n">
        <v>83.59999999999999</v>
      </c>
      <c r="G1153" t="n">
        <v>0</v>
      </c>
      <c r="H1153" t="n">
        <v>83.59999999999999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277825</v>
      </c>
      <c r="B1154" t="inlineStr">
        <is>
          <t>183_SEQ</t>
        </is>
      </c>
      <c r="C1154" t="n">
        <v>1147</v>
      </c>
      <c r="D1154" s="3" t="n">
        <v>44952.40148148148</v>
      </c>
      <c r="E1154" s="3" t="n">
        <v>44952.40152777778</v>
      </c>
      <c r="F1154" t="n">
        <v>91.90000000000001</v>
      </c>
      <c r="G1154" t="n">
        <v>0</v>
      </c>
      <c r="H1154" t="n">
        <v>91.90000000000001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277826</v>
      </c>
      <c r="B1155" t="inlineStr">
        <is>
          <t>183_SEQ</t>
        </is>
      </c>
      <c r="C1155" t="n">
        <v>1148</v>
      </c>
      <c r="D1155" s="3" t="n">
        <v>44952.40152777778</v>
      </c>
      <c r="E1155" s="3" t="n">
        <v>44952.40157407407</v>
      </c>
      <c r="F1155" t="n">
        <v>99.09999999999999</v>
      </c>
      <c r="G1155" t="n">
        <v>0</v>
      </c>
      <c r="H1155" t="n">
        <v>99.09999999999999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277827</v>
      </c>
      <c r="B1156" t="inlineStr">
        <is>
          <t>183_SEQ</t>
        </is>
      </c>
      <c r="C1156" t="n">
        <v>1149</v>
      </c>
      <c r="D1156" s="3" t="n">
        <v>44952.40157407407</v>
      </c>
      <c r="E1156" s="3" t="n">
        <v>44952.40162037037</v>
      </c>
      <c r="F1156" t="n">
        <v>105</v>
      </c>
      <c r="G1156" t="n">
        <v>0</v>
      </c>
      <c r="H1156" t="n">
        <v>105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277828</v>
      </c>
      <c r="B1157" t="inlineStr">
        <is>
          <t>183_SEQ</t>
        </is>
      </c>
      <c r="C1157" t="n">
        <v>1150</v>
      </c>
      <c r="D1157" s="3" t="n">
        <v>44952.40162037037</v>
      </c>
      <c r="E1157" s="3" t="n">
        <v>44952.40166666666</v>
      </c>
      <c r="F1157" t="n">
        <v>109</v>
      </c>
      <c r="G1157" t="n">
        <v>0</v>
      </c>
      <c r="H1157" t="n">
        <v>109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277829</v>
      </c>
      <c r="B1158" t="inlineStr">
        <is>
          <t>183_SEQ</t>
        </is>
      </c>
      <c r="C1158" t="n">
        <v>1151</v>
      </c>
      <c r="D1158" s="3" t="n">
        <v>44952.40166666666</v>
      </c>
      <c r="E1158" s="3" t="n">
        <v>44952.40171296296</v>
      </c>
      <c r="F1158" t="n">
        <v>111</v>
      </c>
      <c r="G1158" t="n">
        <v>0</v>
      </c>
      <c r="H1158" t="n">
        <v>111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277830</v>
      </c>
      <c r="B1159" t="inlineStr">
        <is>
          <t>183_SEQ</t>
        </is>
      </c>
      <c r="C1159" t="n">
        <v>1152</v>
      </c>
      <c r="D1159" s="3" t="n">
        <v>44952.40171296296</v>
      </c>
      <c r="E1159" s="3" t="n">
        <v>44952.40175925926</v>
      </c>
      <c r="F1159" t="n">
        <v>111</v>
      </c>
      <c r="G1159" t="n">
        <v>0</v>
      </c>
      <c r="H1159" t="n">
        <v>111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277831</v>
      </c>
      <c r="B1160" t="inlineStr">
        <is>
          <t>183_SEQ</t>
        </is>
      </c>
      <c r="C1160" t="n">
        <v>1153</v>
      </c>
      <c r="D1160" s="3" t="n">
        <v>44952.40175925926</v>
      </c>
      <c r="E1160" s="3" t="n">
        <v>44952.40180555556</v>
      </c>
      <c r="F1160" t="n">
        <v>109</v>
      </c>
      <c r="G1160" t="n">
        <v>0</v>
      </c>
      <c r="H1160" t="n">
        <v>109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277832</v>
      </c>
      <c r="B1161" t="inlineStr">
        <is>
          <t>183_SEQ</t>
        </is>
      </c>
      <c r="C1161" t="n">
        <v>1154</v>
      </c>
      <c r="D1161" s="3" t="n">
        <v>44952.40180555556</v>
      </c>
      <c r="E1161" s="3" t="n">
        <v>44952.40185185185</v>
      </c>
      <c r="F1161" t="n">
        <v>106</v>
      </c>
      <c r="G1161" t="n">
        <v>0</v>
      </c>
      <c r="H1161" t="n">
        <v>106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277833</v>
      </c>
      <c r="B1162" t="inlineStr">
        <is>
          <t>183_SEQ</t>
        </is>
      </c>
      <c r="C1162" t="n">
        <v>1155</v>
      </c>
      <c r="D1162" s="3" t="n">
        <v>44952.40185185185</v>
      </c>
      <c r="E1162" s="3" t="n">
        <v>44952.40189814815</v>
      </c>
      <c r="F1162" t="n">
        <v>102</v>
      </c>
      <c r="G1162" t="n">
        <v>0</v>
      </c>
      <c r="H1162" t="n">
        <v>102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277834</v>
      </c>
      <c r="B1163" t="inlineStr">
        <is>
          <t>183_SEQ</t>
        </is>
      </c>
      <c r="C1163" t="n">
        <v>1156</v>
      </c>
      <c r="D1163" s="3" t="n">
        <v>44952.40189814815</v>
      </c>
      <c r="E1163" s="3" t="n">
        <v>44952.40194444444</v>
      </c>
      <c r="F1163" t="n">
        <v>96.40000000000001</v>
      </c>
      <c r="G1163" t="n">
        <v>0</v>
      </c>
      <c r="H1163" t="n">
        <v>96.40000000000001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277835</v>
      </c>
      <c r="B1164" t="inlineStr">
        <is>
          <t>183_SEQ</t>
        </is>
      </c>
      <c r="C1164" t="n">
        <v>1157</v>
      </c>
      <c r="D1164" s="3" t="n">
        <v>44952.40194444444</v>
      </c>
      <c r="E1164" s="3" t="n">
        <v>44952.40199074074</v>
      </c>
      <c r="F1164" t="n">
        <v>90.7</v>
      </c>
      <c r="G1164" t="n">
        <v>0</v>
      </c>
      <c r="H1164" t="n">
        <v>90.7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277836</v>
      </c>
      <c r="B1165" t="inlineStr">
        <is>
          <t>183_SEQ</t>
        </is>
      </c>
      <c r="C1165" t="n">
        <v>1158</v>
      </c>
      <c r="D1165" s="3" t="n">
        <v>44952.40199074074</v>
      </c>
      <c r="E1165" s="3" t="n">
        <v>44952.40203703703</v>
      </c>
      <c r="F1165" t="n">
        <v>84.3</v>
      </c>
      <c r="G1165" t="n">
        <v>0</v>
      </c>
      <c r="H1165" t="n">
        <v>84.3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277837</v>
      </c>
      <c r="B1166" t="inlineStr">
        <is>
          <t>183_SEQ</t>
        </is>
      </c>
      <c r="C1166" t="n">
        <v>1159</v>
      </c>
      <c r="D1166" s="3" t="n">
        <v>44952.40203703703</v>
      </c>
      <c r="E1166" s="3" t="n">
        <v>44952.40208333333</v>
      </c>
      <c r="F1166" t="n">
        <v>77.7</v>
      </c>
      <c r="G1166" t="n">
        <v>0</v>
      </c>
      <c r="H1166" t="n">
        <v>77.7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277838</v>
      </c>
      <c r="B1167" t="inlineStr">
        <is>
          <t>183_SEQ</t>
        </is>
      </c>
      <c r="C1167" t="n">
        <v>1160</v>
      </c>
      <c r="D1167" s="3" t="n">
        <v>44952.40208333333</v>
      </c>
      <c r="E1167" s="3" t="n">
        <v>44952.40212962963</v>
      </c>
      <c r="F1167" t="n">
        <v>71.3</v>
      </c>
      <c r="G1167" t="n">
        <v>0</v>
      </c>
      <c r="H1167" t="n">
        <v>71.3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277839</v>
      </c>
      <c r="B1168" t="inlineStr">
        <is>
          <t>183_SEQ</t>
        </is>
      </c>
      <c r="C1168" t="n">
        <v>1161</v>
      </c>
      <c r="D1168" s="3" t="n">
        <v>44952.40212962963</v>
      </c>
      <c r="E1168" s="3" t="n">
        <v>44952.40217592593</v>
      </c>
      <c r="F1168" t="n">
        <v>64.09999999999999</v>
      </c>
      <c r="G1168" t="n">
        <v>0</v>
      </c>
      <c r="H1168" t="n">
        <v>64.09999999999999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277840</v>
      </c>
      <c r="B1169" t="inlineStr">
        <is>
          <t>183_SEQ</t>
        </is>
      </c>
      <c r="C1169" t="n">
        <v>1162</v>
      </c>
      <c r="D1169" s="3" t="n">
        <v>44952.40217592593</v>
      </c>
      <c r="E1169" s="3" t="n">
        <v>44952.40222222222</v>
      </c>
      <c r="F1169" t="n">
        <v>58.4</v>
      </c>
      <c r="G1169" t="n">
        <v>0</v>
      </c>
      <c r="H1169" t="n">
        <v>58.4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277841</v>
      </c>
      <c r="B1170" t="inlineStr">
        <is>
          <t>183_SEQ</t>
        </is>
      </c>
      <c r="C1170" t="n">
        <v>1163</v>
      </c>
      <c r="D1170" s="3" t="n">
        <v>44952.40222222222</v>
      </c>
      <c r="E1170" s="3" t="n">
        <v>44952.40226851852</v>
      </c>
      <c r="F1170" t="n">
        <v>53.5</v>
      </c>
      <c r="G1170" t="n">
        <v>0</v>
      </c>
      <c r="H1170" t="n">
        <v>53.5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277842</v>
      </c>
      <c r="B1171" t="inlineStr">
        <is>
          <t>183_SEQ</t>
        </is>
      </c>
      <c r="C1171" t="n">
        <v>1164</v>
      </c>
      <c r="D1171" s="3" t="n">
        <v>44952.40226851852</v>
      </c>
      <c r="E1171" s="3" t="n">
        <v>44952.40231481481</v>
      </c>
      <c r="F1171" t="n">
        <v>48.9</v>
      </c>
      <c r="G1171" t="n">
        <v>0</v>
      </c>
      <c r="H1171" t="n">
        <v>48.9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277843</v>
      </c>
      <c r="B1172" t="inlineStr">
        <is>
          <t>183_SEQ</t>
        </is>
      </c>
      <c r="C1172" t="n">
        <v>1165</v>
      </c>
      <c r="D1172" s="3" t="n">
        <v>44952.40231481481</v>
      </c>
      <c r="E1172" s="3" t="n">
        <v>44952.40236111111</v>
      </c>
      <c r="F1172" t="n">
        <v>44.8</v>
      </c>
      <c r="G1172" t="n">
        <v>0</v>
      </c>
      <c r="H1172" t="n">
        <v>44.8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277844</v>
      </c>
      <c r="B1173" t="inlineStr">
        <is>
          <t>183_SEQ</t>
        </is>
      </c>
      <c r="C1173" t="n">
        <v>1166</v>
      </c>
      <c r="D1173" s="3" t="n">
        <v>44952.40236111111</v>
      </c>
      <c r="E1173" s="3" t="n">
        <v>44952.4024074074</v>
      </c>
      <c r="F1173" t="n">
        <v>41.4</v>
      </c>
      <c r="G1173" t="n">
        <v>0</v>
      </c>
      <c r="H1173" t="n">
        <v>41.4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277845</v>
      </c>
      <c r="B1174" t="inlineStr">
        <is>
          <t>183_SEQ</t>
        </is>
      </c>
      <c r="C1174" t="n">
        <v>1167</v>
      </c>
      <c r="D1174" s="3" t="n">
        <v>44952.4024074074</v>
      </c>
      <c r="E1174" s="3" t="n">
        <v>44952.40246527778</v>
      </c>
      <c r="F1174" t="n">
        <v>38.3</v>
      </c>
      <c r="G1174" t="n">
        <v>0</v>
      </c>
      <c r="H1174" t="n">
        <v>38.3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277846</v>
      </c>
      <c r="B1175" t="inlineStr">
        <is>
          <t>183_SEQ</t>
        </is>
      </c>
      <c r="C1175" t="n">
        <v>1168</v>
      </c>
      <c r="D1175" s="3" t="n">
        <v>44952.40246527778</v>
      </c>
      <c r="E1175" s="3" t="n">
        <v>44952.40251157407</v>
      </c>
      <c r="F1175" t="n">
        <v>35.6</v>
      </c>
      <c r="G1175" t="n">
        <v>0</v>
      </c>
      <c r="H1175" t="n">
        <v>35.6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277847</v>
      </c>
      <c r="B1176" t="inlineStr">
        <is>
          <t>183_SEQ</t>
        </is>
      </c>
      <c r="C1176" t="n">
        <v>1169</v>
      </c>
      <c r="D1176" s="3" t="n">
        <v>44952.40251157407</v>
      </c>
      <c r="E1176" s="3" t="n">
        <v>44952.4025462963</v>
      </c>
      <c r="F1176" t="n">
        <v>33.5</v>
      </c>
      <c r="G1176" t="n">
        <v>0</v>
      </c>
      <c r="H1176" t="n">
        <v>33.5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277848</v>
      </c>
      <c r="B1177" t="inlineStr">
        <is>
          <t>183_SEQ</t>
        </is>
      </c>
      <c r="C1177" t="n">
        <v>1170</v>
      </c>
      <c r="D1177" s="3" t="n">
        <v>44952.4025462963</v>
      </c>
      <c r="E1177" s="3" t="n">
        <v>44952.4025925926</v>
      </c>
      <c r="F1177" t="n">
        <v>31.6</v>
      </c>
      <c r="G1177" t="n">
        <v>0</v>
      </c>
      <c r="H1177" t="n">
        <v>31.6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277849</v>
      </c>
      <c r="B1178" t="inlineStr">
        <is>
          <t>183_SEQ</t>
        </is>
      </c>
      <c r="C1178" t="n">
        <v>1171</v>
      </c>
      <c r="D1178" s="3" t="n">
        <v>44952.4025925926</v>
      </c>
      <c r="E1178" s="3" t="n">
        <v>44952.40263888889</v>
      </c>
      <c r="F1178" t="n">
        <v>29.9</v>
      </c>
      <c r="G1178" t="n">
        <v>0</v>
      </c>
      <c r="H1178" t="n">
        <v>29.9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277850</v>
      </c>
      <c r="B1179" t="inlineStr">
        <is>
          <t>183_SEQ</t>
        </is>
      </c>
      <c r="C1179" t="n">
        <v>1172</v>
      </c>
      <c r="D1179" s="3" t="n">
        <v>44952.40263888889</v>
      </c>
      <c r="E1179" s="3" t="n">
        <v>44952.40268518519</v>
      </c>
      <c r="F1179" t="n">
        <v>28.7</v>
      </c>
      <c r="G1179" t="n">
        <v>0</v>
      </c>
      <c r="H1179" t="n">
        <v>28.7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277851</v>
      </c>
      <c r="B1180" t="inlineStr">
        <is>
          <t>183_SEQ</t>
        </is>
      </c>
      <c r="C1180" t="n">
        <v>1173</v>
      </c>
      <c r="D1180" s="3" t="n">
        <v>44952.40268518519</v>
      </c>
      <c r="E1180" s="3" t="n">
        <v>44952.40273148148</v>
      </c>
      <c r="F1180" t="n">
        <v>27.5</v>
      </c>
      <c r="G1180" t="n">
        <v>0</v>
      </c>
      <c r="H1180" t="n">
        <v>27.5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277852</v>
      </c>
      <c r="B1181" t="inlineStr">
        <is>
          <t>183_SEQ</t>
        </is>
      </c>
      <c r="C1181" t="n">
        <v>1174</v>
      </c>
      <c r="D1181" s="3" t="n">
        <v>44952.40273148148</v>
      </c>
      <c r="E1181" s="3" t="n">
        <v>44952.40278935185</v>
      </c>
      <c r="F1181" t="n">
        <v>26.6</v>
      </c>
      <c r="G1181" t="n">
        <v>0</v>
      </c>
      <c r="H1181" t="n">
        <v>26.6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277853</v>
      </c>
      <c r="B1182" t="inlineStr">
        <is>
          <t>183_SEQ</t>
        </is>
      </c>
      <c r="C1182" t="n">
        <v>1175</v>
      </c>
      <c r="D1182" s="3" t="n">
        <v>44952.40278935185</v>
      </c>
      <c r="E1182" s="3" t="n">
        <v>44952.40282407407</v>
      </c>
      <c r="F1182" t="n">
        <v>25.8</v>
      </c>
      <c r="G1182" t="n">
        <v>0</v>
      </c>
      <c r="H1182" t="n">
        <v>25.8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277854</v>
      </c>
      <c r="B1183" t="inlineStr">
        <is>
          <t>183_SEQ</t>
        </is>
      </c>
      <c r="C1183" t="n">
        <v>1176</v>
      </c>
      <c r="D1183" s="3" t="n">
        <v>44952.40282407407</v>
      </c>
      <c r="E1183" s="3" t="n">
        <v>44952.40287037037</v>
      </c>
      <c r="F1183" t="n">
        <v>25.2</v>
      </c>
      <c r="G1183" t="n">
        <v>0</v>
      </c>
      <c r="H1183" t="n">
        <v>25.2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277855</v>
      </c>
      <c r="B1184" t="inlineStr">
        <is>
          <t>183_SEQ</t>
        </is>
      </c>
      <c r="C1184" t="n">
        <v>1177</v>
      </c>
      <c r="D1184" s="3" t="n">
        <v>44952.40287037037</v>
      </c>
      <c r="E1184" s="3" t="n">
        <v>44952.40291666667</v>
      </c>
      <c r="F1184" t="n">
        <v>24.6</v>
      </c>
      <c r="G1184" t="n">
        <v>0</v>
      </c>
      <c r="H1184" t="n">
        <v>24.6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277856</v>
      </c>
      <c r="B1185" t="inlineStr">
        <is>
          <t>183_SEQ</t>
        </is>
      </c>
      <c r="C1185" t="n">
        <v>1178</v>
      </c>
      <c r="D1185" s="3" t="n">
        <v>44952.40291666667</v>
      </c>
      <c r="E1185" s="3" t="n">
        <v>44952.40296296297</v>
      </c>
      <c r="F1185" t="n">
        <v>24.2</v>
      </c>
      <c r="G1185" t="n">
        <v>0</v>
      </c>
      <c r="H1185" t="n">
        <v>24.2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277857</v>
      </c>
      <c r="B1186" t="inlineStr">
        <is>
          <t>183_SEQ</t>
        </is>
      </c>
      <c r="C1186" t="n">
        <v>1179</v>
      </c>
      <c r="D1186" s="3" t="n">
        <v>44952.40296296297</v>
      </c>
      <c r="E1186" s="3" t="n">
        <v>44952.40300925926</v>
      </c>
      <c r="F1186" t="n">
        <v>23.8</v>
      </c>
      <c r="G1186" t="n">
        <v>0</v>
      </c>
      <c r="H1186" t="n">
        <v>23.8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277858</v>
      </c>
      <c r="B1187" t="inlineStr">
        <is>
          <t>183_SEQ</t>
        </is>
      </c>
      <c r="C1187" t="n">
        <v>1180</v>
      </c>
      <c r="D1187" s="3" t="n">
        <v>44952.40300925926</v>
      </c>
      <c r="E1187" s="3" t="n">
        <v>44952.40305555556</v>
      </c>
      <c r="F1187" t="n">
        <v>23.5</v>
      </c>
      <c r="G1187" t="n">
        <v>0</v>
      </c>
      <c r="H1187" t="n">
        <v>23.5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277859</v>
      </c>
      <c r="B1188" t="inlineStr">
        <is>
          <t>183_SEQ</t>
        </is>
      </c>
      <c r="C1188" t="n">
        <v>1181</v>
      </c>
      <c r="D1188" s="3" t="n">
        <v>44952.40305555556</v>
      </c>
      <c r="E1188" s="3" t="n">
        <v>44952.40310185185</v>
      </c>
      <c r="F1188" t="n">
        <v>23.2</v>
      </c>
      <c r="G1188" t="n">
        <v>0</v>
      </c>
      <c r="H1188" t="n">
        <v>23.2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277860</v>
      </c>
      <c r="B1189" t="inlineStr">
        <is>
          <t>183_SEQ</t>
        </is>
      </c>
      <c r="C1189" t="n">
        <v>1182</v>
      </c>
      <c r="D1189" s="3" t="n">
        <v>44952.40310185185</v>
      </c>
      <c r="E1189" s="3" t="n">
        <v>44952.40314814815</v>
      </c>
      <c r="F1189" t="n">
        <v>22.9</v>
      </c>
      <c r="G1189" t="n">
        <v>0</v>
      </c>
      <c r="H1189" t="n">
        <v>22.9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277861</v>
      </c>
      <c r="B1190" t="inlineStr">
        <is>
          <t>183_SEQ</t>
        </is>
      </c>
      <c r="C1190" t="n">
        <v>1183</v>
      </c>
      <c r="D1190" s="3" t="n">
        <v>44952.40314814815</v>
      </c>
      <c r="E1190" s="3" t="n">
        <v>44952.40319444444</v>
      </c>
      <c r="F1190" t="n">
        <v>22.7</v>
      </c>
      <c r="G1190" t="n">
        <v>0</v>
      </c>
      <c r="H1190" t="n">
        <v>22.7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277862</v>
      </c>
      <c r="B1191" t="inlineStr">
        <is>
          <t>183_SEQ</t>
        </is>
      </c>
      <c r="C1191" t="n">
        <v>1184</v>
      </c>
      <c r="D1191" s="3" t="n">
        <v>44952.40319444444</v>
      </c>
      <c r="E1191" s="3" t="n">
        <v>44952.40324074074</v>
      </c>
      <c r="F1191" t="n">
        <v>22.5</v>
      </c>
      <c r="G1191" t="n">
        <v>0</v>
      </c>
      <c r="H1191" t="n">
        <v>22.5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277863</v>
      </c>
      <c r="B1192" t="inlineStr">
        <is>
          <t>183_SEQ</t>
        </is>
      </c>
      <c r="C1192" t="n">
        <v>1185</v>
      </c>
      <c r="D1192" s="3" t="n">
        <v>44952.40324074074</v>
      </c>
      <c r="E1192" s="3" t="n">
        <v>44952.40329861111</v>
      </c>
      <c r="F1192" t="n">
        <v>22.4</v>
      </c>
      <c r="G1192" t="n">
        <v>0</v>
      </c>
      <c r="H1192" t="n">
        <v>22.4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277864</v>
      </c>
      <c r="B1193" t="inlineStr">
        <is>
          <t>183_SEQ</t>
        </is>
      </c>
      <c r="C1193" t="n">
        <v>1186</v>
      </c>
      <c r="D1193" s="3" t="n">
        <v>44952.40329861111</v>
      </c>
      <c r="E1193" s="3" t="n">
        <v>44952.40333333334</v>
      </c>
      <c r="F1193" t="n">
        <v>22.3</v>
      </c>
      <c r="G1193" t="n">
        <v>0</v>
      </c>
      <c r="H1193" t="n">
        <v>22.3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277865</v>
      </c>
      <c r="B1194" t="inlineStr">
        <is>
          <t>183_SEQ</t>
        </is>
      </c>
      <c r="C1194" t="n">
        <v>1187</v>
      </c>
      <c r="D1194" s="3" t="n">
        <v>44952.40333333334</v>
      </c>
      <c r="E1194" s="3" t="n">
        <v>44952.40337962963</v>
      </c>
      <c r="F1194" t="n">
        <v>22.2</v>
      </c>
      <c r="G1194" t="n">
        <v>0</v>
      </c>
      <c r="H1194" t="n">
        <v>22.2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277866</v>
      </c>
      <c r="B1195" t="inlineStr">
        <is>
          <t>183_SEQ</t>
        </is>
      </c>
      <c r="C1195" t="n">
        <v>1188</v>
      </c>
      <c r="D1195" s="3" t="n">
        <v>44952.40337962963</v>
      </c>
      <c r="E1195" s="3" t="n">
        <v>44952.40342592593</v>
      </c>
      <c r="F1195" t="n">
        <v>22</v>
      </c>
      <c r="G1195" t="n">
        <v>0</v>
      </c>
      <c r="H1195" t="n">
        <v>22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277867</v>
      </c>
      <c r="B1196" t="inlineStr">
        <is>
          <t>183_SEQ</t>
        </is>
      </c>
      <c r="C1196" t="n">
        <v>1189</v>
      </c>
      <c r="D1196" s="3" t="n">
        <v>44952.40342592593</v>
      </c>
      <c r="E1196" s="3" t="n">
        <v>44952.40347222222</v>
      </c>
      <c r="F1196" t="n">
        <v>22</v>
      </c>
      <c r="G1196" t="n">
        <v>0</v>
      </c>
      <c r="H1196" t="n">
        <v>22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277868</v>
      </c>
      <c r="B1197" t="inlineStr">
        <is>
          <t>183_SEQ</t>
        </is>
      </c>
      <c r="C1197" t="n">
        <v>1190</v>
      </c>
      <c r="D1197" s="3" t="n">
        <v>44952.40347222222</v>
      </c>
      <c r="E1197" s="3" t="n">
        <v>44952.40351851852</v>
      </c>
      <c r="F1197" t="n">
        <v>21.9</v>
      </c>
      <c r="G1197" t="n">
        <v>0</v>
      </c>
      <c r="H1197" t="n">
        <v>21.9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277869</v>
      </c>
      <c r="B1198" t="inlineStr">
        <is>
          <t>183_SEQ</t>
        </is>
      </c>
      <c r="C1198" t="n">
        <v>1191</v>
      </c>
      <c r="D1198" s="3" t="n">
        <v>44952.40351851852</v>
      </c>
      <c r="E1198" s="3" t="n">
        <v>44952.40357638889</v>
      </c>
      <c r="F1198" t="n">
        <v>21.9</v>
      </c>
      <c r="G1198" t="n">
        <v>0</v>
      </c>
      <c r="H1198" t="n">
        <v>21.9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277870</v>
      </c>
      <c r="B1199" t="inlineStr">
        <is>
          <t>183_SEQ</t>
        </is>
      </c>
      <c r="C1199" t="n">
        <v>1192</v>
      </c>
      <c r="D1199" s="3" t="n">
        <v>44952.40357638889</v>
      </c>
      <c r="E1199" s="3" t="n">
        <v>44952.40361111111</v>
      </c>
      <c r="F1199" t="n">
        <v>21.9</v>
      </c>
      <c r="G1199" t="n">
        <v>0</v>
      </c>
      <c r="H1199" t="n">
        <v>21.9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277871</v>
      </c>
      <c r="B1200" t="inlineStr">
        <is>
          <t>183_SEQ</t>
        </is>
      </c>
      <c r="C1200" t="n">
        <v>1193</v>
      </c>
      <c r="D1200" s="3" t="n">
        <v>44952.40361111111</v>
      </c>
      <c r="E1200" s="3" t="n">
        <v>44952.40365740741</v>
      </c>
      <c r="F1200" t="n">
        <v>21.8</v>
      </c>
      <c r="G1200" t="n">
        <v>0</v>
      </c>
      <c r="H1200" t="n">
        <v>21.8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277872</v>
      </c>
      <c r="B1201" t="inlineStr">
        <is>
          <t>183_SEQ</t>
        </is>
      </c>
      <c r="C1201" t="n">
        <v>1194</v>
      </c>
      <c r="D1201" s="3" t="n">
        <v>44952.40365740741</v>
      </c>
      <c r="E1201" s="3" t="n">
        <v>44952.40370370371</v>
      </c>
      <c r="F1201" t="n">
        <v>21.8</v>
      </c>
      <c r="G1201" t="n">
        <v>0</v>
      </c>
      <c r="H1201" t="n">
        <v>21.8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277873</v>
      </c>
      <c r="B1202" t="inlineStr">
        <is>
          <t>183_SEQ</t>
        </is>
      </c>
      <c r="C1202" t="n">
        <v>1195</v>
      </c>
      <c r="D1202" s="3" t="n">
        <v>44952.40370370371</v>
      </c>
      <c r="E1202" s="3" t="n">
        <v>44952.40375</v>
      </c>
      <c r="F1202" t="n">
        <v>21.8</v>
      </c>
      <c r="G1202" t="n">
        <v>0</v>
      </c>
      <c r="H1202" t="n">
        <v>21.8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277874</v>
      </c>
      <c r="B1203" t="inlineStr">
        <is>
          <t>183_SEQ</t>
        </is>
      </c>
      <c r="C1203" t="n">
        <v>1196</v>
      </c>
      <c r="D1203" s="3" t="n">
        <v>44952.40375</v>
      </c>
      <c r="E1203" s="3" t="n">
        <v>44952.4037962963</v>
      </c>
      <c r="F1203" t="n">
        <v>21.8</v>
      </c>
      <c r="G1203" t="n">
        <v>0</v>
      </c>
      <c r="H1203" t="n">
        <v>21.8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277875</v>
      </c>
      <c r="B1204" t="inlineStr">
        <is>
          <t>183_SEQ</t>
        </is>
      </c>
      <c r="C1204" t="n">
        <v>1197</v>
      </c>
      <c r="D1204" s="3" t="n">
        <v>44952.4037962963</v>
      </c>
      <c r="E1204" s="3" t="n">
        <v>44952.40385416667</v>
      </c>
      <c r="F1204" t="n">
        <v>21.9</v>
      </c>
      <c r="G1204" t="n">
        <v>0</v>
      </c>
      <c r="H1204" t="n">
        <v>21.9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277876</v>
      </c>
      <c r="B1205" t="inlineStr">
        <is>
          <t>183_SEQ</t>
        </is>
      </c>
      <c r="C1205" t="n">
        <v>1198</v>
      </c>
      <c r="D1205" s="3" t="n">
        <v>44952.40385416667</v>
      </c>
      <c r="E1205" s="3" t="n">
        <v>44952.40388888889</v>
      </c>
      <c r="F1205" t="n">
        <v>21.9</v>
      </c>
      <c r="G1205" t="n">
        <v>0</v>
      </c>
      <c r="H1205" t="n">
        <v>21.9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277877</v>
      </c>
      <c r="B1206" t="inlineStr">
        <is>
          <t>183_SEQ</t>
        </is>
      </c>
      <c r="C1206" t="n">
        <v>1199</v>
      </c>
      <c r="D1206" s="3" t="n">
        <v>44952.40388888889</v>
      </c>
      <c r="E1206" s="3" t="n">
        <v>44952.40393518518</v>
      </c>
      <c r="F1206" t="n">
        <v>22</v>
      </c>
      <c r="G1206" t="n">
        <v>0</v>
      </c>
      <c r="H1206" t="n">
        <v>22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277878</v>
      </c>
      <c r="B1207" t="inlineStr">
        <is>
          <t>183_SEQ</t>
        </is>
      </c>
      <c r="C1207" t="n">
        <v>1200</v>
      </c>
      <c r="D1207" s="3" t="n">
        <v>44952.40393518518</v>
      </c>
      <c r="E1207" s="3" t="n">
        <v>44952.40398148148</v>
      </c>
      <c r="F1207" t="n">
        <v>22</v>
      </c>
      <c r="G1207" t="n">
        <v>0</v>
      </c>
      <c r="H1207" t="n">
        <v>22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277879</v>
      </c>
      <c r="B1208" t="inlineStr">
        <is>
          <t>183_SEQ</t>
        </is>
      </c>
      <c r="C1208" t="n">
        <v>1201</v>
      </c>
      <c r="D1208" s="3" t="n">
        <v>44952.40398148148</v>
      </c>
      <c r="E1208" s="3" t="n">
        <v>44952.40402777777</v>
      </c>
      <c r="F1208" t="n">
        <v>22.1</v>
      </c>
      <c r="G1208" t="n">
        <v>0</v>
      </c>
      <c r="H1208" t="n">
        <v>22.1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277880</v>
      </c>
      <c r="B1209" t="inlineStr">
        <is>
          <t>183_SEQ</t>
        </is>
      </c>
      <c r="C1209" t="n">
        <v>1202</v>
      </c>
      <c r="D1209" s="3" t="n">
        <v>44952.40402777777</v>
      </c>
      <c r="E1209" s="3" t="n">
        <v>44952.40407407407</v>
      </c>
      <c r="F1209" t="n">
        <v>22.1</v>
      </c>
      <c r="G1209" t="n">
        <v>0</v>
      </c>
      <c r="H1209" t="n">
        <v>22.1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277881</v>
      </c>
      <c r="B1210" t="inlineStr">
        <is>
          <t>183_SEQ</t>
        </is>
      </c>
      <c r="C1210" t="n">
        <v>1203</v>
      </c>
      <c r="D1210" s="3" t="n">
        <v>44952.40407407407</v>
      </c>
      <c r="E1210" s="3" t="n">
        <v>44952.40412037037</v>
      </c>
      <c r="F1210" t="n">
        <v>22.1</v>
      </c>
      <c r="G1210" t="n">
        <v>0</v>
      </c>
      <c r="H1210" t="n">
        <v>22.1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277882</v>
      </c>
      <c r="B1211" t="inlineStr">
        <is>
          <t>183_SEQ</t>
        </is>
      </c>
      <c r="C1211" t="n">
        <v>1204</v>
      </c>
      <c r="D1211" s="3" t="n">
        <v>44952.40412037037</v>
      </c>
      <c r="E1211" s="3" t="n">
        <v>44952.40416666667</v>
      </c>
      <c r="F1211" t="n">
        <v>22.2</v>
      </c>
      <c r="G1211" t="n">
        <v>0</v>
      </c>
      <c r="H1211" t="n">
        <v>22.2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277883</v>
      </c>
      <c r="B1212" t="inlineStr">
        <is>
          <t>183_SEQ</t>
        </is>
      </c>
      <c r="C1212" t="n">
        <v>1205</v>
      </c>
      <c r="D1212" s="3" t="n">
        <v>44952.40416666667</v>
      </c>
      <c r="E1212" s="3" t="n">
        <v>44952.40421296296</v>
      </c>
      <c r="F1212" t="n">
        <v>22.2</v>
      </c>
      <c r="G1212" t="n">
        <v>0</v>
      </c>
      <c r="H1212" t="n">
        <v>22.2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277884</v>
      </c>
      <c r="B1213" t="inlineStr">
        <is>
          <t>183_SEQ</t>
        </is>
      </c>
      <c r="C1213" t="n">
        <v>1206</v>
      </c>
      <c r="D1213" s="3" t="n">
        <v>44952.40421296296</v>
      </c>
      <c r="E1213" s="3" t="n">
        <v>44952.40425925926</v>
      </c>
      <c r="F1213" t="n">
        <v>22.3</v>
      </c>
      <c r="G1213" t="n">
        <v>0</v>
      </c>
      <c r="H1213" t="n">
        <v>22.3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277885</v>
      </c>
      <c r="B1214" t="inlineStr">
        <is>
          <t>183_SEQ</t>
        </is>
      </c>
      <c r="C1214" t="n">
        <v>1207</v>
      </c>
      <c r="D1214" s="3" t="n">
        <v>44952.40425925926</v>
      </c>
      <c r="E1214" s="3" t="n">
        <v>44952.40430555555</v>
      </c>
      <c r="F1214" t="n">
        <v>22.3</v>
      </c>
      <c r="G1214" t="n">
        <v>0</v>
      </c>
      <c r="H1214" t="n">
        <v>22.3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277886</v>
      </c>
      <c r="B1215" t="inlineStr">
        <is>
          <t>183_SEQ</t>
        </is>
      </c>
      <c r="C1215" t="n">
        <v>1208</v>
      </c>
      <c r="D1215" s="3" t="n">
        <v>44952.40430555555</v>
      </c>
      <c r="E1215" s="3" t="n">
        <v>44952.40436342593</v>
      </c>
      <c r="F1215" t="n">
        <v>22.3</v>
      </c>
      <c r="G1215" t="n">
        <v>0</v>
      </c>
      <c r="H1215" t="n">
        <v>22.3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277887</v>
      </c>
      <c r="B1216" t="inlineStr">
        <is>
          <t>183_SEQ</t>
        </is>
      </c>
      <c r="C1216" t="n">
        <v>1209</v>
      </c>
      <c r="D1216" s="3" t="n">
        <v>44952.40436342593</v>
      </c>
      <c r="E1216" s="3" t="n">
        <v>44952.40439814814</v>
      </c>
      <c r="F1216" t="n">
        <v>22.3</v>
      </c>
      <c r="G1216" t="n">
        <v>0</v>
      </c>
      <c r="H1216" t="n">
        <v>22.3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277888</v>
      </c>
      <c r="B1217" t="inlineStr">
        <is>
          <t>183_SEQ</t>
        </is>
      </c>
      <c r="C1217" t="n">
        <v>1210</v>
      </c>
      <c r="D1217" s="3" t="n">
        <v>44952.40439814814</v>
      </c>
      <c r="E1217" s="3" t="n">
        <v>44952.40444444444</v>
      </c>
      <c r="F1217" t="n">
        <v>22.2</v>
      </c>
      <c r="G1217" t="n">
        <v>0</v>
      </c>
      <c r="H1217" t="n">
        <v>22.2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277889</v>
      </c>
      <c r="B1218" t="inlineStr">
        <is>
          <t>183_SEQ</t>
        </is>
      </c>
      <c r="C1218" t="n">
        <v>1211</v>
      </c>
      <c r="D1218" s="3" t="n">
        <v>44952.40444444444</v>
      </c>
      <c r="E1218" s="3" t="n">
        <v>44952.40449074074</v>
      </c>
      <c r="F1218" t="n">
        <v>22.2</v>
      </c>
      <c r="G1218" t="n">
        <v>0</v>
      </c>
      <c r="H1218" t="n">
        <v>22.2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277890</v>
      </c>
      <c r="B1219" t="inlineStr">
        <is>
          <t>183_SEQ</t>
        </is>
      </c>
      <c r="C1219" t="n">
        <v>1212</v>
      </c>
      <c r="D1219" s="3" t="n">
        <v>44952.40449074074</v>
      </c>
      <c r="E1219" s="3" t="n">
        <v>44952.40453703704</v>
      </c>
      <c r="F1219" t="n">
        <v>22.2</v>
      </c>
      <c r="G1219" t="n">
        <v>0</v>
      </c>
      <c r="H1219" t="n">
        <v>22.2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277891</v>
      </c>
      <c r="B1220" t="inlineStr">
        <is>
          <t>183_SEQ</t>
        </is>
      </c>
      <c r="C1220" t="n">
        <v>1213</v>
      </c>
      <c r="D1220" s="3" t="n">
        <v>44952.40453703704</v>
      </c>
      <c r="E1220" s="3" t="n">
        <v>44952.40458333334</v>
      </c>
      <c r="F1220" t="n">
        <v>22.2</v>
      </c>
      <c r="G1220" t="n">
        <v>0</v>
      </c>
      <c r="H1220" t="n">
        <v>22.2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277892</v>
      </c>
      <c r="B1221" t="inlineStr">
        <is>
          <t>183_SEQ</t>
        </is>
      </c>
      <c r="C1221" t="n">
        <v>1214</v>
      </c>
      <c r="D1221" s="3" t="n">
        <v>44952.40458333334</v>
      </c>
      <c r="E1221" s="3" t="n">
        <v>44952.40464120371</v>
      </c>
      <c r="F1221" t="n">
        <v>22.1</v>
      </c>
      <c r="G1221" t="n">
        <v>0</v>
      </c>
      <c r="H1221" t="n">
        <v>22.1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277893</v>
      </c>
      <c r="B1222" t="inlineStr">
        <is>
          <t>183_SEQ</t>
        </is>
      </c>
      <c r="C1222" t="n">
        <v>1215</v>
      </c>
      <c r="D1222" s="3" t="n">
        <v>44952.40464120371</v>
      </c>
      <c r="E1222" s="3" t="n">
        <v>44952.40467592593</v>
      </c>
      <c r="F1222" t="n">
        <v>22.1</v>
      </c>
      <c r="G1222" t="n">
        <v>0</v>
      </c>
      <c r="H1222" t="n">
        <v>22.1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277894</v>
      </c>
      <c r="B1223" t="inlineStr">
        <is>
          <t>183_SEQ</t>
        </is>
      </c>
      <c r="C1223" t="n">
        <v>1216</v>
      </c>
      <c r="D1223" s="3" t="n">
        <v>44952.40467592593</v>
      </c>
      <c r="E1223" s="3" t="n">
        <v>44952.40472222222</v>
      </c>
      <c r="F1223" t="n">
        <v>22</v>
      </c>
      <c r="G1223" t="n">
        <v>0</v>
      </c>
      <c r="H1223" t="n">
        <v>22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277895</v>
      </c>
      <c r="B1224" t="inlineStr">
        <is>
          <t>183_SEQ</t>
        </is>
      </c>
      <c r="C1224" t="n">
        <v>1217</v>
      </c>
      <c r="D1224" s="3" t="n">
        <v>44952.40472222222</v>
      </c>
      <c r="E1224" s="3" t="n">
        <v>44952.40476851852</v>
      </c>
      <c r="F1224" t="n">
        <v>22</v>
      </c>
      <c r="G1224" t="n">
        <v>0</v>
      </c>
      <c r="H1224" t="n">
        <v>22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277896</v>
      </c>
      <c r="B1225" t="inlineStr">
        <is>
          <t>183_SEQ</t>
        </is>
      </c>
      <c r="C1225" t="n">
        <v>1218</v>
      </c>
      <c r="D1225" s="3" t="n">
        <v>44952.40476851852</v>
      </c>
      <c r="E1225" s="3" t="n">
        <v>44952.40481481481</v>
      </c>
      <c r="F1225" t="n">
        <v>22</v>
      </c>
      <c r="G1225" t="n">
        <v>0</v>
      </c>
      <c r="H1225" t="n">
        <v>22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277897</v>
      </c>
      <c r="B1226" t="inlineStr">
        <is>
          <t>183_SEQ</t>
        </is>
      </c>
      <c r="C1226" t="n">
        <v>1219</v>
      </c>
      <c r="D1226" s="3" t="n">
        <v>44952.40481481481</v>
      </c>
      <c r="E1226" s="3" t="n">
        <v>44952.40486111111</v>
      </c>
      <c r="F1226" t="n">
        <v>21.9</v>
      </c>
      <c r="G1226" t="n">
        <v>0</v>
      </c>
      <c r="H1226" t="n">
        <v>21.9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277898</v>
      </c>
      <c r="B1227" t="inlineStr">
        <is>
          <t>183_SEQ</t>
        </is>
      </c>
      <c r="C1227" t="n">
        <v>1220</v>
      </c>
      <c r="D1227" s="3" t="n">
        <v>44952.40486111111</v>
      </c>
      <c r="E1227" s="3" t="n">
        <v>44952.40491898148</v>
      </c>
      <c r="F1227" t="n">
        <v>21.9</v>
      </c>
      <c r="G1227" t="n">
        <v>0</v>
      </c>
      <c r="H1227" t="n">
        <v>21.9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277899</v>
      </c>
      <c r="B1228" t="inlineStr">
        <is>
          <t>183_SEQ</t>
        </is>
      </c>
      <c r="C1228" t="n">
        <v>1221</v>
      </c>
      <c r="D1228" s="3" t="n">
        <v>44952.40491898148</v>
      </c>
      <c r="E1228" s="3" t="n">
        <v>44952.40495370371</v>
      </c>
      <c r="F1228" t="n">
        <v>21.8</v>
      </c>
      <c r="G1228" t="n">
        <v>0</v>
      </c>
      <c r="H1228" t="n">
        <v>21.8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277900</v>
      </c>
      <c r="B1229" t="inlineStr">
        <is>
          <t>183_SEQ</t>
        </is>
      </c>
      <c r="C1229" t="n">
        <v>1222</v>
      </c>
      <c r="D1229" s="3" t="n">
        <v>44952.40495370371</v>
      </c>
      <c r="E1229" s="3" t="n">
        <v>44952.405</v>
      </c>
      <c r="F1229" t="n">
        <v>21.8</v>
      </c>
      <c r="G1229" t="n">
        <v>0</v>
      </c>
      <c r="H1229" t="n">
        <v>21.8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277901</v>
      </c>
      <c r="B1230" t="inlineStr">
        <is>
          <t>183_SEQ</t>
        </is>
      </c>
      <c r="C1230" t="n">
        <v>1223</v>
      </c>
      <c r="D1230" s="3" t="n">
        <v>44952.405</v>
      </c>
      <c r="E1230" s="3" t="n">
        <v>44952.4050462963</v>
      </c>
      <c r="F1230" t="n">
        <v>21.7</v>
      </c>
      <c r="G1230" t="n">
        <v>0</v>
      </c>
      <c r="H1230" t="n">
        <v>21.7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277902</v>
      </c>
      <c r="B1231" t="inlineStr">
        <is>
          <t>183_SEQ</t>
        </is>
      </c>
      <c r="C1231" t="n">
        <v>1224</v>
      </c>
      <c r="D1231" s="3" t="n">
        <v>44952.4050462963</v>
      </c>
      <c r="E1231" s="3" t="n">
        <v>44952.40509259259</v>
      </c>
      <c r="F1231" t="n">
        <v>21.7</v>
      </c>
      <c r="G1231" t="n">
        <v>0</v>
      </c>
      <c r="H1231" t="n">
        <v>21.7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277903</v>
      </c>
      <c r="B1232" t="inlineStr">
        <is>
          <t>183_SEQ</t>
        </is>
      </c>
      <c r="C1232" t="n">
        <v>1225</v>
      </c>
      <c r="D1232" s="3" t="n">
        <v>44952.40509259259</v>
      </c>
      <c r="E1232" s="3" t="n">
        <v>44952.40513888889</v>
      </c>
      <c r="F1232" t="n">
        <v>21.6</v>
      </c>
      <c r="G1232" t="n">
        <v>0</v>
      </c>
      <c r="H1232" t="n">
        <v>21.6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277904</v>
      </c>
      <c r="B1233" t="inlineStr">
        <is>
          <t>183_SEQ</t>
        </is>
      </c>
      <c r="C1233" t="n">
        <v>1226</v>
      </c>
      <c r="D1233" s="3" t="n">
        <v>44952.40513888889</v>
      </c>
      <c r="E1233" s="3" t="n">
        <v>44952.40518518518</v>
      </c>
      <c r="F1233" t="n">
        <v>21.6</v>
      </c>
      <c r="G1233" t="n">
        <v>0</v>
      </c>
      <c r="H1233" t="n">
        <v>21.6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277905</v>
      </c>
      <c r="B1234" t="inlineStr">
        <is>
          <t>183_SEQ</t>
        </is>
      </c>
      <c r="C1234" t="n">
        <v>1227</v>
      </c>
      <c r="D1234" s="3" t="n">
        <v>44952.40518518518</v>
      </c>
      <c r="E1234" s="3" t="n">
        <v>44952.40523148148</v>
      </c>
      <c r="F1234" t="n">
        <v>21.5</v>
      </c>
      <c r="G1234" t="n">
        <v>0</v>
      </c>
      <c r="H1234" t="n">
        <v>21.5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277906</v>
      </c>
      <c r="B1235" t="inlineStr">
        <is>
          <t>183_SEQ</t>
        </is>
      </c>
      <c r="C1235" t="n">
        <v>1228</v>
      </c>
      <c r="D1235" s="3" t="n">
        <v>44952.40523148148</v>
      </c>
      <c r="E1235" s="3" t="n">
        <v>44952.40527777778</v>
      </c>
      <c r="F1235" t="n">
        <v>21.5</v>
      </c>
      <c r="G1235" t="n">
        <v>0</v>
      </c>
      <c r="H1235" t="n">
        <v>21.5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277907</v>
      </c>
      <c r="B1236" t="inlineStr">
        <is>
          <t>183_SEQ</t>
        </is>
      </c>
      <c r="C1236" t="n">
        <v>1229</v>
      </c>
      <c r="D1236" s="3" t="n">
        <v>44952.40527777778</v>
      </c>
      <c r="E1236" s="3" t="n">
        <v>44952.40532407408</v>
      </c>
      <c r="F1236" t="n">
        <v>21.4</v>
      </c>
      <c r="G1236" t="n">
        <v>0</v>
      </c>
      <c r="H1236" t="n">
        <v>21.4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277908</v>
      </c>
      <c r="B1237" t="inlineStr">
        <is>
          <t>183_SEQ</t>
        </is>
      </c>
      <c r="C1237" t="n">
        <v>1230</v>
      </c>
      <c r="D1237" s="3" t="n">
        <v>44952.40532407408</v>
      </c>
      <c r="E1237" s="3" t="n">
        <v>44952.40537037037</v>
      </c>
      <c r="F1237" t="n">
        <v>21.4</v>
      </c>
      <c r="G1237" t="n">
        <v>0</v>
      </c>
      <c r="H1237" t="n">
        <v>21.4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277909</v>
      </c>
      <c r="B1238" t="inlineStr">
        <is>
          <t>183_SEQ</t>
        </is>
      </c>
      <c r="C1238" t="n">
        <v>1231</v>
      </c>
      <c r="D1238" s="3" t="n">
        <v>44952.40537037037</v>
      </c>
      <c r="E1238" s="3" t="n">
        <v>44952.40542824074</v>
      </c>
      <c r="F1238" t="n">
        <v>21.3</v>
      </c>
      <c r="G1238" t="n">
        <v>0</v>
      </c>
      <c r="H1238" t="n">
        <v>21.3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277910</v>
      </c>
      <c r="B1239" t="inlineStr">
        <is>
          <t>183_SEQ</t>
        </is>
      </c>
      <c r="C1239" t="n">
        <v>1232</v>
      </c>
      <c r="D1239" s="3" t="n">
        <v>44952.40542824074</v>
      </c>
      <c r="E1239" s="3" t="n">
        <v>44952.40546296296</v>
      </c>
      <c r="F1239" t="n">
        <v>21.3</v>
      </c>
      <c r="G1239" t="n">
        <v>0</v>
      </c>
      <c r="H1239" t="n">
        <v>21.3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277911</v>
      </c>
      <c r="B1240" t="inlineStr">
        <is>
          <t>183_SEQ</t>
        </is>
      </c>
      <c r="C1240" t="n">
        <v>1233</v>
      </c>
      <c r="D1240" s="3" t="n">
        <v>44952.40546296296</v>
      </c>
      <c r="E1240" s="3" t="n">
        <v>44952.40550925926</v>
      </c>
      <c r="F1240" t="n">
        <v>21.2</v>
      </c>
      <c r="G1240" t="n">
        <v>0</v>
      </c>
      <c r="H1240" t="n">
        <v>21.2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277912</v>
      </c>
      <c r="B1241" t="inlineStr">
        <is>
          <t>183_SEQ</t>
        </is>
      </c>
      <c r="C1241" t="n">
        <v>1234</v>
      </c>
      <c r="D1241" s="3" t="n">
        <v>44952.40550925926</v>
      </c>
      <c r="E1241" s="3" t="n">
        <v>44952.40555555555</v>
      </c>
      <c r="F1241" t="n">
        <v>21.2</v>
      </c>
      <c r="G1241" t="n">
        <v>0</v>
      </c>
      <c r="H1241" t="n">
        <v>21.2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277913</v>
      </c>
      <c r="B1242" t="inlineStr">
        <is>
          <t>183_SEQ</t>
        </is>
      </c>
      <c r="C1242" t="n">
        <v>1235</v>
      </c>
      <c r="D1242" s="3" t="n">
        <v>44952.40555555555</v>
      </c>
      <c r="E1242" s="3" t="n">
        <v>44952.40560185185</v>
      </c>
      <c r="F1242" t="n">
        <v>21.2</v>
      </c>
      <c r="G1242" t="n">
        <v>0</v>
      </c>
      <c r="H1242" t="n">
        <v>21.2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277914</v>
      </c>
      <c r="B1243" t="inlineStr">
        <is>
          <t>183_SEQ</t>
        </is>
      </c>
      <c r="C1243" t="n">
        <v>1236</v>
      </c>
      <c r="D1243" s="3" t="n">
        <v>44952.40560185185</v>
      </c>
      <c r="E1243" s="3" t="n">
        <v>44952.40564814815</v>
      </c>
      <c r="F1243" t="n">
        <v>21.1</v>
      </c>
      <c r="G1243" t="n">
        <v>0</v>
      </c>
      <c r="H1243" t="n">
        <v>21.1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277915</v>
      </c>
      <c r="B1244" t="inlineStr">
        <is>
          <t>183_SEQ</t>
        </is>
      </c>
      <c r="C1244" t="n">
        <v>1237</v>
      </c>
      <c r="D1244" s="3" t="n">
        <v>44952.40564814815</v>
      </c>
      <c r="E1244" s="3" t="n">
        <v>44952.40570601852</v>
      </c>
      <c r="F1244" t="n">
        <v>21.1</v>
      </c>
      <c r="G1244" t="n">
        <v>0</v>
      </c>
      <c r="H1244" t="n">
        <v>21.1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277916</v>
      </c>
      <c r="B1245" t="inlineStr">
        <is>
          <t>183_SEQ</t>
        </is>
      </c>
      <c r="C1245" t="n">
        <v>1238</v>
      </c>
      <c r="D1245" s="3" t="n">
        <v>44952.40570601852</v>
      </c>
      <c r="E1245" s="3" t="n">
        <v>44952.40574074074</v>
      </c>
      <c r="F1245" t="n">
        <v>21</v>
      </c>
      <c r="G1245" t="n">
        <v>0</v>
      </c>
      <c r="H1245" t="n">
        <v>21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277917</v>
      </c>
      <c r="B1246" t="inlineStr">
        <is>
          <t>183_SEQ</t>
        </is>
      </c>
      <c r="C1246" t="n">
        <v>1239</v>
      </c>
      <c r="D1246" s="3" t="n">
        <v>44952.40574074074</v>
      </c>
      <c r="E1246" s="3" t="n">
        <v>44952.40578703704</v>
      </c>
      <c r="F1246" t="n">
        <v>21</v>
      </c>
      <c r="G1246" t="n">
        <v>0</v>
      </c>
      <c r="H1246" t="n">
        <v>21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277918</v>
      </c>
      <c r="B1247" t="inlineStr">
        <is>
          <t>183_SEQ</t>
        </is>
      </c>
      <c r="C1247" t="n">
        <v>1240</v>
      </c>
      <c r="D1247" s="3" t="n">
        <v>44952.40578703704</v>
      </c>
      <c r="E1247" s="3" t="n">
        <v>44952.40583333333</v>
      </c>
      <c r="F1247" t="n">
        <v>21</v>
      </c>
      <c r="G1247" t="n">
        <v>0</v>
      </c>
      <c r="H1247" t="n">
        <v>21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277919</v>
      </c>
      <c r="B1248" t="inlineStr">
        <is>
          <t>183_SEQ</t>
        </is>
      </c>
      <c r="C1248" t="n">
        <v>1241</v>
      </c>
      <c r="D1248" s="3" t="n">
        <v>44952.40583333333</v>
      </c>
      <c r="E1248" s="3" t="n">
        <v>44952.40587962963</v>
      </c>
      <c r="F1248" t="n">
        <v>21</v>
      </c>
      <c r="G1248" t="n">
        <v>0</v>
      </c>
      <c r="H1248" t="n">
        <v>21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277920</v>
      </c>
      <c r="B1249" t="inlineStr">
        <is>
          <t>183_SEQ</t>
        </is>
      </c>
      <c r="C1249" t="n">
        <v>1242</v>
      </c>
      <c r="D1249" s="3" t="n">
        <v>44952.40587962963</v>
      </c>
      <c r="E1249" s="3" t="n">
        <v>44952.40592592592</v>
      </c>
      <c r="F1249" t="n">
        <v>20.9</v>
      </c>
      <c r="G1249" t="n">
        <v>0</v>
      </c>
      <c r="H1249" t="n">
        <v>20.9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277921</v>
      </c>
      <c r="B1250" t="inlineStr">
        <is>
          <t>183_SEQ</t>
        </is>
      </c>
      <c r="C1250" t="n">
        <v>1243</v>
      </c>
      <c r="D1250" s="3" t="n">
        <v>44952.40592592592</v>
      </c>
      <c r="E1250" s="3" t="n">
        <v>44952.40597222222</v>
      </c>
      <c r="F1250" t="n">
        <v>20.9</v>
      </c>
      <c r="G1250" t="n">
        <v>0</v>
      </c>
      <c r="H1250" t="n">
        <v>20.9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277922</v>
      </c>
      <c r="B1251" t="inlineStr">
        <is>
          <t>183_SEQ</t>
        </is>
      </c>
      <c r="C1251" t="n">
        <v>1244</v>
      </c>
      <c r="D1251" s="3" t="n">
        <v>44952.40597222222</v>
      </c>
      <c r="E1251" s="3" t="n">
        <v>44952.40601851852</v>
      </c>
      <c r="F1251" t="n">
        <v>20.9</v>
      </c>
      <c r="G1251" t="n">
        <v>0</v>
      </c>
      <c r="H1251" t="n">
        <v>20.9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277923</v>
      </c>
      <c r="B1252" t="inlineStr">
        <is>
          <t>183_SEQ</t>
        </is>
      </c>
      <c r="C1252" t="n">
        <v>1245</v>
      </c>
      <c r="D1252" s="3" t="n">
        <v>44952.40601851852</v>
      </c>
      <c r="E1252" s="3" t="n">
        <v>44952.40606481482</v>
      </c>
      <c r="F1252" t="n">
        <v>20.9</v>
      </c>
      <c r="G1252" t="n">
        <v>0</v>
      </c>
      <c r="H1252" t="n">
        <v>20.9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277924</v>
      </c>
      <c r="B1253" t="inlineStr">
        <is>
          <t>183_SEQ</t>
        </is>
      </c>
      <c r="C1253" t="n">
        <v>1246</v>
      </c>
      <c r="D1253" s="3" t="n">
        <v>44952.40606481482</v>
      </c>
      <c r="E1253" s="3" t="n">
        <v>44952.40611111111</v>
      </c>
      <c r="F1253" t="n">
        <v>20.9</v>
      </c>
      <c r="G1253" t="n">
        <v>0</v>
      </c>
      <c r="H1253" t="n">
        <v>20.9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277925</v>
      </c>
      <c r="B1254" t="inlineStr">
        <is>
          <t>183_SEQ</t>
        </is>
      </c>
      <c r="C1254" t="n">
        <v>1247</v>
      </c>
      <c r="D1254" s="3" t="n">
        <v>44952.40611111111</v>
      </c>
      <c r="E1254" s="3" t="n">
        <v>44952.40615740741</v>
      </c>
      <c r="F1254" t="n">
        <v>20.9</v>
      </c>
      <c r="G1254" t="n">
        <v>0</v>
      </c>
      <c r="H1254" t="n">
        <v>20.9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277926</v>
      </c>
      <c r="B1255" t="inlineStr">
        <is>
          <t>183_SEQ</t>
        </is>
      </c>
      <c r="C1255" t="n">
        <v>1248</v>
      </c>
      <c r="D1255" s="3" t="n">
        <v>44952.40615740741</v>
      </c>
      <c r="E1255" s="3" t="n">
        <v>44952.4062037037</v>
      </c>
      <c r="F1255" t="n">
        <v>20.8</v>
      </c>
      <c r="G1255" t="n">
        <v>0</v>
      </c>
      <c r="H1255" t="n">
        <v>20.8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277927</v>
      </c>
      <c r="B1256" t="inlineStr">
        <is>
          <t>183_SEQ</t>
        </is>
      </c>
      <c r="C1256" t="n">
        <v>1249</v>
      </c>
      <c r="D1256" s="3" t="n">
        <v>44952.4062037037</v>
      </c>
      <c r="E1256" s="3" t="n">
        <v>44952.40625</v>
      </c>
      <c r="F1256" t="n">
        <v>20.8</v>
      </c>
      <c r="G1256" t="n">
        <v>0</v>
      </c>
      <c r="H1256" t="n">
        <v>20.8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277928</v>
      </c>
      <c r="B1257" t="inlineStr">
        <is>
          <t>183_SEQ</t>
        </is>
      </c>
      <c r="C1257" t="n">
        <v>1250</v>
      </c>
      <c r="D1257" s="3" t="n">
        <v>44952.40625</v>
      </c>
      <c r="E1257" s="3" t="n">
        <v>44952.4062962963</v>
      </c>
      <c r="F1257" t="n">
        <v>20.8</v>
      </c>
      <c r="G1257" t="n">
        <v>0</v>
      </c>
      <c r="H1257" t="n">
        <v>20.8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277929</v>
      </c>
      <c r="B1258" t="inlineStr">
        <is>
          <t>183_SEQ</t>
        </is>
      </c>
      <c r="C1258" t="n">
        <v>1251</v>
      </c>
      <c r="D1258" s="3" t="n">
        <v>44952.4062962963</v>
      </c>
      <c r="E1258" s="3" t="n">
        <v>44952.40634259259</v>
      </c>
      <c r="F1258" t="n">
        <v>20.8</v>
      </c>
      <c r="G1258" t="n">
        <v>0</v>
      </c>
      <c r="H1258" t="n">
        <v>20.8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277930</v>
      </c>
      <c r="B1259" t="inlineStr">
        <is>
          <t>183_SEQ</t>
        </is>
      </c>
      <c r="C1259" t="n">
        <v>1252</v>
      </c>
      <c r="D1259" s="3" t="n">
        <v>44952.40634259259</v>
      </c>
      <c r="E1259" s="3" t="n">
        <v>44952.40638888889</v>
      </c>
      <c r="F1259" t="n">
        <v>20.8</v>
      </c>
      <c r="G1259" t="n">
        <v>0</v>
      </c>
      <c r="H1259" t="n">
        <v>20.8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277931</v>
      </c>
      <c r="B1260" t="inlineStr">
        <is>
          <t>183_SEQ</t>
        </is>
      </c>
      <c r="C1260" t="n">
        <v>1253</v>
      </c>
      <c r="D1260" s="3" t="n">
        <v>44952.40638888889</v>
      </c>
      <c r="E1260" s="3" t="n">
        <v>44952.40643518518</v>
      </c>
      <c r="F1260" t="n">
        <v>20.8</v>
      </c>
      <c r="G1260" t="n">
        <v>0</v>
      </c>
      <c r="H1260" t="n">
        <v>20.8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277932</v>
      </c>
      <c r="B1261" t="inlineStr">
        <is>
          <t>183_SEQ</t>
        </is>
      </c>
      <c r="C1261" t="n">
        <v>1254</v>
      </c>
      <c r="D1261" s="3" t="n">
        <v>44952.40643518518</v>
      </c>
      <c r="E1261" s="3" t="n">
        <v>44952.40649305555</v>
      </c>
      <c r="F1261" t="n">
        <v>20.7</v>
      </c>
      <c r="G1261" t="n">
        <v>0</v>
      </c>
      <c r="H1261" t="n">
        <v>20.7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277933</v>
      </c>
      <c r="B1262" t="inlineStr">
        <is>
          <t>183_SEQ</t>
        </is>
      </c>
      <c r="C1262" t="n">
        <v>1255</v>
      </c>
      <c r="D1262" s="3" t="n">
        <v>44952.40649305555</v>
      </c>
      <c r="E1262" s="3" t="n">
        <v>44952.40652777778</v>
      </c>
      <c r="F1262" t="n">
        <v>20.7</v>
      </c>
      <c r="G1262" t="n">
        <v>0</v>
      </c>
      <c r="H1262" t="n">
        <v>20.7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277934</v>
      </c>
      <c r="B1263" t="inlineStr">
        <is>
          <t>183_SEQ</t>
        </is>
      </c>
      <c r="C1263" t="n">
        <v>1256</v>
      </c>
      <c r="D1263" s="3" t="n">
        <v>44952.40652777778</v>
      </c>
      <c r="E1263" s="3" t="n">
        <v>44952.40657407408</v>
      </c>
      <c r="F1263" t="n">
        <v>20.7</v>
      </c>
      <c r="G1263" t="n">
        <v>0</v>
      </c>
      <c r="H1263" t="n">
        <v>20.7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277935</v>
      </c>
      <c r="B1264" t="inlineStr">
        <is>
          <t>183_SEQ</t>
        </is>
      </c>
      <c r="C1264" t="n">
        <v>1257</v>
      </c>
      <c r="D1264" s="3" t="n">
        <v>44952.40657407408</v>
      </c>
      <c r="E1264" s="3" t="n">
        <v>44952.40662037037</v>
      </c>
      <c r="F1264" t="n">
        <v>20.7</v>
      </c>
      <c r="G1264" t="n">
        <v>0</v>
      </c>
      <c r="H1264" t="n">
        <v>20.7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277936</v>
      </c>
      <c r="B1265" t="inlineStr">
        <is>
          <t>183_SEQ</t>
        </is>
      </c>
      <c r="C1265" t="n">
        <v>1258</v>
      </c>
      <c r="D1265" s="3" t="n">
        <v>44952.40662037037</v>
      </c>
      <c r="E1265" s="3" t="n">
        <v>44952.40666666667</v>
      </c>
      <c r="F1265" t="n">
        <v>20.6</v>
      </c>
      <c r="G1265" t="n">
        <v>0</v>
      </c>
      <c r="H1265" t="n">
        <v>20.6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277937</v>
      </c>
      <c r="B1266" t="inlineStr">
        <is>
          <t>183_SEQ</t>
        </is>
      </c>
      <c r="C1266" t="n">
        <v>1259</v>
      </c>
      <c r="D1266" s="3" t="n">
        <v>44952.40666666667</v>
      </c>
      <c r="E1266" s="3" t="n">
        <v>44952.40671296296</v>
      </c>
      <c r="F1266" t="n">
        <v>20.6</v>
      </c>
      <c r="G1266" t="n">
        <v>0</v>
      </c>
      <c r="H1266" t="n">
        <v>20.6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277938</v>
      </c>
      <c r="B1267" t="inlineStr">
        <is>
          <t>183_SEQ</t>
        </is>
      </c>
      <c r="C1267" t="n">
        <v>1260</v>
      </c>
      <c r="D1267" s="3" t="n">
        <v>44952.40671296296</v>
      </c>
      <c r="E1267" s="3" t="n">
        <v>44952.40677083333</v>
      </c>
      <c r="F1267" t="n">
        <v>20.6</v>
      </c>
      <c r="G1267" t="n">
        <v>0</v>
      </c>
      <c r="H1267" t="n">
        <v>20.6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277939</v>
      </c>
      <c r="B1268" t="inlineStr">
        <is>
          <t>183_SEQ</t>
        </is>
      </c>
      <c r="C1268" t="n">
        <v>1261</v>
      </c>
      <c r="D1268" s="3" t="n">
        <v>44952.40677083333</v>
      </c>
      <c r="E1268" s="3" t="n">
        <v>44952.40680555555</v>
      </c>
      <c r="F1268" t="n">
        <v>20.6</v>
      </c>
      <c r="G1268" t="n">
        <v>0</v>
      </c>
      <c r="H1268" t="n">
        <v>20.6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277940</v>
      </c>
      <c r="B1269" t="inlineStr">
        <is>
          <t>183_SEQ</t>
        </is>
      </c>
      <c r="C1269" t="n">
        <v>1262</v>
      </c>
      <c r="D1269" s="3" t="n">
        <v>44952.40680555555</v>
      </c>
      <c r="E1269" s="3" t="n">
        <v>44952.40685185185</v>
      </c>
      <c r="F1269" t="n">
        <v>20.5</v>
      </c>
      <c r="G1269" t="n">
        <v>0</v>
      </c>
      <c r="H1269" t="n">
        <v>20.5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277941</v>
      </c>
      <c r="B1270" t="inlineStr">
        <is>
          <t>183_SEQ</t>
        </is>
      </c>
      <c r="C1270" t="n">
        <v>1263</v>
      </c>
      <c r="D1270" s="3" t="n">
        <v>44952.40685185185</v>
      </c>
      <c r="E1270" s="3" t="n">
        <v>44952.40689814815</v>
      </c>
      <c r="F1270" t="n">
        <v>20.5</v>
      </c>
      <c r="G1270" t="n">
        <v>0</v>
      </c>
      <c r="H1270" t="n">
        <v>20.5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277942</v>
      </c>
      <c r="B1271" t="inlineStr">
        <is>
          <t>183_SEQ</t>
        </is>
      </c>
      <c r="C1271" t="n">
        <v>1264</v>
      </c>
      <c r="D1271" s="3" t="n">
        <v>44952.40689814815</v>
      </c>
      <c r="E1271" s="3" t="n">
        <v>44952.40694444445</v>
      </c>
      <c r="F1271" t="n">
        <v>20.5</v>
      </c>
      <c r="G1271" t="n">
        <v>0</v>
      </c>
      <c r="H1271" t="n">
        <v>20.5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277943</v>
      </c>
      <c r="B1272" t="inlineStr">
        <is>
          <t>183_SEQ</t>
        </is>
      </c>
      <c r="C1272" t="n">
        <v>1265</v>
      </c>
      <c r="D1272" s="3" t="n">
        <v>44952.40694444445</v>
      </c>
      <c r="E1272" s="3" t="n">
        <v>44952.40699074074</v>
      </c>
      <c r="F1272" t="n">
        <v>20.5</v>
      </c>
      <c r="G1272" t="n">
        <v>0</v>
      </c>
      <c r="H1272" t="n">
        <v>20.5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277944</v>
      </c>
      <c r="B1273" t="inlineStr">
        <is>
          <t>183_SEQ</t>
        </is>
      </c>
      <c r="C1273" t="n">
        <v>1266</v>
      </c>
      <c r="D1273" s="3" t="n">
        <v>44952.40699074074</v>
      </c>
      <c r="E1273" s="3" t="n">
        <v>44952.40704861111</v>
      </c>
      <c r="F1273" t="n">
        <v>20.5</v>
      </c>
      <c r="G1273" t="n">
        <v>0</v>
      </c>
      <c r="H1273" t="n">
        <v>20.5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277945</v>
      </c>
      <c r="B1274" t="inlineStr">
        <is>
          <t>183_SEQ</t>
        </is>
      </c>
      <c r="C1274" t="n">
        <v>1267</v>
      </c>
      <c r="D1274" s="3" t="n">
        <v>44952.40704861111</v>
      </c>
      <c r="E1274" s="3" t="n">
        <v>44952.40708333333</v>
      </c>
      <c r="F1274" t="n">
        <v>20.4</v>
      </c>
      <c r="G1274" t="n">
        <v>0</v>
      </c>
      <c r="H1274" t="n">
        <v>20.4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277946</v>
      </c>
      <c r="B1275" t="inlineStr">
        <is>
          <t>183_SEQ</t>
        </is>
      </c>
      <c r="C1275" t="n">
        <v>1268</v>
      </c>
      <c r="D1275" s="3" t="n">
        <v>44952.40708333333</v>
      </c>
      <c r="E1275" s="3" t="n">
        <v>44952.40712962963</v>
      </c>
      <c r="F1275" t="n">
        <v>20.4</v>
      </c>
      <c r="G1275" t="n">
        <v>0</v>
      </c>
      <c r="H1275" t="n">
        <v>20.4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277947</v>
      </c>
      <c r="B1276" t="inlineStr">
        <is>
          <t>183_SEQ</t>
        </is>
      </c>
      <c r="C1276" t="n">
        <v>1269</v>
      </c>
      <c r="D1276" s="3" t="n">
        <v>44952.40712962963</v>
      </c>
      <c r="E1276" s="3" t="n">
        <v>44952.40717592592</v>
      </c>
      <c r="F1276" t="n">
        <v>20.4</v>
      </c>
      <c r="G1276" t="n">
        <v>0</v>
      </c>
      <c r="H1276" t="n">
        <v>20.4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277948</v>
      </c>
      <c r="B1277" t="inlineStr">
        <is>
          <t>183_SEQ</t>
        </is>
      </c>
      <c r="C1277" t="n">
        <v>1270</v>
      </c>
      <c r="D1277" s="3" t="n">
        <v>44952.40717592592</v>
      </c>
      <c r="E1277" s="3" t="n">
        <v>44952.40722222222</v>
      </c>
      <c r="F1277" t="n">
        <v>20.4</v>
      </c>
      <c r="G1277" t="n">
        <v>0</v>
      </c>
      <c r="H1277" t="n">
        <v>20.4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277949</v>
      </c>
      <c r="B1278" t="inlineStr">
        <is>
          <t>183_SEQ</t>
        </is>
      </c>
      <c r="C1278" t="n">
        <v>1271</v>
      </c>
      <c r="D1278" s="3" t="n">
        <v>44952.40722222222</v>
      </c>
      <c r="E1278" s="3" t="n">
        <v>44952.40728009259</v>
      </c>
      <c r="F1278" t="n">
        <v>20.3</v>
      </c>
      <c r="G1278" t="n">
        <v>0</v>
      </c>
      <c r="H1278" t="n">
        <v>20.3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277950</v>
      </c>
      <c r="B1279" t="inlineStr">
        <is>
          <t>183_SEQ</t>
        </is>
      </c>
      <c r="C1279" t="n">
        <v>1272</v>
      </c>
      <c r="D1279" s="3" t="n">
        <v>44952.40728009259</v>
      </c>
      <c r="E1279" s="3" t="n">
        <v>44952.40731481482</v>
      </c>
      <c r="F1279" t="n">
        <v>20.3</v>
      </c>
      <c r="G1279" t="n">
        <v>0</v>
      </c>
      <c r="H1279" t="n">
        <v>20.3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277951</v>
      </c>
      <c r="B1280" t="inlineStr">
        <is>
          <t>183_SEQ</t>
        </is>
      </c>
      <c r="C1280" t="n">
        <v>1273</v>
      </c>
      <c r="D1280" s="3" t="n">
        <v>44952.40731481482</v>
      </c>
      <c r="E1280" s="3" t="n">
        <v>44952.40736111111</v>
      </c>
      <c r="F1280" t="n">
        <v>20.3</v>
      </c>
      <c r="G1280" t="n">
        <v>0</v>
      </c>
      <c r="H1280" t="n">
        <v>20.3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277952</v>
      </c>
      <c r="B1281" t="inlineStr">
        <is>
          <t>183_SEQ</t>
        </is>
      </c>
      <c r="C1281" t="n">
        <v>1274</v>
      </c>
      <c r="D1281" s="3" t="n">
        <v>44952.40736111111</v>
      </c>
      <c r="E1281" s="3" t="n">
        <v>44952.40740740741</v>
      </c>
      <c r="F1281" t="n">
        <v>20.2</v>
      </c>
      <c r="G1281" t="n">
        <v>0</v>
      </c>
      <c r="H1281" t="n">
        <v>20.2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277953</v>
      </c>
      <c r="B1282" t="inlineStr">
        <is>
          <t>183_SEQ</t>
        </is>
      </c>
      <c r="C1282" t="n">
        <v>1275</v>
      </c>
      <c r="D1282" s="3" t="n">
        <v>44952.40740740741</v>
      </c>
      <c r="E1282" s="3" t="n">
        <v>44952.4074537037</v>
      </c>
      <c r="F1282" t="n">
        <v>20.2</v>
      </c>
      <c r="G1282" t="n">
        <v>0</v>
      </c>
      <c r="H1282" t="n">
        <v>20.2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277954</v>
      </c>
      <c r="B1283" t="inlineStr">
        <is>
          <t>183_SEQ</t>
        </is>
      </c>
      <c r="C1283" t="n">
        <v>1276</v>
      </c>
      <c r="D1283" s="3" t="n">
        <v>44952.4074537037</v>
      </c>
      <c r="E1283" s="3" t="n">
        <v>44952.4075</v>
      </c>
      <c r="F1283" t="n">
        <v>20.2</v>
      </c>
      <c r="G1283" t="n">
        <v>0</v>
      </c>
      <c r="H1283" t="n">
        <v>20.2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277955</v>
      </c>
      <c r="B1284" t="inlineStr">
        <is>
          <t>183_SEQ</t>
        </is>
      </c>
      <c r="C1284" t="n">
        <v>1277</v>
      </c>
      <c r="D1284" s="3" t="n">
        <v>44952.4075</v>
      </c>
      <c r="E1284" s="3" t="n">
        <v>44952.40755787037</v>
      </c>
      <c r="F1284" t="n">
        <v>20.2</v>
      </c>
      <c r="G1284" t="n">
        <v>0</v>
      </c>
      <c r="H1284" t="n">
        <v>20.2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277956</v>
      </c>
      <c r="B1285" t="inlineStr">
        <is>
          <t>183_SEQ</t>
        </is>
      </c>
      <c r="C1285" t="n">
        <v>1278</v>
      </c>
      <c r="D1285" s="3" t="n">
        <v>44952.40755787037</v>
      </c>
      <c r="E1285" s="3" t="n">
        <v>44952.40759259259</v>
      </c>
      <c r="F1285" t="n">
        <v>20.2</v>
      </c>
      <c r="G1285" t="n">
        <v>0</v>
      </c>
      <c r="H1285" t="n">
        <v>20.2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277957</v>
      </c>
      <c r="B1286" t="inlineStr">
        <is>
          <t>183_SEQ</t>
        </is>
      </c>
      <c r="C1286" t="n">
        <v>1279</v>
      </c>
      <c r="D1286" s="3" t="n">
        <v>44952.40759259259</v>
      </c>
      <c r="E1286" s="3" t="n">
        <v>44952.40763888889</v>
      </c>
      <c r="F1286" t="n">
        <v>20.2</v>
      </c>
      <c r="G1286" t="n">
        <v>0</v>
      </c>
      <c r="H1286" t="n">
        <v>20.2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277958</v>
      </c>
      <c r="B1287" t="inlineStr">
        <is>
          <t>183_SEQ</t>
        </is>
      </c>
      <c r="C1287" t="n">
        <v>1280</v>
      </c>
      <c r="D1287" s="3" t="n">
        <v>44952.40763888889</v>
      </c>
      <c r="E1287" s="3" t="n">
        <v>44952.40768518519</v>
      </c>
      <c r="F1287" t="n">
        <v>20.2</v>
      </c>
      <c r="G1287" t="n">
        <v>0</v>
      </c>
      <c r="H1287" t="n">
        <v>20.2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277959</v>
      </c>
      <c r="B1288" t="inlineStr">
        <is>
          <t>183_SEQ</t>
        </is>
      </c>
      <c r="C1288" t="n">
        <v>1281</v>
      </c>
      <c r="D1288" s="3" t="n">
        <v>44952.40768518519</v>
      </c>
      <c r="E1288" s="3" t="n">
        <v>44952.40773148148</v>
      </c>
      <c r="F1288" t="n">
        <v>20.3</v>
      </c>
      <c r="G1288" t="n">
        <v>0</v>
      </c>
      <c r="H1288" t="n">
        <v>20.3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277960</v>
      </c>
      <c r="B1289" t="inlineStr">
        <is>
          <t>183_SEQ</t>
        </is>
      </c>
      <c r="C1289" t="n">
        <v>1282</v>
      </c>
      <c r="D1289" s="3" t="n">
        <v>44952.40773148148</v>
      </c>
      <c r="E1289" s="3" t="n">
        <v>44952.40777777778</v>
      </c>
      <c r="F1289" t="n">
        <v>20.3</v>
      </c>
      <c r="G1289" t="n">
        <v>0</v>
      </c>
      <c r="H1289" t="n">
        <v>20.3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277961</v>
      </c>
      <c r="B1290" t="inlineStr">
        <is>
          <t>183_SEQ</t>
        </is>
      </c>
      <c r="C1290" t="n">
        <v>1283</v>
      </c>
      <c r="D1290" s="3" t="n">
        <v>44952.40777777778</v>
      </c>
      <c r="E1290" s="3" t="n">
        <v>44952.40783564815</v>
      </c>
      <c r="F1290" t="n">
        <v>20.4</v>
      </c>
      <c r="G1290" t="n">
        <v>0</v>
      </c>
      <c r="H1290" t="n">
        <v>20.4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277962</v>
      </c>
      <c r="B1291" t="inlineStr">
        <is>
          <t>183_SEQ</t>
        </is>
      </c>
      <c r="C1291" t="n">
        <v>1284</v>
      </c>
      <c r="D1291" s="3" t="n">
        <v>44952.40783564815</v>
      </c>
      <c r="E1291" s="3" t="n">
        <v>44952.40787037037</v>
      </c>
      <c r="F1291" t="n">
        <v>20.4</v>
      </c>
      <c r="G1291" t="n">
        <v>0</v>
      </c>
      <c r="H1291" t="n">
        <v>20.4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277963</v>
      </c>
      <c r="B1292" t="inlineStr">
        <is>
          <t>183_SEQ</t>
        </is>
      </c>
      <c r="C1292" t="n">
        <v>1285</v>
      </c>
      <c r="D1292" s="3" t="n">
        <v>44952.40787037037</v>
      </c>
      <c r="E1292" s="3" t="n">
        <v>44952.40791666666</v>
      </c>
      <c r="F1292" t="n">
        <v>20.4</v>
      </c>
      <c r="G1292" t="n">
        <v>0</v>
      </c>
      <c r="H1292" t="n">
        <v>20.4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277964</v>
      </c>
      <c r="B1293" t="inlineStr">
        <is>
          <t>183_SEQ</t>
        </is>
      </c>
      <c r="C1293" t="n">
        <v>1286</v>
      </c>
      <c r="D1293" s="3" t="n">
        <v>44952.40791666666</v>
      </c>
      <c r="E1293" s="3" t="n">
        <v>44952.40796296296</v>
      </c>
      <c r="F1293" t="n">
        <v>20.5</v>
      </c>
      <c r="G1293" t="n">
        <v>0</v>
      </c>
      <c r="H1293" t="n">
        <v>20.5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277965</v>
      </c>
      <c r="B1294" t="inlineStr">
        <is>
          <t>183_SEQ</t>
        </is>
      </c>
      <c r="C1294" t="n">
        <v>1287</v>
      </c>
      <c r="D1294" s="3" t="n">
        <v>44952.40796296296</v>
      </c>
      <c r="E1294" s="3" t="n">
        <v>44952.40800925926</v>
      </c>
      <c r="F1294" t="n">
        <v>20.6</v>
      </c>
      <c r="G1294" t="n">
        <v>0</v>
      </c>
      <c r="H1294" t="n">
        <v>20.6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277966</v>
      </c>
      <c r="B1295" t="inlineStr">
        <is>
          <t>183_SEQ</t>
        </is>
      </c>
      <c r="C1295" t="n">
        <v>1288</v>
      </c>
      <c r="D1295" s="3" t="n">
        <v>44952.40800925926</v>
      </c>
      <c r="E1295" s="3" t="n">
        <v>44952.40805555556</v>
      </c>
      <c r="F1295" t="n">
        <v>20.7</v>
      </c>
      <c r="G1295" t="n">
        <v>0</v>
      </c>
      <c r="H1295" t="n">
        <v>20.7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277967</v>
      </c>
      <c r="B1296" t="inlineStr">
        <is>
          <t>183_SEQ</t>
        </is>
      </c>
      <c r="C1296" t="n">
        <v>1289</v>
      </c>
      <c r="D1296" s="3" t="n">
        <v>44952.40805555556</v>
      </c>
      <c r="E1296" s="3" t="n">
        <v>44952.40811342592</v>
      </c>
      <c r="F1296" t="n">
        <v>20.8</v>
      </c>
      <c r="G1296" t="n">
        <v>0</v>
      </c>
      <c r="H1296" t="n">
        <v>20.8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277968</v>
      </c>
      <c r="B1297" t="inlineStr">
        <is>
          <t>183_SEQ</t>
        </is>
      </c>
      <c r="C1297" t="n">
        <v>1290</v>
      </c>
      <c r="D1297" s="3" t="n">
        <v>44952.40811342592</v>
      </c>
      <c r="E1297" s="3" t="n">
        <v>44952.40814814815</v>
      </c>
      <c r="F1297" t="n">
        <v>20.9</v>
      </c>
      <c r="G1297" t="n">
        <v>0</v>
      </c>
      <c r="H1297" t="n">
        <v>20.9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277969</v>
      </c>
      <c r="B1298" t="inlineStr">
        <is>
          <t>183_SEQ</t>
        </is>
      </c>
      <c r="C1298" t="n">
        <v>1291</v>
      </c>
      <c r="D1298" s="3" t="n">
        <v>44952.40814814815</v>
      </c>
      <c r="E1298" s="3" t="n">
        <v>44952.40819444445</v>
      </c>
      <c r="F1298" t="n">
        <v>21.1</v>
      </c>
      <c r="G1298" t="n">
        <v>0</v>
      </c>
      <c r="H1298" t="n">
        <v>21.1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277970</v>
      </c>
      <c r="B1299" t="inlineStr">
        <is>
          <t>183_SEQ</t>
        </is>
      </c>
      <c r="C1299" t="n">
        <v>1292</v>
      </c>
      <c r="D1299" s="3" t="n">
        <v>44952.40819444445</v>
      </c>
      <c r="E1299" s="3" t="n">
        <v>44952.40824074074</v>
      </c>
      <c r="F1299" t="n">
        <v>21.3</v>
      </c>
      <c r="G1299" t="n">
        <v>0</v>
      </c>
      <c r="H1299" t="n">
        <v>21.3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277971</v>
      </c>
      <c r="B1300" t="inlineStr">
        <is>
          <t>183_SEQ</t>
        </is>
      </c>
      <c r="C1300" t="n">
        <v>1293</v>
      </c>
      <c r="D1300" s="3" t="n">
        <v>44952.40824074074</v>
      </c>
      <c r="E1300" s="3" t="n">
        <v>44952.40828703704</v>
      </c>
      <c r="F1300" t="n">
        <v>21.7</v>
      </c>
      <c r="G1300" t="n">
        <v>0</v>
      </c>
      <c r="H1300" t="n">
        <v>21.7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277972</v>
      </c>
      <c r="B1301" t="inlineStr">
        <is>
          <t>183_SEQ</t>
        </is>
      </c>
      <c r="C1301" t="n">
        <v>1294</v>
      </c>
      <c r="D1301" s="3" t="n">
        <v>44952.40828703704</v>
      </c>
      <c r="E1301" s="3" t="n">
        <v>44952.40833333333</v>
      </c>
      <c r="F1301" t="n">
        <v>22.2</v>
      </c>
      <c r="G1301" t="n">
        <v>0</v>
      </c>
      <c r="H1301" t="n">
        <v>22.2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277973</v>
      </c>
      <c r="B1302" t="inlineStr">
        <is>
          <t>183_SEQ</t>
        </is>
      </c>
      <c r="C1302" t="n">
        <v>1295</v>
      </c>
      <c r="D1302" s="3" t="n">
        <v>44952.40833333333</v>
      </c>
      <c r="E1302" s="3" t="n">
        <v>44952.4083912037</v>
      </c>
      <c r="F1302" t="n">
        <v>23.1</v>
      </c>
      <c r="G1302" t="n">
        <v>0</v>
      </c>
      <c r="H1302" t="n">
        <v>23.1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277974</v>
      </c>
      <c r="B1303" t="inlineStr">
        <is>
          <t>183_SEQ</t>
        </is>
      </c>
      <c r="C1303" t="n">
        <v>1296</v>
      </c>
      <c r="D1303" s="3" t="n">
        <v>44952.4083912037</v>
      </c>
      <c r="E1303" s="3" t="n">
        <v>44952.40842592593</v>
      </c>
      <c r="F1303" t="n">
        <v>24.4</v>
      </c>
      <c r="G1303" t="n">
        <v>0</v>
      </c>
      <c r="H1303" t="n">
        <v>24.4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277975</v>
      </c>
      <c r="B1304" t="inlineStr">
        <is>
          <t>183_SEQ</t>
        </is>
      </c>
      <c r="C1304" t="n">
        <v>1297</v>
      </c>
      <c r="D1304" s="3" t="n">
        <v>44952.40842592593</v>
      </c>
      <c r="E1304" s="3" t="n">
        <v>44952.40847222223</v>
      </c>
      <c r="F1304" t="n">
        <v>26.2</v>
      </c>
      <c r="G1304" t="n">
        <v>0</v>
      </c>
      <c r="H1304" t="n">
        <v>26.2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277976</v>
      </c>
      <c r="B1305" t="inlineStr">
        <is>
          <t>183_SEQ</t>
        </is>
      </c>
      <c r="C1305" t="n">
        <v>1298</v>
      </c>
      <c r="D1305" s="3" t="n">
        <v>44952.40847222223</v>
      </c>
      <c r="E1305" s="3" t="n">
        <v>44952.40851851852</v>
      </c>
      <c r="F1305" t="n">
        <v>28.9</v>
      </c>
      <c r="G1305" t="n">
        <v>0</v>
      </c>
      <c r="H1305" t="n">
        <v>28.9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277977</v>
      </c>
      <c r="B1306" t="inlineStr">
        <is>
          <t>183_SEQ</t>
        </is>
      </c>
      <c r="C1306" t="n">
        <v>1299</v>
      </c>
      <c r="D1306" s="3" t="n">
        <v>44952.40851851852</v>
      </c>
      <c r="E1306" s="3" t="n">
        <v>44952.40856481482</v>
      </c>
      <c r="F1306" t="n">
        <v>32.2</v>
      </c>
      <c r="G1306" t="n">
        <v>0</v>
      </c>
      <c r="H1306" t="n">
        <v>32.2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277978</v>
      </c>
      <c r="B1307" t="inlineStr">
        <is>
          <t>183_SEQ</t>
        </is>
      </c>
      <c r="C1307" t="n">
        <v>1300</v>
      </c>
      <c r="D1307" s="3" t="n">
        <v>44952.40856481482</v>
      </c>
      <c r="E1307" s="3" t="n">
        <v>44952.40861111111</v>
      </c>
      <c r="F1307" t="n">
        <v>36.8</v>
      </c>
      <c r="G1307" t="n">
        <v>0</v>
      </c>
      <c r="H1307" t="n">
        <v>36.8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277979</v>
      </c>
      <c r="B1308" t="inlineStr">
        <is>
          <t>183_SEQ</t>
        </is>
      </c>
      <c r="C1308" t="n">
        <v>1301</v>
      </c>
      <c r="D1308" s="3" t="n">
        <v>44952.40861111111</v>
      </c>
      <c r="E1308" s="3" t="n">
        <v>44952.40865740741</v>
      </c>
      <c r="F1308" t="n">
        <v>42.2</v>
      </c>
      <c r="G1308" t="n">
        <v>0</v>
      </c>
      <c r="H1308" t="n">
        <v>42.2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277980</v>
      </c>
      <c r="B1309" t="inlineStr">
        <is>
          <t>183_SEQ</t>
        </is>
      </c>
      <c r="C1309" t="n">
        <v>1302</v>
      </c>
      <c r="D1309" s="3" t="n">
        <v>44952.40865740741</v>
      </c>
      <c r="E1309" s="3" t="n">
        <v>44952.4087037037</v>
      </c>
      <c r="F1309" t="n">
        <v>48.9</v>
      </c>
      <c r="G1309" t="n">
        <v>0</v>
      </c>
      <c r="H1309" t="n">
        <v>48.9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277981</v>
      </c>
      <c r="B1310" t="inlineStr">
        <is>
          <t>183_SEQ</t>
        </is>
      </c>
      <c r="C1310" t="n">
        <v>1303</v>
      </c>
      <c r="D1310" s="3" t="n">
        <v>44952.4087037037</v>
      </c>
      <c r="E1310" s="3" t="n">
        <v>44952.40875</v>
      </c>
      <c r="F1310" t="n">
        <v>56.7</v>
      </c>
      <c r="G1310" t="n">
        <v>0</v>
      </c>
      <c r="H1310" t="n">
        <v>56.7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277982</v>
      </c>
      <c r="B1311" t="inlineStr">
        <is>
          <t>183_SEQ</t>
        </is>
      </c>
      <c r="C1311" t="n">
        <v>1304</v>
      </c>
      <c r="D1311" s="3" t="n">
        <v>44952.40875</v>
      </c>
      <c r="E1311" s="3" t="n">
        <v>44952.40879629629</v>
      </c>
      <c r="F1311" t="n">
        <v>65.59999999999999</v>
      </c>
      <c r="G1311" t="n">
        <v>0</v>
      </c>
      <c r="H1311" t="n">
        <v>65.59999999999999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277983</v>
      </c>
      <c r="B1312" t="inlineStr">
        <is>
          <t>183_SEQ</t>
        </is>
      </c>
      <c r="C1312" t="n">
        <v>1305</v>
      </c>
      <c r="D1312" s="3" t="n">
        <v>44952.40879629629</v>
      </c>
      <c r="E1312" s="3" t="n">
        <v>44952.40884259259</v>
      </c>
      <c r="F1312" t="n">
        <v>75.7</v>
      </c>
      <c r="G1312" t="n">
        <v>0</v>
      </c>
      <c r="H1312" t="n">
        <v>75.7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277984</v>
      </c>
      <c r="B1313" t="inlineStr">
        <is>
          <t>183_SEQ</t>
        </is>
      </c>
      <c r="C1313" t="n">
        <v>1306</v>
      </c>
      <c r="D1313" s="3" t="n">
        <v>44952.40884259259</v>
      </c>
      <c r="E1313" s="3" t="n">
        <v>44952.40890046296</v>
      </c>
      <c r="F1313" t="n">
        <v>85</v>
      </c>
      <c r="G1313" t="n">
        <v>0</v>
      </c>
      <c r="H1313" t="n">
        <v>85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277985</v>
      </c>
      <c r="B1314" t="inlineStr">
        <is>
          <t>183_SEQ</t>
        </is>
      </c>
      <c r="C1314" t="n">
        <v>1307</v>
      </c>
      <c r="D1314" s="3" t="n">
        <v>44952.40890046296</v>
      </c>
      <c r="E1314" s="3" t="n">
        <v>44952.40893518519</v>
      </c>
      <c r="F1314" t="n">
        <v>93.09999999999999</v>
      </c>
      <c r="G1314" t="n">
        <v>0</v>
      </c>
      <c r="H1314" t="n">
        <v>93.09999999999999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277986</v>
      </c>
      <c r="B1315" t="inlineStr">
        <is>
          <t>183_SEQ</t>
        </is>
      </c>
      <c r="C1315" t="n">
        <v>1308</v>
      </c>
      <c r="D1315" s="3" t="n">
        <v>44952.40893518519</v>
      </c>
      <c r="E1315" s="3" t="n">
        <v>44952.40898148148</v>
      </c>
      <c r="F1315" t="n">
        <v>101</v>
      </c>
      <c r="G1315" t="n">
        <v>0</v>
      </c>
      <c r="H1315" t="n">
        <v>101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277987</v>
      </c>
      <c r="B1316" t="inlineStr">
        <is>
          <t>183_SEQ</t>
        </is>
      </c>
      <c r="C1316" t="n">
        <v>1309</v>
      </c>
      <c r="D1316" s="3" t="n">
        <v>44952.40898148148</v>
      </c>
      <c r="E1316" s="3" t="n">
        <v>44952.40902777778</v>
      </c>
      <c r="F1316" t="n">
        <v>107</v>
      </c>
      <c r="G1316" t="n">
        <v>0</v>
      </c>
      <c r="H1316" t="n">
        <v>107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277988</v>
      </c>
      <c r="B1317" t="inlineStr">
        <is>
          <t>183_SEQ</t>
        </is>
      </c>
      <c r="C1317" t="n">
        <v>1310</v>
      </c>
      <c r="D1317" s="3" t="n">
        <v>44952.40902777778</v>
      </c>
      <c r="E1317" s="3" t="n">
        <v>44952.40907407407</v>
      </c>
      <c r="F1317" t="n">
        <v>111</v>
      </c>
      <c r="G1317" t="n">
        <v>0</v>
      </c>
      <c r="H1317" t="n">
        <v>111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277989</v>
      </c>
      <c r="B1318" t="inlineStr">
        <is>
          <t>183_SEQ</t>
        </is>
      </c>
      <c r="C1318" t="n">
        <v>1311</v>
      </c>
      <c r="D1318" s="3" t="n">
        <v>44952.40907407407</v>
      </c>
      <c r="E1318" s="3" t="n">
        <v>44952.40912037037</v>
      </c>
      <c r="F1318" t="n">
        <v>113</v>
      </c>
      <c r="G1318" t="n">
        <v>0</v>
      </c>
      <c r="H1318" t="n">
        <v>113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277990</v>
      </c>
      <c r="B1319" t="inlineStr">
        <is>
          <t>183_SEQ</t>
        </is>
      </c>
      <c r="C1319" t="n">
        <v>1312</v>
      </c>
      <c r="D1319" s="3" t="n">
        <v>44952.40912037037</v>
      </c>
      <c r="E1319" s="3" t="n">
        <v>44952.40917824074</v>
      </c>
      <c r="F1319" t="n">
        <v>114</v>
      </c>
      <c r="G1319" t="n">
        <v>0</v>
      </c>
      <c r="H1319" t="n">
        <v>114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277991</v>
      </c>
      <c r="B1320" t="inlineStr">
        <is>
          <t>183_SEQ</t>
        </is>
      </c>
      <c r="C1320" t="n">
        <v>1313</v>
      </c>
      <c r="D1320" s="3" t="n">
        <v>44952.40917824074</v>
      </c>
      <c r="E1320" s="3" t="n">
        <v>44952.40921296296</v>
      </c>
      <c r="F1320" t="n">
        <v>112</v>
      </c>
      <c r="G1320" t="n">
        <v>0</v>
      </c>
      <c r="H1320" t="n">
        <v>112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277992</v>
      </c>
      <c r="B1321" t="inlineStr">
        <is>
          <t>183_SEQ</t>
        </is>
      </c>
      <c r="C1321" t="n">
        <v>1314</v>
      </c>
      <c r="D1321" s="3" t="n">
        <v>44952.40921296296</v>
      </c>
      <c r="E1321" s="3" t="n">
        <v>44952.40925925926</v>
      </c>
      <c r="F1321" t="n">
        <v>109</v>
      </c>
      <c r="G1321" t="n">
        <v>0</v>
      </c>
      <c r="H1321" t="n">
        <v>109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277993</v>
      </c>
      <c r="B1322" t="inlineStr">
        <is>
          <t>183_SEQ</t>
        </is>
      </c>
      <c r="C1322" t="n">
        <v>1315</v>
      </c>
      <c r="D1322" s="3" t="n">
        <v>44952.40925925926</v>
      </c>
      <c r="E1322" s="3" t="n">
        <v>44952.40930555556</v>
      </c>
      <c r="F1322" t="n">
        <v>105</v>
      </c>
      <c r="G1322" t="n">
        <v>0</v>
      </c>
      <c r="H1322" t="n">
        <v>105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277994</v>
      </c>
      <c r="B1323" t="inlineStr">
        <is>
          <t>183_SEQ</t>
        </is>
      </c>
      <c r="C1323" t="n">
        <v>1316</v>
      </c>
      <c r="D1323" s="3" t="n">
        <v>44952.40930555556</v>
      </c>
      <c r="E1323" s="3" t="n">
        <v>44952.40935185185</v>
      </c>
      <c r="F1323" t="n">
        <v>99.40000000000001</v>
      </c>
      <c r="G1323" t="n">
        <v>0</v>
      </c>
      <c r="H1323" t="n">
        <v>99.40000000000001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277995</v>
      </c>
      <c r="B1324" t="inlineStr">
        <is>
          <t>183_SEQ</t>
        </is>
      </c>
      <c r="C1324" t="n">
        <v>1317</v>
      </c>
      <c r="D1324" s="3" t="n">
        <v>44952.40935185185</v>
      </c>
      <c r="E1324" s="3" t="n">
        <v>44952.40939814815</v>
      </c>
      <c r="F1324" t="n">
        <v>93.2</v>
      </c>
      <c r="G1324" t="n">
        <v>0</v>
      </c>
      <c r="H1324" t="n">
        <v>93.2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277996</v>
      </c>
      <c r="B1325" t="inlineStr">
        <is>
          <t>183_SEQ</t>
        </is>
      </c>
      <c r="C1325" t="n">
        <v>1318</v>
      </c>
      <c r="D1325" s="3" t="n">
        <v>44952.40939814815</v>
      </c>
      <c r="E1325" s="3" t="n">
        <v>44952.40945601852</v>
      </c>
      <c r="F1325" t="n">
        <v>86.59999999999999</v>
      </c>
      <c r="G1325" t="n">
        <v>0</v>
      </c>
      <c r="H1325" t="n">
        <v>86.59999999999999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277997</v>
      </c>
      <c r="B1326" t="inlineStr">
        <is>
          <t>183_SEQ</t>
        </is>
      </c>
      <c r="C1326" t="n">
        <v>1319</v>
      </c>
      <c r="D1326" s="3" t="n">
        <v>44952.40945601852</v>
      </c>
      <c r="E1326" s="3" t="n">
        <v>44952.40949074074</v>
      </c>
      <c r="F1326" t="n">
        <v>80.3</v>
      </c>
      <c r="G1326" t="n">
        <v>0</v>
      </c>
      <c r="H1326" t="n">
        <v>80.3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277998</v>
      </c>
      <c r="B1327" t="inlineStr">
        <is>
          <t>183_SEQ</t>
        </is>
      </c>
      <c r="C1327" t="n">
        <v>1320</v>
      </c>
      <c r="D1327" s="3" t="n">
        <v>44952.40949074074</v>
      </c>
      <c r="E1327" s="3" t="n">
        <v>44952.40953703703</v>
      </c>
      <c r="F1327" t="n">
        <v>73.7</v>
      </c>
      <c r="G1327" t="n">
        <v>0</v>
      </c>
      <c r="H1327" t="n">
        <v>73.7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277999</v>
      </c>
      <c r="B1328" t="inlineStr">
        <is>
          <t>183_SEQ</t>
        </is>
      </c>
      <c r="C1328" t="n">
        <v>1321</v>
      </c>
      <c r="D1328" s="3" t="n">
        <v>44952.40953703703</v>
      </c>
      <c r="E1328" s="3" t="n">
        <v>44952.40958333333</v>
      </c>
      <c r="F1328" t="n">
        <v>66.90000000000001</v>
      </c>
      <c r="G1328" t="n">
        <v>0</v>
      </c>
      <c r="H1328" t="n">
        <v>66.90000000000001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278000</v>
      </c>
      <c r="B1329" t="inlineStr">
        <is>
          <t>183_SEQ</t>
        </is>
      </c>
      <c r="C1329" t="n">
        <v>1322</v>
      </c>
      <c r="D1329" s="3" t="n">
        <v>44952.40958333333</v>
      </c>
      <c r="E1329" s="3" t="n">
        <v>44952.40962962963</v>
      </c>
      <c r="F1329" t="n">
        <v>60.4</v>
      </c>
      <c r="G1329" t="n">
        <v>0</v>
      </c>
      <c r="H1329" t="n">
        <v>60.4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278001</v>
      </c>
      <c r="B1330" t="inlineStr">
        <is>
          <t>183_SEQ</t>
        </is>
      </c>
      <c r="C1330" t="n">
        <v>1323</v>
      </c>
      <c r="D1330" s="3" t="n">
        <v>44952.40962962963</v>
      </c>
      <c r="E1330" s="3" t="n">
        <v>44952.4096875</v>
      </c>
      <c r="F1330" t="n">
        <v>55</v>
      </c>
      <c r="G1330" t="n">
        <v>0</v>
      </c>
      <c r="H1330" t="n">
        <v>55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278002</v>
      </c>
      <c r="B1331" t="inlineStr">
        <is>
          <t>183_SEQ</t>
        </is>
      </c>
      <c r="C1331" t="n">
        <v>1324</v>
      </c>
      <c r="D1331" s="3" t="n">
        <v>44952.4096875</v>
      </c>
      <c r="E1331" s="3" t="n">
        <v>44952.4097337963</v>
      </c>
      <c r="F1331" t="n">
        <v>50.4</v>
      </c>
      <c r="G1331" t="n">
        <v>0</v>
      </c>
      <c r="H1331" t="n">
        <v>50.4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278003</v>
      </c>
      <c r="B1332" t="inlineStr">
        <is>
          <t>183_SEQ</t>
        </is>
      </c>
      <c r="C1332" t="n">
        <v>1325</v>
      </c>
      <c r="D1332" s="3" t="n">
        <v>44952.4097337963</v>
      </c>
      <c r="E1332" s="3" t="n">
        <v>44952.40976851852</v>
      </c>
      <c r="F1332" t="n">
        <v>46.2</v>
      </c>
      <c r="G1332" t="n">
        <v>0</v>
      </c>
      <c r="H1332" t="n">
        <v>46.2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278004</v>
      </c>
      <c r="B1333" t="inlineStr">
        <is>
          <t>183_SEQ</t>
        </is>
      </c>
      <c r="C1333" t="n">
        <v>1326</v>
      </c>
      <c r="D1333" s="3" t="n">
        <v>44952.40976851852</v>
      </c>
      <c r="E1333" s="3" t="n">
        <v>44952.40981481481</v>
      </c>
      <c r="F1333" t="n">
        <v>42.4</v>
      </c>
      <c r="G1333" t="n">
        <v>0</v>
      </c>
      <c r="H1333" t="n">
        <v>42.4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278005</v>
      </c>
      <c r="B1334" t="inlineStr">
        <is>
          <t>183_SEQ</t>
        </is>
      </c>
      <c r="C1334" t="n">
        <v>1327</v>
      </c>
      <c r="D1334" s="3" t="n">
        <v>44952.40981481481</v>
      </c>
      <c r="E1334" s="3" t="n">
        <v>44952.40986111111</v>
      </c>
      <c r="F1334" t="n">
        <v>39.1</v>
      </c>
      <c r="G1334" t="n">
        <v>0</v>
      </c>
      <c r="H1334" t="n">
        <v>39.1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278006</v>
      </c>
      <c r="B1335" t="inlineStr">
        <is>
          <t>183_SEQ</t>
        </is>
      </c>
      <c r="C1335" t="n">
        <v>1328</v>
      </c>
      <c r="D1335" s="3" t="n">
        <v>44952.40986111111</v>
      </c>
      <c r="E1335" s="3" t="n">
        <v>44952.4099074074</v>
      </c>
      <c r="F1335" t="n">
        <v>36.4</v>
      </c>
      <c r="G1335" t="n">
        <v>0</v>
      </c>
      <c r="H1335" t="n">
        <v>36.4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278007</v>
      </c>
      <c r="B1336" t="inlineStr">
        <is>
          <t>183_SEQ</t>
        </is>
      </c>
      <c r="C1336" t="n">
        <v>1329</v>
      </c>
      <c r="D1336" s="3" t="n">
        <v>44952.4099074074</v>
      </c>
      <c r="E1336" s="3" t="n">
        <v>44952.40996527778</v>
      </c>
      <c r="F1336" t="n">
        <v>34</v>
      </c>
      <c r="G1336" t="n">
        <v>0</v>
      </c>
      <c r="H1336" t="n">
        <v>34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278008</v>
      </c>
      <c r="B1337" t="inlineStr">
        <is>
          <t>183_SEQ</t>
        </is>
      </c>
      <c r="C1337" t="n">
        <v>1330</v>
      </c>
      <c r="D1337" s="3" t="n">
        <v>44952.40996527778</v>
      </c>
      <c r="E1337" s="3" t="n">
        <v>44952.41</v>
      </c>
      <c r="F1337" t="n">
        <v>32.1</v>
      </c>
      <c r="G1337" t="n">
        <v>0</v>
      </c>
      <c r="H1337" t="n">
        <v>32.1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278009</v>
      </c>
      <c r="B1338" t="inlineStr">
        <is>
          <t>183_SEQ</t>
        </is>
      </c>
      <c r="C1338" t="n">
        <v>1331</v>
      </c>
      <c r="D1338" s="3" t="n">
        <v>44952.41</v>
      </c>
      <c r="E1338" s="3" t="n">
        <v>44952.4100462963</v>
      </c>
      <c r="F1338" t="n">
        <v>30.4</v>
      </c>
      <c r="G1338" t="n">
        <v>0</v>
      </c>
      <c r="H1338" t="n">
        <v>30.4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278010</v>
      </c>
      <c r="B1339" t="inlineStr">
        <is>
          <t>183_SEQ</t>
        </is>
      </c>
      <c r="C1339" t="n">
        <v>1332</v>
      </c>
      <c r="D1339" s="3" t="n">
        <v>44952.4100462963</v>
      </c>
      <c r="E1339" s="3" t="n">
        <v>44952.4100925926</v>
      </c>
      <c r="F1339" t="n">
        <v>28.9</v>
      </c>
      <c r="G1339" t="n">
        <v>0</v>
      </c>
      <c r="H1339" t="n">
        <v>28.9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278011</v>
      </c>
      <c r="B1340" t="inlineStr">
        <is>
          <t>183_SEQ</t>
        </is>
      </c>
      <c r="C1340" t="n">
        <v>1333</v>
      </c>
      <c r="D1340" s="3" t="n">
        <v>44952.4100925926</v>
      </c>
      <c r="E1340" s="3" t="n">
        <v>44952.41013888889</v>
      </c>
      <c r="F1340" t="n">
        <v>27.8</v>
      </c>
      <c r="G1340" t="n">
        <v>0</v>
      </c>
      <c r="H1340" t="n">
        <v>27.8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278012</v>
      </c>
      <c r="B1341" t="inlineStr">
        <is>
          <t>183_SEQ</t>
        </is>
      </c>
      <c r="C1341" t="n">
        <v>1334</v>
      </c>
      <c r="D1341" s="3" t="n">
        <v>44952.41013888889</v>
      </c>
      <c r="E1341" s="3" t="n">
        <v>44952.41018518519</v>
      </c>
      <c r="F1341" t="n">
        <v>26.8</v>
      </c>
      <c r="G1341" t="n">
        <v>0</v>
      </c>
      <c r="H1341" t="n">
        <v>26.8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278013</v>
      </c>
      <c r="B1342" t="inlineStr">
        <is>
          <t>183_SEQ</t>
        </is>
      </c>
      <c r="C1342" t="n">
        <v>1335</v>
      </c>
      <c r="D1342" s="3" t="n">
        <v>44952.41018518519</v>
      </c>
      <c r="E1342" s="3" t="n">
        <v>44952.41024305556</v>
      </c>
      <c r="F1342" t="n">
        <v>25.9</v>
      </c>
      <c r="G1342" t="n">
        <v>0</v>
      </c>
      <c r="H1342" t="n">
        <v>25.9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278014</v>
      </c>
      <c r="B1343" t="inlineStr">
        <is>
          <t>183_SEQ</t>
        </is>
      </c>
      <c r="C1343" t="n">
        <v>1336</v>
      </c>
      <c r="D1343" s="3" t="n">
        <v>44952.41024305556</v>
      </c>
      <c r="E1343" s="3" t="n">
        <v>44952.41027777778</v>
      </c>
      <c r="F1343" t="n">
        <v>25.2</v>
      </c>
      <c r="G1343" t="n">
        <v>0</v>
      </c>
      <c r="H1343" t="n">
        <v>25.2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278015</v>
      </c>
      <c r="B1344" t="inlineStr">
        <is>
          <t>183_SEQ</t>
        </is>
      </c>
      <c r="C1344" t="n">
        <v>1337</v>
      </c>
      <c r="D1344" s="3" t="n">
        <v>44952.41027777778</v>
      </c>
      <c r="E1344" s="3" t="n">
        <v>44952.41032407407</v>
      </c>
      <c r="F1344" t="n">
        <v>24.6</v>
      </c>
      <c r="G1344" t="n">
        <v>0</v>
      </c>
      <c r="H1344" t="n">
        <v>24.6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278016</v>
      </c>
      <c r="B1345" t="inlineStr">
        <is>
          <t>183_SEQ</t>
        </is>
      </c>
      <c r="C1345" t="n">
        <v>1338</v>
      </c>
      <c r="D1345" s="3" t="n">
        <v>44952.41032407407</v>
      </c>
      <c r="E1345" s="3" t="n">
        <v>44952.41037037037</v>
      </c>
      <c r="F1345" t="n">
        <v>24.1</v>
      </c>
      <c r="G1345" t="n">
        <v>0</v>
      </c>
      <c r="H1345" t="n">
        <v>24.1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278017</v>
      </c>
      <c r="B1346" t="inlineStr">
        <is>
          <t>183_SEQ</t>
        </is>
      </c>
      <c r="C1346" t="n">
        <v>1339</v>
      </c>
      <c r="D1346" s="3" t="n">
        <v>44952.41037037037</v>
      </c>
      <c r="E1346" s="3" t="n">
        <v>44952.41041666667</v>
      </c>
      <c r="F1346" t="n">
        <v>23.7</v>
      </c>
      <c r="G1346" t="n">
        <v>0</v>
      </c>
      <c r="H1346" t="n">
        <v>23.7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278018</v>
      </c>
      <c r="B1347" t="inlineStr">
        <is>
          <t>183_SEQ</t>
        </is>
      </c>
      <c r="C1347" t="n">
        <v>1340</v>
      </c>
      <c r="D1347" s="3" t="n">
        <v>44952.41041666667</v>
      </c>
      <c r="E1347" s="3" t="n">
        <v>44952.41046296297</v>
      </c>
      <c r="F1347" t="n">
        <v>23.3</v>
      </c>
      <c r="G1347" t="n">
        <v>0</v>
      </c>
      <c r="H1347" t="n">
        <v>23.3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278019</v>
      </c>
      <c r="B1348" t="inlineStr">
        <is>
          <t>183_SEQ</t>
        </is>
      </c>
      <c r="C1348" t="n">
        <v>1341</v>
      </c>
      <c r="D1348" s="3" t="n">
        <v>44952.41046296297</v>
      </c>
      <c r="E1348" s="3" t="n">
        <v>44952.41052083333</v>
      </c>
      <c r="F1348" t="n">
        <v>23</v>
      </c>
      <c r="G1348" t="n">
        <v>0</v>
      </c>
      <c r="H1348" t="n">
        <v>23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278020</v>
      </c>
      <c r="B1349" t="inlineStr">
        <is>
          <t>183_SEQ</t>
        </is>
      </c>
      <c r="C1349" t="n">
        <v>1342</v>
      </c>
      <c r="D1349" s="3" t="n">
        <v>44952.41052083333</v>
      </c>
      <c r="E1349" s="3" t="n">
        <v>44952.41055555556</v>
      </c>
      <c r="F1349" t="n">
        <v>22.8</v>
      </c>
      <c r="G1349" t="n">
        <v>0</v>
      </c>
      <c r="H1349" t="n">
        <v>22.8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278021</v>
      </c>
      <c r="B1350" t="inlineStr">
        <is>
          <t>183_SEQ</t>
        </is>
      </c>
      <c r="C1350" t="n">
        <v>1343</v>
      </c>
      <c r="D1350" s="3" t="n">
        <v>44952.41055555556</v>
      </c>
      <c r="E1350" s="3" t="n">
        <v>44952.41060185185</v>
      </c>
      <c r="F1350" t="n">
        <v>22.5</v>
      </c>
      <c r="G1350" t="n">
        <v>0</v>
      </c>
      <c r="H1350" t="n">
        <v>22.5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278022</v>
      </c>
      <c r="B1351" t="inlineStr">
        <is>
          <t>183_SEQ</t>
        </is>
      </c>
      <c r="C1351" t="n">
        <v>1344</v>
      </c>
      <c r="D1351" s="3" t="n">
        <v>44952.41060185185</v>
      </c>
      <c r="E1351" s="3" t="n">
        <v>44952.41064814815</v>
      </c>
      <c r="F1351" t="n">
        <v>22.3</v>
      </c>
      <c r="G1351" t="n">
        <v>0</v>
      </c>
      <c r="H1351" t="n">
        <v>22.3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278023</v>
      </c>
      <c r="B1352" t="inlineStr">
        <is>
          <t>183_SEQ</t>
        </is>
      </c>
      <c r="C1352" t="n">
        <v>1345</v>
      </c>
      <c r="D1352" s="3" t="n">
        <v>44952.41064814815</v>
      </c>
      <c r="E1352" s="3" t="n">
        <v>44952.41069444444</v>
      </c>
      <c r="F1352" t="n">
        <v>22.1</v>
      </c>
      <c r="G1352" t="n">
        <v>0</v>
      </c>
      <c r="H1352" t="n">
        <v>22.1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278024</v>
      </c>
      <c r="B1353" t="inlineStr">
        <is>
          <t>183_SEQ</t>
        </is>
      </c>
      <c r="C1353" t="n">
        <v>1346</v>
      </c>
      <c r="D1353" s="3" t="n">
        <v>44952.41069444444</v>
      </c>
      <c r="E1353" s="3" t="n">
        <v>44952.41075231481</v>
      </c>
      <c r="F1353" t="n">
        <v>22</v>
      </c>
      <c r="G1353" t="n">
        <v>0</v>
      </c>
      <c r="H1353" t="n">
        <v>22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278025</v>
      </c>
      <c r="B1354" t="inlineStr">
        <is>
          <t>183_SEQ</t>
        </is>
      </c>
      <c r="C1354" t="n">
        <v>1347</v>
      </c>
      <c r="D1354" s="3" t="n">
        <v>44952.41075231481</v>
      </c>
      <c r="E1354" s="3" t="n">
        <v>44952.41079861111</v>
      </c>
      <c r="F1354" t="n">
        <v>21.8</v>
      </c>
      <c r="G1354" t="n">
        <v>0</v>
      </c>
      <c r="H1354" t="n">
        <v>21.8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278026</v>
      </c>
      <c r="B1355" t="inlineStr">
        <is>
          <t>183_SEQ</t>
        </is>
      </c>
      <c r="C1355" t="n">
        <v>1348</v>
      </c>
      <c r="D1355" s="3" t="n">
        <v>44952.41079861111</v>
      </c>
      <c r="E1355" s="3" t="n">
        <v>44952.41083333334</v>
      </c>
      <c r="F1355" t="n">
        <v>21.7</v>
      </c>
      <c r="G1355" t="n">
        <v>0</v>
      </c>
      <c r="H1355" t="n">
        <v>21.7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278027</v>
      </c>
      <c r="B1356" t="inlineStr">
        <is>
          <t>183_SEQ</t>
        </is>
      </c>
      <c r="C1356" t="n">
        <v>1349</v>
      </c>
      <c r="D1356" s="3" t="n">
        <v>44952.41083333334</v>
      </c>
      <c r="E1356" s="3" t="n">
        <v>44952.41087962963</v>
      </c>
      <c r="F1356" t="n">
        <v>21.6</v>
      </c>
      <c r="G1356" t="n">
        <v>0</v>
      </c>
      <c r="H1356" t="n">
        <v>21.6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278028</v>
      </c>
      <c r="B1357" t="inlineStr">
        <is>
          <t>183_SEQ</t>
        </is>
      </c>
      <c r="C1357" t="n">
        <v>1350</v>
      </c>
      <c r="D1357" s="3" t="n">
        <v>44952.41087962963</v>
      </c>
      <c r="E1357" s="3" t="n">
        <v>44952.41092592593</v>
      </c>
      <c r="F1357" t="n">
        <v>21.5</v>
      </c>
      <c r="G1357" t="n">
        <v>0</v>
      </c>
      <c r="H1357" t="n">
        <v>21.5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278029</v>
      </c>
      <c r="B1358" t="inlineStr">
        <is>
          <t>183_SEQ</t>
        </is>
      </c>
      <c r="C1358" t="n">
        <v>1351</v>
      </c>
      <c r="D1358" s="3" t="n">
        <v>44952.41092592593</v>
      </c>
      <c r="E1358" s="3" t="n">
        <v>44952.41097222222</v>
      </c>
      <c r="F1358" t="n">
        <v>21.5</v>
      </c>
      <c r="G1358" t="n">
        <v>0</v>
      </c>
      <c r="H1358" t="n">
        <v>21.5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278030</v>
      </c>
      <c r="B1359" t="inlineStr">
        <is>
          <t>183_SEQ</t>
        </is>
      </c>
      <c r="C1359" t="n">
        <v>1352</v>
      </c>
      <c r="D1359" s="3" t="n">
        <v>44952.41097222222</v>
      </c>
      <c r="E1359" s="3" t="n">
        <v>44952.41103009259</v>
      </c>
      <c r="F1359" t="n">
        <v>21.4</v>
      </c>
      <c r="G1359" t="n">
        <v>0</v>
      </c>
      <c r="H1359" t="n">
        <v>21.4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278031</v>
      </c>
      <c r="B1360" t="inlineStr">
        <is>
          <t>183_SEQ</t>
        </is>
      </c>
      <c r="C1360" t="n">
        <v>1353</v>
      </c>
      <c r="D1360" s="3" t="n">
        <v>44952.41103009259</v>
      </c>
      <c r="E1360" s="3" t="n">
        <v>44952.41106481481</v>
      </c>
      <c r="F1360" t="n">
        <v>21.3</v>
      </c>
      <c r="G1360" t="n">
        <v>0</v>
      </c>
      <c r="H1360" t="n">
        <v>21.3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278032</v>
      </c>
      <c r="B1361" t="inlineStr">
        <is>
          <t>183_SEQ</t>
        </is>
      </c>
      <c r="C1361" t="n">
        <v>1354</v>
      </c>
      <c r="D1361" s="3" t="n">
        <v>44952.41106481481</v>
      </c>
      <c r="E1361" s="3" t="n">
        <v>44952.41111111111</v>
      </c>
      <c r="F1361" t="n">
        <v>21.3</v>
      </c>
      <c r="G1361" t="n">
        <v>0</v>
      </c>
      <c r="H1361" t="n">
        <v>21.3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278033</v>
      </c>
      <c r="B1362" t="inlineStr">
        <is>
          <t>183_SEQ</t>
        </is>
      </c>
      <c r="C1362" t="n">
        <v>1355</v>
      </c>
      <c r="D1362" s="3" t="n">
        <v>44952.41111111111</v>
      </c>
      <c r="E1362" s="3" t="n">
        <v>44952.4111574074</v>
      </c>
      <c r="F1362" t="n">
        <v>21.2</v>
      </c>
      <c r="G1362" t="n">
        <v>0</v>
      </c>
      <c r="H1362" t="n">
        <v>21.2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278034</v>
      </c>
      <c r="B1363" t="inlineStr">
        <is>
          <t>183_SEQ</t>
        </is>
      </c>
      <c r="C1363" t="n">
        <v>1356</v>
      </c>
      <c r="D1363" s="3" t="n">
        <v>44952.4111574074</v>
      </c>
      <c r="E1363" s="3" t="n">
        <v>44952.4112037037</v>
      </c>
      <c r="F1363" t="n">
        <v>21.2</v>
      </c>
      <c r="G1363" t="n">
        <v>0</v>
      </c>
      <c r="H1363" t="n">
        <v>21.2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278035</v>
      </c>
      <c r="B1364" t="inlineStr">
        <is>
          <t>183_SEQ</t>
        </is>
      </c>
      <c r="C1364" t="n">
        <v>1357</v>
      </c>
      <c r="D1364" s="3" t="n">
        <v>44952.4112037037</v>
      </c>
      <c r="E1364" s="3" t="n">
        <v>44952.41125</v>
      </c>
      <c r="F1364" t="n">
        <v>21.2</v>
      </c>
      <c r="G1364" t="n">
        <v>0</v>
      </c>
      <c r="H1364" t="n">
        <v>21.2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278036</v>
      </c>
      <c r="B1365" t="inlineStr">
        <is>
          <t>183_SEQ</t>
        </is>
      </c>
      <c r="C1365" t="n">
        <v>1358</v>
      </c>
      <c r="D1365" s="3" t="n">
        <v>44952.41125</v>
      </c>
      <c r="E1365" s="3" t="n">
        <v>44952.41130787037</v>
      </c>
      <c r="F1365" t="n">
        <v>21.1</v>
      </c>
      <c r="G1365" t="n">
        <v>0</v>
      </c>
      <c r="H1365" t="n">
        <v>21.1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278037</v>
      </c>
      <c r="B1366" t="inlineStr">
        <is>
          <t>183_SEQ</t>
        </is>
      </c>
      <c r="C1366" t="n">
        <v>1359</v>
      </c>
      <c r="D1366" s="3" t="n">
        <v>44952.41130787037</v>
      </c>
      <c r="E1366" s="3" t="n">
        <v>44952.41134259259</v>
      </c>
      <c r="F1366" t="n">
        <v>21.1</v>
      </c>
      <c r="G1366" t="n">
        <v>0</v>
      </c>
      <c r="H1366" t="n">
        <v>21.1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278038</v>
      </c>
      <c r="B1367" t="inlineStr">
        <is>
          <t>183_SEQ</t>
        </is>
      </c>
      <c r="C1367" t="n">
        <v>1360</v>
      </c>
      <c r="D1367" s="3" t="n">
        <v>44952.41134259259</v>
      </c>
      <c r="E1367" s="3" t="n">
        <v>44952.41138888889</v>
      </c>
      <c r="F1367" t="n">
        <v>21.1</v>
      </c>
      <c r="G1367" t="n">
        <v>0</v>
      </c>
      <c r="H1367" t="n">
        <v>21.1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278039</v>
      </c>
      <c r="B1368" t="inlineStr">
        <is>
          <t>183_SEQ</t>
        </is>
      </c>
      <c r="C1368" t="n">
        <v>1361</v>
      </c>
      <c r="D1368" s="3" t="n">
        <v>44952.41138888889</v>
      </c>
      <c r="E1368" s="3" t="n">
        <v>44952.41143518518</v>
      </c>
      <c r="F1368" t="n">
        <v>21</v>
      </c>
      <c r="G1368" t="n">
        <v>0</v>
      </c>
      <c r="H1368" t="n">
        <v>21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278040</v>
      </c>
      <c r="B1369" t="inlineStr">
        <is>
          <t>183_SEQ</t>
        </is>
      </c>
      <c r="C1369" t="n">
        <v>1362</v>
      </c>
      <c r="D1369" s="3" t="n">
        <v>44952.41143518518</v>
      </c>
      <c r="E1369" s="3" t="n">
        <v>44952.41148148148</v>
      </c>
      <c r="F1369" t="n">
        <v>21</v>
      </c>
      <c r="G1369" t="n">
        <v>0</v>
      </c>
      <c r="H1369" t="n">
        <v>21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278041</v>
      </c>
      <c r="B1370" t="inlineStr">
        <is>
          <t>183_SEQ</t>
        </is>
      </c>
      <c r="C1370" t="n">
        <v>1363</v>
      </c>
      <c r="D1370" s="3" t="n">
        <v>44952.41148148148</v>
      </c>
      <c r="E1370" s="3" t="n">
        <v>44952.41152777777</v>
      </c>
      <c r="F1370" t="n">
        <v>21</v>
      </c>
      <c r="G1370" t="n">
        <v>0</v>
      </c>
      <c r="H1370" t="n">
        <v>21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278042</v>
      </c>
      <c r="B1371" t="inlineStr">
        <is>
          <t>183_SEQ</t>
        </is>
      </c>
      <c r="C1371" t="n">
        <v>1364</v>
      </c>
      <c r="D1371" s="3" t="n">
        <v>44952.41152777777</v>
      </c>
      <c r="E1371" s="3" t="n">
        <v>44952.41158564815</v>
      </c>
      <c r="F1371" t="n">
        <v>20.9</v>
      </c>
      <c r="G1371" t="n">
        <v>0</v>
      </c>
      <c r="H1371" t="n">
        <v>20.9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278043</v>
      </c>
      <c r="B1372" t="inlineStr">
        <is>
          <t>183_SEQ</t>
        </is>
      </c>
      <c r="C1372" t="n">
        <v>1365</v>
      </c>
      <c r="D1372" s="3" t="n">
        <v>44952.41158564815</v>
      </c>
      <c r="E1372" s="3" t="n">
        <v>44952.41162037037</v>
      </c>
      <c r="F1372" t="n">
        <v>20.9</v>
      </c>
      <c r="G1372" t="n">
        <v>0</v>
      </c>
      <c r="H1372" t="n">
        <v>20.9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278044</v>
      </c>
      <c r="B1373" t="inlineStr">
        <is>
          <t>183_SEQ</t>
        </is>
      </c>
      <c r="C1373" t="n">
        <v>1366</v>
      </c>
      <c r="D1373" s="3" t="n">
        <v>44952.41162037037</v>
      </c>
      <c r="E1373" s="3" t="n">
        <v>44952.41166666667</v>
      </c>
      <c r="F1373" t="n">
        <v>20.9</v>
      </c>
      <c r="G1373" t="n">
        <v>0</v>
      </c>
      <c r="H1373" t="n">
        <v>20.9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278045</v>
      </c>
      <c r="B1374" t="inlineStr">
        <is>
          <t>183_SEQ</t>
        </is>
      </c>
      <c r="C1374" t="n">
        <v>1367</v>
      </c>
      <c r="D1374" s="3" t="n">
        <v>44952.41166666667</v>
      </c>
      <c r="E1374" s="3" t="n">
        <v>44952.41171296296</v>
      </c>
      <c r="F1374" t="n">
        <v>20.9</v>
      </c>
      <c r="G1374" t="n">
        <v>0</v>
      </c>
      <c r="H1374" t="n">
        <v>20.9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278046</v>
      </c>
      <c r="B1375" t="inlineStr">
        <is>
          <t>183_SEQ</t>
        </is>
      </c>
      <c r="C1375" t="n">
        <v>1368</v>
      </c>
      <c r="D1375" s="3" t="n">
        <v>44952.41171296296</v>
      </c>
      <c r="E1375" s="3" t="n">
        <v>44952.41175925926</v>
      </c>
      <c r="F1375" t="n">
        <v>20.9</v>
      </c>
      <c r="G1375" t="n">
        <v>0</v>
      </c>
      <c r="H1375" t="n">
        <v>20.9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278047</v>
      </c>
      <c r="B1376" t="inlineStr">
        <is>
          <t>183_SEQ</t>
        </is>
      </c>
      <c r="C1376" t="n">
        <v>1369</v>
      </c>
      <c r="D1376" s="3" t="n">
        <v>44952.41175925926</v>
      </c>
      <c r="E1376" s="3" t="n">
        <v>44952.41181712963</v>
      </c>
      <c r="F1376" t="n">
        <v>20.8</v>
      </c>
      <c r="G1376" t="n">
        <v>0</v>
      </c>
      <c r="H1376" t="n">
        <v>20.8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278048</v>
      </c>
      <c r="B1377" t="inlineStr">
        <is>
          <t>183_SEQ</t>
        </is>
      </c>
      <c r="C1377" t="n">
        <v>1370</v>
      </c>
      <c r="D1377" s="3" t="n">
        <v>44952.41181712963</v>
      </c>
      <c r="E1377" s="3" t="n">
        <v>44952.41186342593</v>
      </c>
      <c r="F1377" t="n">
        <v>20.8</v>
      </c>
      <c r="G1377" t="n">
        <v>0</v>
      </c>
      <c r="H1377" t="n">
        <v>20.8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278049</v>
      </c>
      <c r="B1378" t="inlineStr">
        <is>
          <t>183_SEQ</t>
        </is>
      </c>
      <c r="C1378" t="n">
        <v>1371</v>
      </c>
      <c r="D1378" s="3" t="n">
        <v>44952.41186342593</v>
      </c>
      <c r="E1378" s="3" t="n">
        <v>44952.41189814815</v>
      </c>
      <c r="F1378" t="n">
        <v>20.8</v>
      </c>
      <c r="G1378" t="n">
        <v>0</v>
      </c>
      <c r="H1378" t="n">
        <v>20.8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278050</v>
      </c>
      <c r="B1379" t="inlineStr">
        <is>
          <t>183_SEQ</t>
        </is>
      </c>
      <c r="C1379" t="n">
        <v>1372</v>
      </c>
      <c r="D1379" s="3" t="n">
        <v>44952.41189814815</v>
      </c>
      <c r="E1379" s="3" t="n">
        <v>44952.41194444444</v>
      </c>
      <c r="F1379" t="n">
        <v>20.7</v>
      </c>
      <c r="G1379" t="n">
        <v>0</v>
      </c>
      <c r="H1379" t="n">
        <v>20.7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278051</v>
      </c>
      <c r="B1380" t="inlineStr">
        <is>
          <t>183_SEQ</t>
        </is>
      </c>
      <c r="C1380" t="n">
        <v>1373</v>
      </c>
      <c r="D1380" s="3" t="n">
        <v>44952.41194444444</v>
      </c>
      <c r="E1380" s="3" t="n">
        <v>44952.41199074074</v>
      </c>
      <c r="F1380" t="n">
        <v>20.7</v>
      </c>
      <c r="G1380" t="n">
        <v>0</v>
      </c>
      <c r="H1380" t="n">
        <v>20.7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278052</v>
      </c>
      <c r="B1381" t="inlineStr">
        <is>
          <t>183_SEQ</t>
        </is>
      </c>
      <c r="C1381" t="n">
        <v>1374</v>
      </c>
      <c r="D1381" s="3" t="n">
        <v>44952.41199074074</v>
      </c>
      <c r="E1381" s="3" t="n">
        <v>44952.41203703704</v>
      </c>
      <c r="F1381" t="n">
        <v>20.7</v>
      </c>
      <c r="G1381" t="n">
        <v>0</v>
      </c>
      <c r="H1381" t="n">
        <v>20.7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278053</v>
      </c>
      <c r="B1382" t="inlineStr">
        <is>
          <t>183_SEQ</t>
        </is>
      </c>
      <c r="C1382" t="n">
        <v>1375</v>
      </c>
      <c r="D1382" s="3" t="n">
        <v>44952.41203703704</v>
      </c>
      <c r="E1382" s="3" t="n">
        <v>44952.41209490741</v>
      </c>
      <c r="F1382" t="n">
        <v>20.6</v>
      </c>
      <c r="G1382" t="n">
        <v>0</v>
      </c>
      <c r="H1382" t="n">
        <v>20.6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278054</v>
      </c>
      <c r="B1383" t="inlineStr">
        <is>
          <t>183_SEQ</t>
        </is>
      </c>
      <c r="C1383" t="n">
        <v>1376</v>
      </c>
      <c r="D1383" s="3" t="n">
        <v>44952.41209490741</v>
      </c>
      <c r="E1383" s="3" t="n">
        <v>44952.41212962963</v>
      </c>
      <c r="F1383" t="n">
        <v>20.6</v>
      </c>
      <c r="G1383" t="n">
        <v>0</v>
      </c>
      <c r="H1383" t="n">
        <v>20.6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278055</v>
      </c>
      <c r="B1384" t="inlineStr">
        <is>
          <t>183_SEQ</t>
        </is>
      </c>
      <c r="C1384" t="n">
        <v>1377</v>
      </c>
      <c r="D1384" s="3" t="n">
        <v>44952.41212962963</v>
      </c>
      <c r="E1384" s="3" t="n">
        <v>44952.41217592593</v>
      </c>
      <c r="F1384" t="n">
        <v>20.6</v>
      </c>
      <c r="G1384" t="n">
        <v>0</v>
      </c>
      <c r="H1384" t="n">
        <v>20.6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278056</v>
      </c>
      <c r="B1385" t="inlineStr">
        <is>
          <t>183_SEQ</t>
        </is>
      </c>
      <c r="C1385" t="n">
        <v>1378</v>
      </c>
      <c r="D1385" s="3" t="n">
        <v>44952.41217592593</v>
      </c>
      <c r="E1385" s="3" t="n">
        <v>44952.41222222222</v>
      </c>
      <c r="F1385" t="n">
        <v>20.5</v>
      </c>
      <c r="G1385" t="n">
        <v>0</v>
      </c>
      <c r="H1385" t="n">
        <v>20.5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278057</v>
      </c>
      <c r="B1386" t="inlineStr">
        <is>
          <t>183_SEQ</t>
        </is>
      </c>
      <c r="C1386" t="n">
        <v>1379</v>
      </c>
      <c r="D1386" s="3" t="n">
        <v>44952.41222222222</v>
      </c>
      <c r="E1386" s="3" t="n">
        <v>44952.41226851852</v>
      </c>
      <c r="F1386" t="n">
        <v>20.5</v>
      </c>
      <c r="G1386" t="n">
        <v>0</v>
      </c>
      <c r="H1386" t="n">
        <v>20.5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278058</v>
      </c>
      <c r="B1387" t="inlineStr">
        <is>
          <t>183_SEQ</t>
        </is>
      </c>
      <c r="C1387" t="n">
        <v>1380</v>
      </c>
      <c r="D1387" s="3" t="n">
        <v>44952.41226851852</v>
      </c>
      <c r="E1387" s="3" t="n">
        <v>44952.41231481481</v>
      </c>
      <c r="F1387" t="n">
        <v>20.5</v>
      </c>
      <c r="G1387" t="n">
        <v>0</v>
      </c>
      <c r="H1387" t="n">
        <v>20.5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278059</v>
      </c>
      <c r="B1388" t="inlineStr">
        <is>
          <t>183_SEQ</t>
        </is>
      </c>
      <c r="C1388" t="n">
        <v>1381</v>
      </c>
      <c r="D1388" s="3" t="n">
        <v>44952.41231481481</v>
      </c>
      <c r="E1388" s="3" t="n">
        <v>44952.41237268518</v>
      </c>
      <c r="F1388" t="n">
        <v>20.5</v>
      </c>
      <c r="G1388" t="n">
        <v>0</v>
      </c>
      <c r="H1388" t="n">
        <v>20.5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278060</v>
      </c>
      <c r="B1389" t="inlineStr">
        <is>
          <t>183_SEQ</t>
        </is>
      </c>
      <c r="C1389" t="n">
        <v>1382</v>
      </c>
      <c r="D1389" s="3" t="n">
        <v>44952.41237268518</v>
      </c>
      <c r="E1389" s="3" t="n">
        <v>44952.41240740741</v>
      </c>
      <c r="F1389" t="n">
        <v>20.4</v>
      </c>
      <c r="G1389" t="n">
        <v>0</v>
      </c>
      <c r="H1389" t="n">
        <v>20.4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278061</v>
      </c>
      <c r="B1390" t="inlineStr">
        <is>
          <t>183_SEQ</t>
        </is>
      </c>
      <c r="C1390" t="n">
        <v>1383</v>
      </c>
      <c r="D1390" s="3" t="n">
        <v>44952.41240740741</v>
      </c>
      <c r="E1390" s="3" t="n">
        <v>44952.41245370371</v>
      </c>
      <c r="F1390" t="n">
        <v>20.4</v>
      </c>
      <c r="G1390" t="n">
        <v>0</v>
      </c>
      <c r="H1390" t="n">
        <v>20.4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278062</v>
      </c>
      <c r="B1391" t="inlineStr">
        <is>
          <t>183_SEQ</t>
        </is>
      </c>
      <c r="C1391" t="n">
        <v>1384</v>
      </c>
      <c r="D1391" s="3" t="n">
        <v>44952.41245370371</v>
      </c>
      <c r="E1391" s="3" t="n">
        <v>44952.4125</v>
      </c>
      <c r="F1391" t="n">
        <v>20.4</v>
      </c>
      <c r="G1391" t="n">
        <v>0</v>
      </c>
      <c r="H1391" t="n">
        <v>20.4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278063</v>
      </c>
      <c r="B1392" t="inlineStr">
        <is>
          <t>183_SEQ</t>
        </is>
      </c>
      <c r="C1392" t="n">
        <v>1385</v>
      </c>
      <c r="D1392" s="3" t="n">
        <v>44952.4125</v>
      </c>
      <c r="E1392" s="3" t="n">
        <v>44952.4125462963</v>
      </c>
      <c r="F1392" t="n">
        <v>20.4</v>
      </c>
      <c r="G1392" t="n">
        <v>0</v>
      </c>
      <c r="H1392" t="n">
        <v>20.4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278064</v>
      </c>
      <c r="B1393" t="inlineStr">
        <is>
          <t>183_SEQ</t>
        </is>
      </c>
      <c r="C1393" t="n">
        <v>1386</v>
      </c>
      <c r="D1393" s="3" t="n">
        <v>44952.4125462963</v>
      </c>
      <c r="E1393" s="3" t="n">
        <v>44952.41259259259</v>
      </c>
      <c r="F1393" t="n">
        <v>20.4</v>
      </c>
      <c r="G1393" t="n">
        <v>0</v>
      </c>
      <c r="H1393" t="n">
        <v>20.4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278065</v>
      </c>
      <c r="B1394" t="inlineStr">
        <is>
          <t>183_SEQ</t>
        </is>
      </c>
      <c r="C1394" t="n">
        <v>1387</v>
      </c>
      <c r="D1394" s="3" t="n">
        <v>44952.41259259259</v>
      </c>
      <c r="E1394" s="3" t="n">
        <v>44952.41265046296</v>
      </c>
      <c r="F1394" t="n">
        <v>20.4</v>
      </c>
      <c r="G1394" t="n">
        <v>0</v>
      </c>
      <c r="H1394" t="n">
        <v>20.4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278066</v>
      </c>
      <c r="B1395" t="inlineStr">
        <is>
          <t>183_SEQ</t>
        </is>
      </c>
      <c r="C1395" t="n">
        <v>1388</v>
      </c>
      <c r="D1395" s="3" t="n">
        <v>44952.41265046296</v>
      </c>
      <c r="E1395" s="3" t="n">
        <v>44952.41268518518</v>
      </c>
      <c r="F1395" t="n">
        <v>20.4</v>
      </c>
      <c r="G1395" t="n">
        <v>0</v>
      </c>
      <c r="H1395" t="n">
        <v>20.4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278067</v>
      </c>
      <c r="B1396" t="inlineStr">
        <is>
          <t>183_SEQ</t>
        </is>
      </c>
      <c r="C1396" t="n">
        <v>1389</v>
      </c>
      <c r="D1396" s="3" t="n">
        <v>44952.41268518518</v>
      </c>
      <c r="E1396" s="3" t="n">
        <v>44952.41273148148</v>
      </c>
      <c r="F1396" t="n">
        <v>20.3</v>
      </c>
      <c r="G1396" t="n">
        <v>0</v>
      </c>
      <c r="H1396" t="n">
        <v>20.3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278068</v>
      </c>
      <c r="B1397" t="inlineStr">
        <is>
          <t>183_SEQ</t>
        </is>
      </c>
      <c r="C1397" t="n">
        <v>1390</v>
      </c>
      <c r="D1397" s="3" t="n">
        <v>44952.41273148148</v>
      </c>
      <c r="E1397" s="3" t="n">
        <v>44952.41277777778</v>
      </c>
      <c r="F1397" t="n">
        <v>20.3</v>
      </c>
      <c r="G1397" t="n">
        <v>0</v>
      </c>
      <c r="H1397" t="n">
        <v>20.3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278069</v>
      </c>
      <c r="B1398" t="inlineStr">
        <is>
          <t>183_SEQ</t>
        </is>
      </c>
      <c r="C1398" t="n">
        <v>1391</v>
      </c>
      <c r="D1398" s="3" t="n">
        <v>44952.41277777778</v>
      </c>
      <c r="E1398" s="3" t="n">
        <v>44952.41282407408</v>
      </c>
      <c r="F1398" t="n">
        <v>20.3</v>
      </c>
      <c r="G1398" t="n">
        <v>0</v>
      </c>
      <c r="H1398" t="n">
        <v>20.3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278070</v>
      </c>
      <c r="B1399" t="inlineStr">
        <is>
          <t>183_SEQ</t>
        </is>
      </c>
      <c r="C1399" t="n">
        <v>1392</v>
      </c>
      <c r="D1399" s="3" t="n">
        <v>44952.41282407408</v>
      </c>
      <c r="E1399" s="3" t="n">
        <v>44952.41288194444</v>
      </c>
      <c r="F1399" t="n">
        <v>20.3</v>
      </c>
      <c r="G1399" t="n">
        <v>0</v>
      </c>
      <c r="H1399" t="n">
        <v>20.3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278071</v>
      </c>
      <c r="B1400" t="inlineStr">
        <is>
          <t>183_SEQ</t>
        </is>
      </c>
      <c r="C1400" t="n">
        <v>1393</v>
      </c>
      <c r="D1400" s="3" t="n">
        <v>44952.41288194444</v>
      </c>
      <c r="E1400" s="3" t="n">
        <v>44952.41291666667</v>
      </c>
      <c r="F1400" t="n">
        <v>20.3</v>
      </c>
      <c r="G1400" t="n">
        <v>0</v>
      </c>
      <c r="H1400" t="n">
        <v>20.3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278072</v>
      </c>
      <c r="B1401" t="inlineStr">
        <is>
          <t>183_SEQ</t>
        </is>
      </c>
      <c r="C1401" t="n">
        <v>1394</v>
      </c>
      <c r="D1401" s="3" t="n">
        <v>44952.41291666667</v>
      </c>
      <c r="E1401" s="3" t="n">
        <v>44952.41296296296</v>
      </c>
      <c r="F1401" t="n">
        <v>20.3</v>
      </c>
      <c r="G1401" t="n">
        <v>0</v>
      </c>
      <c r="H1401" t="n">
        <v>20.3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278073</v>
      </c>
      <c r="B1402" t="inlineStr">
        <is>
          <t>183_SEQ</t>
        </is>
      </c>
      <c r="C1402" t="n">
        <v>1395</v>
      </c>
      <c r="D1402" s="3" t="n">
        <v>44952.41296296296</v>
      </c>
      <c r="E1402" s="3" t="n">
        <v>44952.41300925926</v>
      </c>
      <c r="F1402" t="n">
        <v>20.3</v>
      </c>
      <c r="G1402" t="n">
        <v>0</v>
      </c>
      <c r="H1402" t="n">
        <v>20.3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278074</v>
      </c>
      <c r="B1403" t="inlineStr">
        <is>
          <t>183_SEQ</t>
        </is>
      </c>
      <c r="C1403" t="n">
        <v>1396</v>
      </c>
      <c r="D1403" s="3" t="n">
        <v>44952.41300925926</v>
      </c>
      <c r="E1403" s="3" t="n">
        <v>44952.41305555555</v>
      </c>
      <c r="F1403" t="n">
        <v>20.3</v>
      </c>
      <c r="G1403" t="n">
        <v>0</v>
      </c>
      <c r="H1403" t="n">
        <v>20.3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278075</v>
      </c>
      <c r="B1404" t="inlineStr">
        <is>
          <t>183_SEQ</t>
        </is>
      </c>
      <c r="C1404" t="n">
        <v>1397</v>
      </c>
      <c r="D1404" s="3" t="n">
        <v>44952.41305555555</v>
      </c>
      <c r="E1404" s="3" t="n">
        <v>44952.41310185185</v>
      </c>
      <c r="F1404" t="n">
        <v>20.3</v>
      </c>
      <c r="G1404" t="n">
        <v>0</v>
      </c>
      <c r="H1404" t="n">
        <v>20.3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278076</v>
      </c>
      <c r="B1405" t="inlineStr">
        <is>
          <t>183_SEQ</t>
        </is>
      </c>
      <c r="C1405" t="n">
        <v>1398</v>
      </c>
      <c r="D1405" s="3" t="n">
        <v>44952.41310185185</v>
      </c>
      <c r="E1405" s="3" t="n">
        <v>44952.41315972222</v>
      </c>
      <c r="F1405" t="n">
        <v>20.4</v>
      </c>
      <c r="G1405" t="n">
        <v>0</v>
      </c>
      <c r="H1405" t="n">
        <v>20.4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278077</v>
      </c>
      <c r="B1406" t="inlineStr">
        <is>
          <t>183_SEQ</t>
        </is>
      </c>
      <c r="C1406" t="n">
        <v>1399</v>
      </c>
      <c r="D1406" s="3" t="n">
        <v>44952.41315972222</v>
      </c>
      <c r="E1406" s="3" t="n">
        <v>44952.41319444445</v>
      </c>
      <c r="F1406" t="n">
        <v>20.4</v>
      </c>
      <c r="G1406" t="n">
        <v>0</v>
      </c>
      <c r="H1406" t="n">
        <v>20.4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278078</v>
      </c>
      <c r="B1407" t="inlineStr">
        <is>
          <t>183_SEQ</t>
        </is>
      </c>
      <c r="C1407" t="n">
        <v>1400</v>
      </c>
      <c r="D1407" s="3" t="n">
        <v>44952.41319444445</v>
      </c>
      <c r="E1407" s="3" t="n">
        <v>44952.41324074074</v>
      </c>
      <c r="F1407" t="n">
        <v>20.4</v>
      </c>
      <c r="G1407" t="n">
        <v>0</v>
      </c>
      <c r="H1407" t="n">
        <v>20.4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278079</v>
      </c>
      <c r="B1408" t="inlineStr">
        <is>
          <t>183_SEQ</t>
        </is>
      </c>
      <c r="C1408" t="n">
        <v>1401</v>
      </c>
      <c r="D1408" s="3" t="n">
        <v>44952.41324074074</v>
      </c>
      <c r="E1408" s="3" t="n">
        <v>44952.41328703704</v>
      </c>
      <c r="F1408" t="n">
        <v>20.4</v>
      </c>
      <c r="G1408" t="n">
        <v>0</v>
      </c>
      <c r="H1408" t="n">
        <v>20.4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278080</v>
      </c>
      <c r="B1409" t="inlineStr">
        <is>
          <t>183_SEQ</t>
        </is>
      </c>
      <c r="C1409" t="n">
        <v>1402</v>
      </c>
      <c r="D1409" s="3" t="n">
        <v>44952.41328703704</v>
      </c>
      <c r="E1409" s="3" t="n">
        <v>44952.41333333333</v>
      </c>
      <c r="F1409" t="n">
        <v>20.4</v>
      </c>
      <c r="G1409" t="n">
        <v>0</v>
      </c>
      <c r="H1409" t="n">
        <v>20.4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278081</v>
      </c>
      <c r="B1410" t="inlineStr">
        <is>
          <t>183_SEQ</t>
        </is>
      </c>
      <c r="C1410" t="n">
        <v>1403</v>
      </c>
      <c r="D1410" s="3" t="n">
        <v>44952.41333333333</v>
      </c>
      <c r="E1410" s="3" t="n">
        <v>44952.41337962963</v>
      </c>
      <c r="F1410" t="n">
        <v>20.3</v>
      </c>
      <c r="G1410" t="n">
        <v>0</v>
      </c>
      <c r="H1410" t="n">
        <v>20.3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278082</v>
      </c>
      <c r="B1411" t="inlineStr">
        <is>
          <t>183_SEQ</t>
        </is>
      </c>
      <c r="C1411" t="n">
        <v>1404</v>
      </c>
      <c r="D1411" s="3" t="n">
        <v>44952.41337962963</v>
      </c>
      <c r="E1411" s="3" t="n">
        <v>44952.4134375</v>
      </c>
      <c r="F1411" t="n">
        <v>20.3</v>
      </c>
      <c r="G1411" t="n">
        <v>0</v>
      </c>
      <c r="H1411" t="n">
        <v>20.3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278083</v>
      </c>
      <c r="B1412" t="inlineStr">
        <is>
          <t>183_SEQ</t>
        </is>
      </c>
      <c r="C1412" t="n">
        <v>1405</v>
      </c>
      <c r="D1412" s="3" t="n">
        <v>44952.4134375</v>
      </c>
      <c r="E1412" s="3" t="n">
        <v>44952.41347222222</v>
      </c>
      <c r="F1412" t="n">
        <v>20.3</v>
      </c>
      <c r="G1412" t="n">
        <v>0</v>
      </c>
      <c r="H1412" t="n">
        <v>20.3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278084</v>
      </c>
      <c r="B1413" t="inlineStr">
        <is>
          <t>183_SEQ</t>
        </is>
      </c>
      <c r="C1413" t="n">
        <v>1406</v>
      </c>
      <c r="D1413" s="3" t="n">
        <v>44952.41347222222</v>
      </c>
      <c r="E1413" s="3" t="n">
        <v>44952.41351851852</v>
      </c>
      <c r="F1413" t="n">
        <v>20.3</v>
      </c>
      <c r="G1413" t="n">
        <v>0</v>
      </c>
      <c r="H1413" t="n">
        <v>20.3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278085</v>
      </c>
      <c r="B1414" t="inlineStr">
        <is>
          <t>183_SEQ</t>
        </is>
      </c>
      <c r="C1414" t="n">
        <v>1407</v>
      </c>
      <c r="D1414" s="3" t="n">
        <v>44952.41351851852</v>
      </c>
      <c r="E1414" s="3" t="n">
        <v>44952.41356481481</v>
      </c>
      <c r="F1414" t="n">
        <v>20.3</v>
      </c>
      <c r="G1414" t="n">
        <v>0</v>
      </c>
      <c r="H1414" t="n">
        <v>20.3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278086</v>
      </c>
      <c r="B1415" t="inlineStr">
        <is>
          <t>183_SEQ</t>
        </is>
      </c>
      <c r="C1415" t="n">
        <v>1408</v>
      </c>
      <c r="D1415" s="3" t="n">
        <v>44952.41356481481</v>
      </c>
      <c r="E1415" s="3" t="n">
        <v>44952.41361111111</v>
      </c>
      <c r="F1415" t="n">
        <v>20.3</v>
      </c>
      <c r="G1415" t="n">
        <v>0</v>
      </c>
      <c r="H1415" t="n">
        <v>20.3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278087</v>
      </c>
      <c r="B1416" t="inlineStr">
        <is>
          <t>183_SEQ</t>
        </is>
      </c>
      <c r="C1416" t="n">
        <v>1409</v>
      </c>
      <c r="D1416" s="3" t="n">
        <v>44952.41361111111</v>
      </c>
      <c r="E1416" s="3" t="n">
        <v>44952.41365740741</v>
      </c>
      <c r="F1416" t="n">
        <v>20.3</v>
      </c>
      <c r="G1416" t="n">
        <v>0</v>
      </c>
      <c r="H1416" t="n">
        <v>20.3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278088</v>
      </c>
      <c r="B1417" t="inlineStr">
        <is>
          <t>183_SEQ</t>
        </is>
      </c>
      <c r="C1417" t="n">
        <v>1410</v>
      </c>
      <c r="D1417" s="3" t="n">
        <v>44952.41365740741</v>
      </c>
      <c r="E1417" s="3" t="n">
        <v>44952.41371527778</v>
      </c>
      <c r="F1417" t="n">
        <v>20.3</v>
      </c>
      <c r="G1417" t="n">
        <v>0</v>
      </c>
      <c r="H1417" t="n">
        <v>20.3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278089</v>
      </c>
      <c r="B1418" t="inlineStr">
        <is>
          <t>183_SEQ</t>
        </is>
      </c>
      <c r="C1418" t="n">
        <v>1411</v>
      </c>
      <c r="D1418" s="3" t="n">
        <v>44952.41371527778</v>
      </c>
      <c r="E1418" s="3" t="n">
        <v>44952.41375</v>
      </c>
      <c r="F1418" t="n">
        <v>20.3</v>
      </c>
      <c r="G1418" t="n">
        <v>0</v>
      </c>
      <c r="H1418" t="n">
        <v>20.3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278090</v>
      </c>
      <c r="B1419" t="inlineStr">
        <is>
          <t>183_SEQ</t>
        </is>
      </c>
      <c r="C1419" t="n">
        <v>1412</v>
      </c>
      <c r="D1419" s="3" t="n">
        <v>44952.41375</v>
      </c>
      <c r="E1419" s="3" t="n">
        <v>44952.4137962963</v>
      </c>
      <c r="F1419" t="n">
        <v>20.3</v>
      </c>
      <c r="G1419" t="n">
        <v>0</v>
      </c>
      <c r="H1419" t="n">
        <v>20.3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278091</v>
      </c>
      <c r="B1420" t="inlineStr">
        <is>
          <t>183_SEQ</t>
        </is>
      </c>
      <c r="C1420" t="n">
        <v>1413</v>
      </c>
      <c r="D1420" s="3" t="n">
        <v>44952.4137962963</v>
      </c>
      <c r="E1420" s="3" t="n">
        <v>44952.41384259259</v>
      </c>
      <c r="F1420" t="n">
        <v>20.3</v>
      </c>
      <c r="G1420" t="n">
        <v>0</v>
      </c>
      <c r="H1420" t="n">
        <v>20.3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278092</v>
      </c>
      <c r="B1421" t="inlineStr">
        <is>
          <t>183_SEQ</t>
        </is>
      </c>
      <c r="C1421" t="n">
        <v>1414</v>
      </c>
      <c r="D1421" s="3" t="n">
        <v>44952.41384259259</v>
      </c>
      <c r="E1421" s="3" t="n">
        <v>44952.41388888889</v>
      </c>
      <c r="F1421" t="n">
        <v>20.2</v>
      </c>
      <c r="G1421" t="n">
        <v>0</v>
      </c>
      <c r="H1421" t="n">
        <v>20.2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278093</v>
      </c>
      <c r="B1422" t="inlineStr">
        <is>
          <t>183_SEQ</t>
        </is>
      </c>
      <c r="C1422" t="n">
        <v>1415</v>
      </c>
      <c r="D1422" s="3" t="n">
        <v>44952.41388888889</v>
      </c>
      <c r="E1422" s="3" t="n">
        <v>44952.41394675926</v>
      </c>
      <c r="F1422" t="n">
        <v>20.2</v>
      </c>
      <c r="G1422" t="n">
        <v>0</v>
      </c>
      <c r="H1422" t="n">
        <v>20.2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278094</v>
      </c>
      <c r="B1423" t="inlineStr">
        <is>
          <t>183_SEQ</t>
        </is>
      </c>
      <c r="C1423" t="n">
        <v>1416</v>
      </c>
      <c r="D1423" s="3" t="n">
        <v>44952.41394675926</v>
      </c>
      <c r="E1423" s="3" t="n">
        <v>44952.41399305555</v>
      </c>
      <c r="F1423" t="n">
        <v>20.2</v>
      </c>
      <c r="G1423" t="n">
        <v>0</v>
      </c>
      <c r="H1423" t="n">
        <v>20.2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278095</v>
      </c>
      <c r="B1424" t="inlineStr">
        <is>
          <t>183_SEQ</t>
        </is>
      </c>
      <c r="C1424" t="n">
        <v>1417</v>
      </c>
      <c r="D1424" s="3" t="n">
        <v>44952.41399305555</v>
      </c>
      <c r="E1424" s="3" t="n">
        <v>44952.41402777778</v>
      </c>
      <c r="F1424" t="n">
        <v>20.2</v>
      </c>
      <c r="G1424" t="n">
        <v>0</v>
      </c>
      <c r="H1424" t="n">
        <v>20.2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278096</v>
      </c>
      <c r="B1425" t="inlineStr">
        <is>
          <t>183_SEQ</t>
        </is>
      </c>
      <c r="C1425" t="n">
        <v>1418</v>
      </c>
      <c r="D1425" s="3" t="n">
        <v>44952.41402777778</v>
      </c>
      <c r="E1425" s="3" t="n">
        <v>44952.41407407408</v>
      </c>
      <c r="F1425" t="n">
        <v>20.2</v>
      </c>
      <c r="G1425" t="n">
        <v>0</v>
      </c>
      <c r="H1425" t="n">
        <v>20.2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278097</v>
      </c>
      <c r="B1426" t="inlineStr">
        <is>
          <t>183_SEQ</t>
        </is>
      </c>
      <c r="C1426" t="n">
        <v>1419</v>
      </c>
      <c r="D1426" s="3" t="n">
        <v>44952.41407407408</v>
      </c>
      <c r="E1426" s="3" t="n">
        <v>44952.41412037037</v>
      </c>
      <c r="F1426" t="n">
        <v>20.2</v>
      </c>
      <c r="G1426" t="n">
        <v>0</v>
      </c>
      <c r="H1426" t="n">
        <v>20.2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278098</v>
      </c>
      <c r="B1427" t="inlineStr">
        <is>
          <t>183_SEQ</t>
        </is>
      </c>
      <c r="C1427" t="n">
        <v>1420</v>
      </c>
      <c r="D1427" s="3" t="n">
        <v>44952.41412037037</v>
      </c>
      <c r="E1427" s="3" t="n">
        <v>44952.41416666667</v>
      </c>
      <c r="F1427" t="n">
        <v>20.2</v>
      </c>
      <c r="G1427" t="n">
        <v>0</v>
      </c>
      <c r="H1427" t="n">
        <v>20.2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278099</v>
      </c>
      <c r="B1428" t="inlineStr">
        <is>
          <t>183_SEQ</t>
        </is>
      </c>
      <c r="C1428" t="n">
        <v>1421</v>
      </c>
      <c r="D1428" s="3" t="n">
        <v>44952.41416666667</v>
      </c>
      <c r="E1428" s="3" t="n">
        <v>44952.41422453704</v>
      </c>
      <c r="F1428" t="n">
        <v>20.2</v>
      </c>
      <c r="G1428" t="n">
        <v>0</v>
      </c>
      <c r="H1428" t="n">
        <v>20.2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278100</v>
      </c>
      <c r="B1429" t="inlineStr">
        <is>
          <t>183_SEQ</t>
        </is>
      </c>
      <c r="C1429" t="n">
        <v>1422</v>
      </c>
      <c r="D1429" s="3" t="n">
        <v>44952.41422453704</v>
      </c>
      <c r="E1429" s="3" t="n">
        <v>44952.41427083333</v>
      </c>
      <c r="F1429" t="n">
        <v>20.1</v>
      </c>
      <c r="G1429" t="n">
        <v>0</v>
      </c>
      <c r="H1429" t="n">
        <v>20.1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278101</v>
      </c>
      <c r="B1430" t="inlineStr">
        <is>
          <t>183_SEQ</t>
        </is>
      </c>
      <c r="C1430" t="n">
        <v>1423</v>
      </c>
      <c r="D1430" s="3" t="n">
        <v>44952.41427083333</v>
      </c>
      <c r="E1430" s="3" t="n">
        <v>44952.41430555555</v>
      </c>
      <c r="F1430" t="n">
        <v>20.1</v>
      </c>
      <c r="G1430" t="n">
        <v>0</v>
      </c>
      <c r="H1430" t="n">
        <v>20.1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278102</v>
      </c>
      <c r="B1431" t="inlineStr">
        <is>
          <t>183_SEQ</t>
        </is>
      </c>
      <c r="C1431" t="n">
        <v>1424</v>
      </c>
      <c r="D1431" s="3" t="n">
        <v>44952.41430555555</v>
      </c>
      <c r="E1431" s="3" t="n">
        <v>44952.41435185185</v>
      </c>
      <c r="F1431" t="n">
        <v>20.1</v>
      </c>
      <c r="G1431" t="n">
        <v>0</v>
      </c>
      <c r="H1431" t="n">
        <v>20.1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278103</v>
      </c>
      <c r="B1432" t="inlineStr">
        <is>
          <t>183_SEQ</t>
        </is>
      </c>
      <c r="C1432" t="n">
        <v>1425</v>
      </c>
      <c r="D1432" s="3" t="n">
        <v>44952.41435185185</v>
      </c>
      <c r="E1432" s="3" t="n">
        <v>44952.41439814815</v>
      </c>
      <c r="F1432" t="n">
        <v>20.1</v>
      </c>
      <c r="G1432" t="n">
        <v>0</v>
      </c>
      <c r="H1432" t="n">
        <v>20.1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278104</v>
      </c>
      <c r="B1433" t="inlineStr">
        <is>
          <t>183_SEQ</t>
        </is>
      </c>
      <c r="C1433" t="n">
        <v>1426</v>
      </c>
      <c r="D1433" s="3" t="n">
        <v>44952.41439814815</v>
      </c>
      <c r="E1433" s="3" t="n">
        <v>44952.41444444445</v>
      </c>
      <c r="F1433" t="n">
        <v>20.1</v>
      </c>
      <c r="G1433" t="n">
        <v>0</v>
      </c>
      <c r="H1433" t="n">
        <v>20.1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278105</v>
      </c>
      <c r="B1434" t="inlineStr">
        <is>
          <t>183_SEQ</t>
        </is>
      </c>
      <c r="C1434" t="n">
        <v>1427</v>
      </c>
      <c r="D1434" s="3" t="n">
        <v>44952.41444444445</v>
      </c>
      <c r="E1434" s="3" t="n">
        <v>44952.41450231482</v>
      </c>
      <c r="F1434" t="n">
        <v>20.1</v>
      </c>
      <c r="G1434" t="n">
        <v>0</v>
      </c>
      <c r="H1434" t="n">
        <v>20.1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278106</v>
      </c>
      <c r="B1435" t="inlineStr">
        <is>
          <t>183_SEQ</t>
        </is>
      </c>
      <c r="C1435" t="n">
        <v>1428</v>
      </c>
      <c r="D1435" s="3" t="n">
        <v>44952.41450231482</v>
      </c>
      <c r="E1435" s="3" t="n">
        <v>44952.41453703704</v>
      </c>
      <c r="F1435" t="n">
        <v>20.1</v>
      </c>
      <c r="G1435" t="n">
        <v>0</v>
      </c>
      <c r="H1435" t="n">
        <v>20.1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278107</v>
      </c>
      <c r="B1436" t="inlineStr">
        <is>
          <t>183_SEQ</t>
        </is>
      </c>
      <c r="C1436" t="n">
        <v>1429</v>
      </c>
      <c r="D1436" s="3" t="n">
        <v>44952.41453703704</v>
      </c>
      <c r="E1436" s="3" t="n">
        <v>44952.41458333333</v>
      </c>
      <c r="F1436" t="n">
        <v>20.2</v>
      </c>
      <c r="G1436" t="n">
        <v>0</v>
      </c>
      <c r="H1436" t="n">
        <v>20.2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278108</v>
      </c>
      <c r="B1437" t="inlineStr">
        <is>
          <t>183_SEQ</t>
        </is>
      </c>
      <c r="C1437" t="n">
        <v>1430</v>
      </c>
      <c r="D1437" s="3" t="n">
        <v>44952.41458333333</v>
      </c>
      <c r="E1437" s="3" t="n">
        <v>44952.41462962963</v>
      </c>
      <c r="F1437" t="n">
        <v>20.2</v>
      </c>
      <c r="G1437" t="n">
        <v>0</v>
      </c>
      <c r="H1437" t="n">
        <v>20.2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278109</v>
      </c>
      <c r="B1438" t="inlineStr">
        <is>
          <t>183_SEQ</t>
        </is>
      </c>
      <c r="C1438" t="n">
        <v>1431</v>
      </c>
      <c r="D1438" s="3" t="n">
        <v>44952.41462962963</v>
      </c>
      <c r="E1438" s="3" t="n">
        <v>44952.41467592592</v>
      </c>
      <c r="F1438" t="n">
        <v>20.2</v>
      </c>
      <c r="G1438" t="n">
        <v>0</v>
      </c>
      <c r="H1438" t="n">
        <v>20.2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278110</v>
      </c>
      <c r="B1439" t="inlineStr">
        <is>
          <t>183_SEQ</t>
        </is>
      </c>
      <c r="C1439" t="n">
        <v>1432</v>
      </c>
      <c r="D1439" s="3" t="n">
        <v>44952.41467592592</v>
      </c>
      <c r="E1439" s="3" t="n">
        <v>44952.41472222222</v>
      </c>
      <c r="F1439" t="n">
        <v>20.2</v>
      </c>
      <c r="G1439" t="n">
        <v>0</v>
      </c>
      <c r="H1439" t="n">
        <v>20.2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278111</v>
      </c>
      <c r="B1440" t="inlineStr">
        <is>
          <t>183_SEQ</t>
        </is>
      </c>
      <c r="C1440" t="n">
        <v>1433</v>
      </c>
      <c r="D1440" s="3" t="n">
        <v>44952.41472222222</v>
      </c>
      <c r="E1440" s="3" t="n">
        <v>44952.41478009259</v>
      </c>
      <c r="F1440" t="n">
        <v>20.2</v>
      </c>
      <c r="G1440" t="n">
        <v>0</v>
      </c>
      <c r="H1440" t="n">
        <v>20.2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278112</v>
      </c>
      <c r="B1441" t="inlineStr">
        <is>
          <t>183_SEQ</t>
        </is>
      </c>
      <c r="C1441" t="n">
        <v>1434</v>
      </c>
      <c r="D1441" s="3" t="n">
        <v>44952.41478009259</v>
      </c>
      <c r="E1441" s="3" t="n">
        <v>44952.41481481482</v>
      </c>
      <c r="F1441" t="n">
        <v>20.2</v>
      </c>
      <c r="G1441" t="n">
        <v>0</v>
      </c>
      <c r="H1441" t="n">
        <v>20.2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278113</v>
      </c>
      <c r="B1442" t="inlineStr">
        <is>
          <t>183_SEQ</t>
        </is>
      </c>
      <c r="C1442" t="n">
        <v>1435</v>
      </c>
      <c r="D1442" s="3" t="n">
        <v>44952.41481481482</v>
      </c>
      <c r="E1442" s="3" t="n">
        <v>44952.41486111111</v>
      </c>
      <c r="F1442" t="n">
        <v>20.2</v>
      </c>
      <c r="G1442" t="n">
        <v>0</v>
      </c>
      <c r="H1442" t="n">
        <v>20.2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278114</v>
      </c>
      <c r="B1443" t="inlineStr">
        <is>
          <t>183_SEQ</t>
        </is>
      </c>
      <c r="C1443" t="n">
        <v>1436</v>
      </c>
      <c r="D1443" s="3" t="n">
        <v>44952.41486111111</v>
      </c>
      <c r="E1443" s="3" t="n">
        <v>44952.41490740741</v>
      </c>
      <c r="F1443" t="n">
        <v>20.2</v>
      </c>
      <c r="G1443" t="n">
        <v>0</v>
      </c>
      <c r="H1443" t="n">
        <v>20.2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278115</v>
      </c>
      <c r="B1444" t="inlineStr">
        <is>
          <t>183_SEQ</t>
        </is>
      </c>
      <c r="C1444" t="n">
        <v>1437</v>
      </c>
      <c r="D1444" s="3" t="n">
        <v>44952.41490740741</v>
      </c>
      <c r="E1444" s="3" t="n">
        <v>44952.4149537037</v>
      </c>
      <c r="F1444" t="n">
        <v>20.2</v>
      </c>
      <c r="G1444" t="n">
        <v>0</v>
      </c>
      <c r="H1444" t="n">
        <v>20.2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278116</v>
      </c>
      <c r="B1445" t="inlineStr">
        <is>
          <t>183_SEQ</t>
        </is>
      </c>
      <c r="C1445" t="n">
        <v>1438</v>
      </c>
      <c r="D1445" s="3" t="n">
        <v>44952.4149537037</v>
      </c>
      <c r="E1445" s="3" t="n">
        <v>44952.415</v>
      </c>
      <c r="F1445" t="n">
        <v>20.2</v>
      </c>
      <c r="G1445" t="n">
        <v>0</v>
      </c>
      <c r="H1445" t="n">
        <v>20.2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278117</v>
      </c>
      <c r="B1446" t="inlineStr">
        <is>
          <t>183_SEQ</t>
        </is>
      </c>
      <c r="C1446" t="n">
        <v>1439</v>
      </c>
      <c r="D1446" s="3" t="n">
        <v>44952.415</v>
      </c>
      <c r="E1446" s="3" t="n">
        <v>44952.41505787037</v>
      </c>
      <c r="F1446" t="n">
        <v>20.2</v>
      </c>
      <c r="G1446" t="n">
        <v>0</v>
      </c>
      <c r="H1446" t="n">
        <v>20.2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278118</v>
      </c>
      <c r="B1447" t="inlineStr">
        <is>
          <t>183_SEQ</t>
        </is>
      </c>
      <c r="C1447" t="n">
        <v>1440</v>
      </c>
      <c r="D1447" s="3" t="n">
        <v>44952.41505787037</v>
      </c>
      <c r="E1447" s="3" t="n">
        <v>44952.41509259259</v>
      </c>
      <c r="F1447" t="n">
        <v>20.2</v>
      </c>
      <c r="G1447" t="n">
        <v>0</v>
      </c>
      <c r="H1447" t="n">
        <v>20.2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278119</v>
      </c>
      <c r="B1448" t="inlineStr">
        <is>
          <t>183_SEQ</t>
        </is>
      </c>
      <c r="C1448" t="n">
        <v>1441</v>
      </c>
      <c r="D1448" s="3" t="n">
        <v>44952.41509259259</v>
      </c>
      <c r="E1448" s="3" t="n">
        <v>44952.41513888889</v>
      </c>
      <c r="F1448" t="n">
        <v>20.2</v>
      </c>
      <c r="G1448" t="n">
        <v>0</v>
      </c>
      <c r="H1448" t="n">
        <v>20.2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278120</v>
      </c>
      <c r="B1449" t="inlineStr">
        <is>
          <t>183_SEQ</t>
        </is>
      </c>
      <c r="C1449" t="n">
        <v>1442</v>
      </c>
      <c r="D1449" s="3" t="n">
        <v>44952.41513888889</v>
      </c>
      <c r="E1449" s="3" t="n">
        <v>44952.41518518519</v>
      </c>
      <c r="F1449" t="n">
        <v>20.2</v>
      </c>
      <c r="G1449" t="n">
        <v>0</v>
      </c>
      <c r="H1449" t="n">
        <v>20.2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278121</v>
      </c>
      <c r="B1450" t="inlineStr">
        <is>
          <t>183_SEQ</t>
        </is>
      </c>
      <c r="C1450" t="n">
        <v>1443</v>
      </c>
      <c r="D1450" s="3" t="n">
        <v>44952.41518518519</v>
      </c>
      <c r="E1450" s="3" t="n">
        <v>44952.41523148148</v>
      </c>
      <c r="F1450" t="n">
        <v>20.2</v>
      </c>
      <c r="G1450" t="n">
        <v>0</v>
      </c>
      <c r="H1450" t="n">
        <v>20.2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278122</v>
      </c>
      <c r="B1451" t="inlineStr">
        <is>
          <t>183_SEQ</t>
        </is>
      </c>
      <c r="C1451" t="n">
        <v>1444</v>
      </c>
      <c r="D1451" s="3" t="n">
        <v>44952.41523148148</v>
      </c>
      <c r="E1451" s="3" t="n">
        <v>44952.41528935185</v>
      </c>
      <c r="F1451" t="n">
        <v>20.2</v>
      </c>
      <c r="G1451" t="n">
        <v>0</v>
      </c>
      <c r="H1451" t="n">
        <v>20.2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278123</v>
      </c>
      <c r="B1452" t="inlineStr">
        <is>
          <t>183_SEQ</t>
        </is>
      </c>
      <c r="C1452" t="n">
        <v>1445</v>
      </c>
      <c r="D1452" s="3" t="n">
        <v>44952.41528935185</v>
      </c>
      <c r="E1452" s="3" t="n">
        <v>44952.41533564815</v>
      </c>
      <c r="F1452" t="n">
        <v>20.2</v>
      </c>
      <c r="G1452" t="n">
        <v>0</v>
      </c>
      <c r="H1452" t="n">
        <v>20.2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278124</v>
      </c>
      <c r="B1453" t="inlineStr">
        <is>
          <t>183_SEQ</t>
        </is>
      </c>
      <c r="C1453" t="n">
        <v>1446</v>
      </c>
      <c r="D1453" s="3" t="n">
        <v>44952.41533564815</v>
      </c>
      <c r="E1453" s="3" t="n">
        <v>44952.41537037037</v>
      </c>
      <c r="F1453" t="n">
        <v>20.2</v>
      </c>
      <c r="G1453" t="n">
        <v>0</v>
      </c>
      <c r="H1453" t="n">
        <v>20.2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278125</v>
      </c>
      <c r="B1454" t="inlineStr">
        <is>
          <t>183_SEQ</t>
        </is>
      </c>
      <c r="C1454" t="n">
        <v>1447</v>
      </c>
      <c r="D1454" s="3" t="n">
        <v>44952.41537037037</v>
      </c>
      <c r="E1454" s="3" t="n">
        <v>44952.41541666666</v>
      </c>
      <c r="F1454" t="n">
        <v>20.3</v>
      </c>
      <c r="G1454" t="n">
        <v>0</v>
      </c>
      <c r="H1454" t="n">
        <v>20.3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278126</v>
      </c>
      <c r="B1455" t="inlineStr">
        <is>
          <t>183_SEQ</t>
        </is>
      </c>
      <c r="C1455" t="n">
        <v>1448</v>
      </c>
      <c r="D1455" s="3" t="n">
        <v>44952.41541666666</v>
      </c>
      <c r="E1455" s="3" t="n">
        <v>44952.41546296296</v>
      </c>
      <c r="F1455" t="n">
        <v>20.3</v>
      </c>
      <c r="G1455" t="n">
        <v>0</v>
      </c>
      <c r="H1455" t="n">
        <v>20.3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278127</v>
      </c>
      <c r="B1456" t="inlineStr">
        <is>
          <t>183_SEQ</t>
        </is>
      </c>
      <c r="C1456" t="n">
        <v>1449</v>
      </c>
      <c r="D1456" s="3" t="n">
        <v>44952.41546296296</v>
      </c>
      <c r="E1456" s="3" t="n">
        <v>44952.41550925926</v>
      </c>
      <c r="F1456" t="n">
        <v>20.2</v>
      </c>
      <c r="G1456" t="n">
        <v>0</v>
      </c>
      <c r="H1456" t="n">
        <v>20.2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278128</v>
      </c>
      <c r="B1457" t="inlineStr">
        <is>
          <t>183_SEQ</t>
        </is>
      </c>
      <c r="C1457" t="n">
        <v>1450</v>
      </c>
      <c r="D1457" s="3" t="n">
        <v>44952.41550925926</v>
      </c>
      <c r="E1457" s="3" t="n">
        <v>44952.41556712963</v>
      </c>
      <c r="F1457" t="n">
        <v>20.3</v>
      </c>
      <c r="G1457" t="n">
        <v>0</v>
      </c>
      <c r="H1457" t="n">
        <v>20.3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278129</v>
      </c>
      <c r="B1458" t="inlineStr">
        <is>
          <t>183_SEQ</t>
        </is>
      </c>
      <c r="C1458" t="n">
        <v>1451</v>
      </c>
      <c r="D1458" s="3" t="n">
        <v>44952.41556712963</v>
      </c>
      <c r="E1458" s="3" t="n">
        <v>44952.41560185186</v>
      </c>
      <c r="F1458" t="n">
        <v>20.3</v>
      </c>
      <c r="G1458" t="n">
        <v>0</v>
      </c>
      <c r="H1458" t="n">
        <v>20.3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278130</v>
      </c>
      <c r="B1459" t="inlineStr">
        <is>
          <t>183_SEQ</t>
        </is>
      </c>
      <c r="C1459" t="n">
        <v>1452</v>
      </c>
      <c r="D1459" s="3" t="n">
        <v>44952.41560185186</v>
      </c>
      <c r="E1459" s="3" t="n">
        <v>44952.41564814815</v>
      </c>
      <c r="F1459" t="n">
        <v>20.3</v>
      </c>
      <c r="G1459" t="n">
        <v>0</v>
      </c>
      <c r="H1459" t="n">
        <v>20.3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278131</v>
      </c>
      <c r="B1460" t="inlineStr">
        <is>
          <t>183_SEQ</t>
        </is>
      </c>
      <c r="C1460" t="n">
        <v>1453</v>
      </c>
      <c r="D1460" s="3" t="n">
        <v>44952.41564814815</v>
      </c>
      <c r="E1460" s="3" t="n">
        <v>44952.41569444445</v>
      </c>
      <c r="F1460" t="n">
        <v>20.5</v>
      </c>
      <c r="G1460" t="n">
        <v>0</v>
      </c>
      <c r="H1460" t="n">
        <v>20.5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278132</v>
      </c>
      <c r="B1461" t="inlineStr">
        <is>
          <t>183_SEQ</t>
        </is>
      </c>
      <c r="C1461" t="n">
        <v>1454</v>
      </c>
      <c r="D1461" s="3" t="n">
        <v>44952.41569444445</v>
      </c>
      <c r="E1461" s="3" t="n">
        <v>44952.41574074074</v>
      </c>
      <c r="F1461" t="n">
        <v>20.8</v>
      </c>
      <c r="G1461" t="n">
        <v>0</v>
      </c>
      <c r="H1461" t="n">
        <v>20.8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278133</v>
      </c>
      <c r="B1462" t="inlineStr">
        <is>
          <t>183_SEQ</t>
        </is>
      </c>
      <c r="C1462" t="n">
        <v>1455</v>
      </c>
      <c r="D1462" s="3" t="n">
        <v>44952.41574074074</v>
      </c>
      <c r="E1462" s="3" t="n">
        <v>44952.41578703704</v>
      </c>
      <c r="F1462" t="n">
        <v>21.2</v>
      </c>
      <c r="G1462" t="n">
        <v>0</v>
      </c>
      <c r="H1462" t="n">
        <v>21.2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278134</v>
      </c>
      <c r="B1463" t="inlineStr">
        <is>
          <t>183_SEQ</t>
        </is>
      </c>
      <c r="C1463" t="n">
        <v>1456</v>
      </c>
      <c r="D1463" s="3" t="n">
        <v>44952.41578703704</v>
      </c>
      <c r="E1463" s="3" t="n">
        <v>44952.41584490741</v>
      </c>
      <c r="F1463" t="n">
        <v>22</v>
      </c>
      <c r="G1463" t="n">
        <v>0</v>
      </c>
      <c r="H1463" t="n">
        <v>22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278135</v>
      </c>
      <c r="B1464" t="inlineStr">
        <is>
          <t>183_SEQ</t>
        </is>
      </c>
      <c r="C1464" t="n">
        <v>1457</v>
      </c>
      <c r="D1464" s="3" t="n">
        <v>44952.41584490741</v>
      </c>
      <c r="E1464" s="3" t="n">
        <v>44952.41587962963</v>
      </c>
      <c r="F1464" t="n">
        <v>23.1</v>
      </c>
      <c r="G1464" t="n">
        <v>0</v>
      </c>
      <c r="H1464" t="n">
        <v>23.1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278136</v>
      </c>
      <c r="B1465" t="inlineStr">
        <is>
          <t>183_SEQ</t>
        </is>
      </c>
      <c r="C1465" t="n">
        <v>1458</v>
      </c>
      <c r="D1465" s="3" t="n">
        <v>44952.41587962963</v>
      </c>
      <c r="E1465" s="3" t="n">
        <v>44952.41592592592</v>
      </c>
      <c r="F1465" t="n">
        <v>24.6</v>
      </c>
      <c r="G1465" t="n">
        <v>0</v>
      </c>
      <c r="H1465" t="n">
        <v>24.6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278137</v>
      </c>
      <c r="B1466" t="inlineStr">
        <is>
          <t>183_SEQ</t>
        </is>
      </c>
      <c r="C1466" t="n">
        <v>1459</v>
      </c>
      <c r="D1466" s="3" t="n">
        <v>44952.41592592592</v>
      </c>
      <c r="E1466" s="3" t="n">
        <v>44952.41597222222</v>
      </c>
      <c r="F1466" t="n">
        <v>26.9</v>
      </c>
      <c r="G1466" t="n">
        <v>0</v>
      </c>
      <c r="H1466" t="n">
        <v>26.9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278138</v>
      </c>
      <c r="B1467" t="inlineStr">
        <is>
          <t>183_SEQ</t>
        </is>
      </c>
      <c r="C1467" t="n">
        <v>1460</v>
      </c>
      <c r="D1467" s="3" t="n">
        <v>44952.41597222222</v>
      </c>
      <c r="E1467" s="3" t="n">
        <v>44952.41601851852</v>
      </c>
      <c r="F1467" t="n">
        <v>29.6</v>
      </c>
      <c r="G1467" t="n">
        <v>0</v>
      </c>
      <c r="H1467" t="n">
        <v>29.6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278139</v>
      </c>
      <c r="B1468" t="inlineStr">
        <is>
          <t>183_SEQ</t>
        </is>
      </c>
      <c r="C1468" t="n">
        <v>1461</v>
      </c>
      <c r="D1468" s="3" t="n">
        <v>44952.41601851852</v>
      </c>
      <c r="E1468" s="3" t="n">
        <v>44952.41606481482</v>
      </c>
      <c r="F1468" t="n">
        <v>33.2</v>
      </c>
      <c r="G1468" t="n">
        <v>0</v>
      </c>
      <c r="H1468" t="n">
        <v>33.2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278140</v>
      </c>
      <c r="B1469" t="inlineStr">
        <is>
          <t>183_SEQ</t>
        </is>
      </c>
      <c r="C1469" t="n">
        <v>1462</v>
      </c>
      <c r="D1469" s="3" t="n">
        <v>44952.41606481482</v>
      </c>
      <c r="E1469" s="3" t="n">
        <v>44952.41612268519</v>
      </c>
      <c r="F1469" t="n">
        <v>37.6</v>
      </c>
      <c r="G1469" t="n">
        <v>0</v>
      </c>
      <c r="H1469" t="n">
        <v>37.6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278141</v>
      </c>
      <c r="B1470" t="inlineStr">
        <is>
          <t>183_SEQ</t>
        </is>
      </c>
      <c r="C1470" t="n">
        <v>1463</v>
      </c>
      <c r="D1470" s="3" t="n">
        <v>44952.41612268519</v>
      </c>
      <c r="E1470" s="3" t="n">
        <v>44952.41615740741</v>
      </c>
      <c r="F1470" t="n">
        <v>42.5</v>
      </c>
      <c r="G1470" t="n">
        <v>0</v>
      </c>
      <c r="H1470" t="n">
        <v>42.5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278142</v>
      </c>
      <c r="B1471" t="inlineStr">
        <is>
          <t>183_SEQ</t>
        </is>
      </c>
      <c r="C1471" t="n">
        <v>1464</v>
      </c>
      <c r="D1471" s="3" t="n">
        <v>44952.41615740741</v>
      </c>
      <c r="E1471" s="3" t="n">
        <v>44952.4162037037</v>
      </c>
      <c r="F1471" t="n">
        <v>48.1</v>
      </c>
      <c r="G1471" t="n">
        <v>0</v>
      </c>
      <c r="H1471" t="n">
        <v>48.1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278143</v>
      </c>
      <c r="B1472" t="inlineStr">
        <is>
          <t>183_SEQ</t>
        </is>
      </c>
      <c r="C1472" t="n">
        <v>1465</v>
      </c>
      <c r="D1472" s="3" t="n">
        <v>44952.4162037037</v>
      </c>
      <c r="E1472" s="3" t="n">
        <v>44952.41625</v>
      </c>
      <c r="F1472" t="n">
        <v>54.2</v>
      </c>
      <c r="G1472" t="n">
        <v>0</v>
      </c>
      <c r="H1472" t="n">
        <v>54.2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278144</v>
      </c>
      <c r="B1473" t="inlineStr">
        <is>
          <t>183_SEQ</t>
        </is>
      </c>
      <c r="C1473" t="n">
        <v>1466</v>
      </c>
      <c r="D1473" s="3" t="n">
        <v>44952.41625</v>
      </c>
      <c r="E1473" s="3" t="n">
        <v>44952.41629629629</v>
      </c>
      <c r="F1473" t="n">
        <v>60</v>
      </c>
      <c r="G1473" t="n">
        <v>0</v>
      </c>
      <c r="H1473" t="n">
        <v>60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278145</v>
      </c>
      <c r="B1474" t="inlineStr">
        <is>
          <t>183_SEQ</t>
        </is>
      </c>
      <c r="C1474" t="n">
        <v>1467</v>
      </c>
      <c r="D1474" s="3" t="n">
        <v>44952.41629629629</v>
      </c>
      <c r="E1474" s="3" t="n">
        <v>44952.41635416666</v>
      </c>
      <c r="F1474" t="n">
        <v>66.40000000000001</v>
      </c>
      <c r="G1474" t="n">
        <v>0</v>
      </c>
      <c r="H1474" t="n">
        <v>66.40000000000001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278146</v>
      </c>
      <c r="B1475" t="inlineStr">
        <is>
          <t>183_SEQ</t>
        </is>
      </c>
      <c r="C1475" t="n">
        <v>1468</v>
      </c>
      <c r="D1475" s="3" t="n">
        <v>44952.41635416666</v>
      </c>
      <c r="E1475" s="3" t="n">
        <v>44952.41640046296</v>
      </c>
      <c r="F1475" t="n">
        <v>72.8</v>
      </c>
      <c r="G1475" t="n">
        <v>0</v>
      </c>
      <c r="H1475" t="n">
        <v>72.8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278147</v>
      </c>
      <c r="B1476" t="inlineStr">
        <is>
          <t>183_SEQ</t>
        </is>
      </c>
      <c r="C1476" t="n">
        <v>1469</v>
      </c>
      <c r="D1476" s="3" t="n">
        <v>44952.41640046296</v>
      </c>
      <c r="E1476" s="3" t="n">
        <v>44952.41643518519</v>
      </c>
      <c r="F1476" t="n">
        <v>76.8</v>
      </c>
      <c r="G1476" t="n">
        <v>0</v>
      </c>
      <c r="H1476" t="n">
        <v>76.8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278148</v>
      </c>
      <c r="B1477" t="inlineStr">
        <is>
          <t>183_SEQ</t>
        </is>
      </c>
      <c r="C1477" t="n">
        <v>1470</v>
      </c>
      <c r="D1477" s="3" t="n">
        <v>44952.41643518519</v>
      </c>
      <c r="E1477" s="3" t="n">
        <v>44952.41648148148</v>
      </c>
      <c r="F1477" t="n">
        <v>80.09999999999999</v>
      </c>
      <c r="G1477" t="n">
        <v>0</v>
      </c>
      <c r="H1477" t="n">
        <v>80.09999999999999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278149</v>
      </c>
      <c r="B1478" t="inlineStr">
        <is>
          <t>183_SEQ</t>
        </is>
      </c>
      <c r="C1478" t="n">
        <v>1471</v>
      </c>
      <c r="D1478" s="3" t="n">
        <v>44952.41648148148</v>
      </c>
      <c r="E1478" s="3" t="n">
        <v>44952.41652777778</v>
      </c>
      <c r="F1478" t="n">
        <v>82</v>
      </c>
      <c r="G1478" t="n">
        <v>0</v>
      </c>
      <c r="H1478" t="n">
        <v>82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278150</v>
      </c>
      <c r="B1479" t="inlineStr">
        <is>
          <t>183_SEQ</t>
        </is>
      </c>
      <c r="C1479" t="n">
        <v>1472</v>
      </c>
      <c r="D1479" s="3" t="n">
        <v>44952.41652777778</v>
      </c>
      <c r="E1479" s="3" t="n">
        <v>44952.41657407407</v>
      </c>
      <c r="F1479" t="n">
        <v>82.7</v>
      </c>
      <c r="G1479" t="n">
        <v>0</v>
      </c>
      <c r="H1479" t="n">
        <v>82.7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278151</v>
      </c>
      <c r="B1480" t="inlineStr">
        <is>
          <t>183_SEQ</t>
        </is>
      </c>
      <c r="C1480" t="n">
        <v>1473</v>
      </c>
      <c r="D1480" s="3" t="n">
        <v>44952.41657407407</v>
      </c>
      <c r="E1480" s="3" t="n">
        <v>44952.41663194444</v>
      </c>
      <c r="F1480" t="n">
        <v>82.2</v>
      </c>
      <c r="G1480" t="n">
        <v>0</v>
      </c>
      <c r="H1480" t="n">
        <v>82.2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278152</v>
      </c>
      <c r="B1481" t="inlineStr">
        <is>
          <t>183_SEQ</t>
        </is>
      </c>
      <c r="C1481" t="n">
        <v>1474</v>
      </c>
      <c r="D1481" s="3" t="n">
        <v>44952.41663194444</v>
      </c>
      <c r="E1481" s="3" t="n">
        <v>44952.41667824074</v>
      </c>
      <c r="F1481" t="n">
        <v>80.5</v>
      </c>
      <c r="G1481" t="n">
        <v>0</v>
      </c>
      <c r="H1481" t="n">
        <v>80.5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278153</v>
      </c>
      <c r="B1482" t="inlineStr">
        <is>
          <t>183_SEQ</t>
        </is>
      </c>
      <c r="C1482" t="n">
        <v>1475</v>
      </c>
      <c r="D1482" s="3" t="n">
        <v>44952.41667824074</v>
      </c>
      <c r="E1482" s="3" t="n">
        <v>44952.41671296296</v>
      </c>
      <c r="F1482" t="n">
        <v>77.90000000000001</v>
      </c>
      <c r="G1482" t="n">
        <v>0</v>
      </c>
      <c r="H1482" t="n">
        <v>77.90000000000001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278154</v>
      </c>
      <c r="B1483" t="inlineStr">
        <is>
          <t>183_SEQ</t>
        </is>
      </c>
      <c r="C1483" t="n">
        <v>1476</v>
      </c>
      <c r="D1483" s="3" t="n">
        <v>44952.41671296296</v>
      </c>
      <c r="E1483" s="3" t="n">
        <v>44952.41675925926</v>
      </c>
      <c r="F1483" t="n">
        <v>74.5</v>
      </c>
      <c r="G1483" t="n">
        <v>0</v>
      </c>
      <c r="H1483" t="n">
        <v>74.5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278155</v>
      </c>
      <c r="B1484" t="inlineStr">
        <is>
          <t>183_SEQ</t>
        </is>
      </c>
      <c r="C1484" t="n">
        <v>1477</v>
      </c>
      <c r="D1484" s="3" t="n">
        <v>44952.41675925926</v>
      </c>
      <c r="E1484" s="3" t="n">
        <v>44952.41680555556</v>
      </c>
      <c r="F1484" t="n">
        <v>70.40000000000001</v>
      </c>
      <c r="G1484" t="n">
        <v>0</v>
      </c>
      <c r="H1484" t="n">
        <v>70.40000000000001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278156</v>
      </c>
      <c r="B1485" t="inlineStr">
        <is>
          <t>183_SEQ</t>
        </is>
      </c>
      <c r="C1485" t="n">
        <v>1478</v>
      </c>
      <c r="D1485" s="3" t="n">
        <v>44952.41680555556</v>
      </c>
      <c r="E1485" s="3" t="n">
        <v>44952.41685185185</v>
      </c>
      <c r="F1485" t="n">
        <v>65.7</v>
      </c>
      <c r="G1485" t="n">
        <v>0</v>
      </c>
      <c r="H1485" t="n">
        <v>65.7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278157</v>
      </c>
      <c r="B1486" t="inlineStr">
        <is>
          <t>183_SEQ</t>
        </is>
      </c>
      <c r="C1486" t="n">
        <v>1479</v>
      </c>
      <c r="D1486" s="3" t="n">
        <v>44952.41685185185</v>
      </c>
      <c r="E1486" s="3" t="n">
        <v>44952.41690972223</v>
      </c>
      <c r="F1486" t="n">
        <v>60.4</v>
      </c>
      <c r="G1486" t="n">
        <v>0</v>
      </c>
      <c r="H1486" t="n">
        <v>60.4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278158</v>
      </c>
      <c r="B1487" t="inlineStr">
        <is>
          <t>183_SEQ</t>
        </is>
      </c>
      <c r="C1487" t="n">
        <v>1480</v>
      </c>
      <c r="D1487" s="3" t="n">
        <v>44952.41690972223</v>
      </c>
      <c r="E1487" s="3" t="n">
        <v>44952.41694444444</v>
      </c>
      <c r="F1487" t="n">
        <v>56.3</v>
      </c>
      <c r="G1487" t="n">
        <v>0</v>
      </c>
      <c r="H1487" t="n">
        <v>56.3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278159</v>
      </c>
      <c r="B1488" t="inlineStr">
        <is>
          <t>183_SEQ</t>
        </is>
      </c>
      <c r="C1488" t="n">
        <v>1481</v>
      </c>
      <c r="D1488" s="3" t="n">
        <v>44952.41694444444</v>
      </c>
      <c r="E1488" s="3" t="n">
        <v>44952.41699074074</v>
      </c>
      <c r="F1488" t="n">
        <v>52.1</v>
      </c>
      <c r="G1488" t="n">
        <v>0</v>
      </c>
      <c r="H1488" t="n">
        <v>52.1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278160</v>
      </c>
      <c r="B1489" t="inlineStr">
        <is>
          <t>183_SEQ</t>
        </is>
      </c>
      <c r="C1489" t="n">
        <v>1482</v>
      </c>
      <c r="D1489" s="3" t="n">
        <v>44952.41699074074</v>
      </c>
      <c r="E1489" s="3" t="n">
        <v>44952.41703703703</v>
      </c>
      <c r="F1489" t="n">
        <v>48.1</v>
      </c>
      <c r="G1489" t="n">
        <v>0</v>
      </c>
      <c r="H1489" t="n">
        <v>48.1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278161</v>
      </c>
      <c r="B1490" t="inlineStr">
        <is>
          <t>183_SEQ</t>
        </is>
      </c>
      <c r="C1490" t="n">
        <v>1483</v>
      </c>
      <c r="D1490" s="3" t="n">
        <v>44952.41703703703</v>
      </c>
      <c r="E1490" s="3" t="n">
        <v>44952.41708333333</v>
      </c>
      <c r="F1490" t="n">
        <v>44.4</v>
      </c>
      <c r="G1490" t="n">
        <v>0</v>
      </c>
      <c r="H1490" t="n">
        <v>44.4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278162</v>
      </c>
      <c r="B1491" t="inlineStr">
        <is>
          <t>183_SEQ</t>
        </is>
      </c>
      <c r="C1491" t="n">
        <v>1484</v>
      </c>
      <c r="D1491" s="3" t="n">
        <v>44952.41708333333</v>
      </c>
      <c r="E1491" s="3" t="n">
        <v>44952.41712962963</v>
      </c>
      <c r="F1491" t="n">
        <v>41.2</v>
      </c>
      <c r="G1491" t="n">
        <v>0</v>
      </c>
      <c r="H1491" t="n">
        <v>41.2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278163</v>
      </c>
      <c r="B1492" t="inlineStr">
        <is>
          <t>183_SEQ</t>
        </is>
      </c>
      <c r="C1492" t="n">
        <v>1485</v>
      </c>
      <c r="D1492" s="3" t="n">
        <v>44952.41712962963</v>
      </c>
      <c r="E1492" s="3" t="n">
        <v>44952.4171875</v>
      </c>
      <c r="F1492" t="n">
        <v>38.3</v>
      </c>
      <c r="G1492" t="n">
        <v>0</v>
      </c>
      <c r="H1492" t="n">
        <v>38.3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278164</v>
      </c>
      <c r="B1493" t="inlineStr">
        <is>
          <t>183_SEQ</t>
        </is>
      </c>
      <c r="C1493" t="n">
        <v>1486</v>
      </c>
      <c r="D1493" s="3" t="n">
        <v>44952.4171875</v>
      </c>
      <c r="E1493" s="3" t="n">
        <v>44952.41722222222</v>
      </c>
      <c r="F1493" t="n">
        <v>35.8</v>
      </c>
      <c r="G1493" t="n">
        <v>0</v>
      </c>
      <c r="H1493" t="n">
        <v>35.8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278165</v>
      </c>
      <c r="B1494" t="inlineStr">
        <is>
          <t>183_SEQ</t>
        </is>
      </c>
      <c r="C1494" t="n">
        <v>1487</v>
      </c>
      <c r="D1494" s="3" t="n">
        <v>44952.41722222222</v>
      </c>
      <c r="E1494" s="3" t="n">
        <v>44952.41726851852</v>
      </c>
      <c r="F1494" t="n">
        <v>33.5</v>
      </c>
      <c r="G1494" t="n">
        <v>0</v>
      </c>
      <c r="H1494" t="n">
        <v>33.5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278166</v>
      </c>
      <c r="B1495" t="inlineStr">
        <is>
          <t>183_SEQ</t>
        </is>
      </c>
      <c r="C1495" t="n">
        <v>1488</v>
      </c>
      <c r="D1495" s="3" t="n">
        <v>44952.41726851852</v>
      </c>
      <c r="E1495" s="3" t="n">
        <v>44952.41731481482</v>
      </c>
      <c r="F1495" t="n">
        <v>31.5</v>
      </c>
      <c r="G1495" t="n">
        <v>0</v>
      </c>
      <c r="H1495" t="n">
        <v>31.5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278167</v>
      </c>
      <c r="B1496" t="inlineStr">
        <is>
          <t>183_SEQ</t>
        </is>
      </c>
      <c r="C1496" t="n">
        <v>1489</v>
      </c>
      <c r="D1496" s="3" t="n">
        <v>44952.41731481482</v>
      </c>
      <c r="E1496" s="3" t="n">
        <v>44952.41736111111</v>
      </c>
      <c r="F1496" t="n">
        <v>29.9</v>
      </c>
      <c r="G1496" t="n">
        <v>0</v>
      </c>
      <c r="H1496" t="n">
        <v>29.9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278168</v>
      </c>
      <c r="B1497" t="inlineStr">
        <is>
          <t>183_SEQ</t>
        </is>
      </c>
      <c r="C1497" t="n">
        <v>1490</v>
      </c>
      <c r="D1497" s="3" t="n">
        <v>44952.41736111111</v>
      </c>
      <c r="E1497" s="3" t="n">
        <v>44952.41740740741</v>
      </c>
      <c r="F1497" t="n">
        <v>28.5</v>
      </c>
      <c r="G1497" t="n">
        <v>0</v>
      </c>
      <c r="H1497" t="n">
        <v>28.5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278169</v>
      </c>
      <c r="B1498" t="inlineStr">
        <is>
          <t>183_SEQ</t>
        </is>
      </c>
      <c r="C1498" t="n">
        <v>1491</v>
      </c>
      <c r="D1498" s="3" t="n">
        <v>44952.41740740741</v>
      </c>
      <c r="E1498" s="3" t="n">
        <v>44952.41746527778</v>
      </c>
      <c r="F1498" t="n">
        <v>27.3</v>
      </c>
      <c r="G1498" t="n">
        <v>0</v>
      </c>
      <c r="H1498" t="n">
        <v>27.3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278170</v>
      </c>
      <c r="B1499" t="inlineStr">
        <is>
          <t>183_SEQ</t>
        </is>
      </c>
      <c r="C1499" t="n">
        <v>1492</v>
      </c>
      <c r="D1499" s="3" t="n">
        <v>44952.41746527778</v>
      </c>
      <c r="E1499" s="3" t="n">
        <v>44952.4175</v>
      </c>
      <c r="F1499" t="n">
        <v>26.3</v>
      </c>
      <c r="G1499" t="n">
        <v>0</v>
      </c>
      <c r="H1499" t="n">
        <v>26.3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278171</v>
      </c>
      <c r="B1500" t="inlineStr">
        <is>
          <t>183_SEQ</t>
        </is>
      </c>
      <c r="C1500" t="n">
        <v>1493</v>
      </c>
      <c r="D1500" s="3" t="n">
        <v>44952.4175</v>
      </c>
      <c r="E1500" s="3" t="n">
        <v>44952.4175462963</v>
      </c>
      <c r="F1500" t="n">
        <v>25.5</v>
      </c>
      <c r="G1500" t="n">
        <v>0</v>
      </c>
      <c r="H1500" t="n">
        <v>25.5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278172</v>
      </c>
      <c r="B1501" t="inlineStr">
        <is>
          <t>183_SEQ</t>
        </is>
      </c>
      <c r="C1501" t="n">
        <v>1494</v>
      </c>
      <c r="D1501" s="3" t="n">
        <v>44952.4175462963</v>
      </c>
      <c r="E1501" s="3" t="n">
        <v>44952.4175925926</v>
      </c>
      <c r="F1501" t="n">
        <v>24.8</v>
      </c>
      <c r="G1501" t="n">
        <v>0</v>
      </c>
      <c r="H1501" t="n">
        <v>24.8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278173</v>
      </c>
      <c r="B1502" t="inlineStr">
        <is>
          <t>183_SEQ</t>
        </is>
      </c>
      <c r="C1502" t="n">
        <v>1495</v>
      </c>
      <c r="D1502" s="3" t="n">
        <v>44952.4175925926</v>
      </c>
      <c r="E1502" s="3" t="n">
        <v>44952.41763888889</v>
      </c>
      <c r="F1502" t="n">
        <v>24.2</v>
      </c>
      <c r="G1502" t="n">
        <v>0</v>
      </c>
      <c r="H1502" t="n">
        <v>24.2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278174</v>
      </c>
      <c r="B1503" t="inlineStr">
        <is>
          <t>183_SEQ</t>
        </is>
      </c>
      <c r="C1503" t="n">
        <v>1496</v>
      </c>
      <c r="D1503" s="3" t="n">
        <v>44952.41763888889</v>
      </c>
      <c r="E1503" s="3" t="n">
        <v>44952.41769675926</v>
      </c>
      <c r="F1503" t="n">
        <v>23.7</v>
      </c>
      <c r="G1503" t="n">
        <v>0</v>
      </c>
      <c r="H1503" t="n">
        <v>23.7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278175</v>
      </c>
      <c r="B1504" t="inlineStr">
        <is>
          <t>183_SEQ</t>
        </is>
      </c>
      <c r="C1504" t="n">
        <v>1497</v>
      </c>
      <c r="D1504" s="3" t="n">
        <v>44952.41769675926</v>
      </c>
      <c r="E1504" s="3" t="n">
        <v>44952.41774305556</v>
      </c>
      <c r="F1504" t="n">
        <v>23.2</v>
      </c>
      <c r="G1504" t="n">
        <v>0</v>
      </c>
      <c r="H1504" t="n">
        <v>23.2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278176</v>
      </c>
      <c r="B1505" t="inlineStr">
        <is>
          <t>183_SEQ</t>
        </is>
      </c>
      <c r="C1505" t="n">
        <v>1498</v>
      </c>
      <c r="D1505" s="3" t="n">
        <v>44952.41774305556</v>
      </c>
      <c r="E1505" s="3" t="n">
        <v>44952.41777777778</v>
      </c>
      <c r="F1505" t="n">
        <v>22.9</v>
      </c>
      <c r="G1505" t="n">
        <v>0</v>
      </c>
      <c r="H1505" t="n">
        <v>22.9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278177</v>
      </c>
      <c r="B1506" t="inlineStr">
        <is>
          <t>183_SEQ</t>
        </is>
      </c>
      <c r="C1506" t="n">
        <v>1499</v>
      </c>
      <c r="D1506" s="3" t="n">
        <v>44952.41777777778</v>
      </c>
      <c r="E1506" s="3" t="n">
        <v>44952.41782407407</v>
      </c>
      <c r="F1506" t="n">
        <v>22.6</v>
      </c>
      <c r="G1506" t="n">
        <v>0</v>
      </c>
      <c r="H1506" t="n">
        <v>22.6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278178</v>
      </c>
      <c r="B1507" t="inlineStr">
        <is>
          <t>183_SEQ</t>
        </is>
      </c>
      <c r="C1507" t="n">
        <v>1500</v>
      </c>
      <c r="D1507" s="3" t="n">
        <v>44952.41782407407</v>
      </c>
      <c r="E1507" s="3" t="n">
        <v>44952.41787037037</v>
      </c>
      <c r="F1507" t="n">
        <v>22.4</v>
      </c>
      <c r="G1507" t="n">
        <v>0</v>
      </c>
      <c r="H1507" t="n">
        <v>22.4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278179</v>
      </c>
      <c r="B1508" t="inlineStr">
        <is>
          <t>183_SEQ</t>
        </is>
      </c>
      <c r="C1508" t="n">
        <v>1501</v>
      </c>
      <c r="D1508" s="3" t="n">
        <v>44952.41787037037</v>
      </c>
      <c r="E1508" s="3" t="n">
        <v>44952.41791666667</v>
      </c>
      <c r="F1508" t="n">
        <v>22.1</v>
      </c>
      <c r="G1508" t="n">
        <v>0</v>
      </c>
      <c r="H1508" t="n">
        <v>22.1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278180</v>
      </c>
      <c r="B1509" t="inlineStr">
        <is>
          <t>183_SEQ</t>
        </is>
      </c>
      <c r="C1509" t="n">
        <v>1502</v>
      </c>
      <c r="D1509" s="3" t="n">
        <v>44952.41791666667</v>
      </c>
      <c r="E1509" s="3" t="n">
        <v>44952.41797453703</v>
      </c>
      <c r="F1509" t="n">
        <v>22</v>
      </c>
      <c r="G1509" t="n">
        <v>0</v>
      </c>
      <c r="H1509" t="n">
        <v>22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278181</v>
      </c>
      <c r="B1510" t="inlineStr">
        <is>
          <t>183_SEQ</t>
        </is>
      </c>
      <c r="C1510" t="n">
        <v>1503</v>
      </c>
      <c r="D1510" s="3" t="n">
        <v>44952.41797453703</v>
      </c>
      <c r="E1510" s="3" t="n">
        <v>44952.41802083333</v>
      </c>
      <c r="F1510" t="n">
        <v>21.8</v>
      </c>
      <c r="G1510" t="n">
        <v>0</v>
      </c>
      <c r="H1510" t="n">
        <v>21.8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278182</v>
      </c>
      <c r="B1511" t="inlineStr">
        <is>
          <t>183_SEQ</t>
        </is>
      </c>
      <c r="C1511" t="n">
        <v>1504</v>
      </c>
      <c r="D1511" s="3" t="n">
        <v>44952.41802083333</v>
      </c>
      <c r="E1511" s="3" t="n">
        <v>44952.41805555556</v>
      </c>
      <c r="F1511" t="n">
        <v>21.7</v>
      </c>
      <c r="G1511" t="n">
        <v>0</v>
      </c>
      <c r="H1511" t="n">
        <v>21.7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278183</v>
      </c>
      <c r="B1512" t="inlineStr">
        <is>
          <t>183_SEQ</t>
        </is>
      </c>
      <c r="C1512" t="n">
        <v>1505</v>
      </c>
      <c r="D1512" s="3" t="n">
        <v>44952.41805555556</v>
      </c>
      <c r="E1512" s="3" t="n">
        <v>44952.41810185185</v>
      </c>
      <c r="F1512" t="n">
        <v>21.6</v>
      </c>
      <c r="G1512" t="n">
        <v>0</v>
      </c>
      <c r="H1512" t="n">
        <v>21.6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278184</v>
      </c>
      <c r="B1513" t="inlineStr">
        <is>
          <t>183_SEQ</t>
        </is>
      </c>
      <c r="C1513" t="n">
        <v>1506</v>
      </c>
      <c r="D1513" s="3" t="n">
        <v>44952.41810185185</v>
      </c>
      <c r="E1513" s="3" t="n">
        <v>44952.41814814815</v>
      </c>
      <c r="F1513" t="n">
        <v>21.5</v>
      </c>
      <c r="G1513" t="n">
        <v>0</v>
      </c>
      <c r="H1513" t="n">
        <v>21.5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278185</v>
      </c>
      <c r="B1514" t="inlineStr">
        <is>
          <t>183_SEQ</t>
        </is>
      </c>
      <c r="C1514" t="n">
        <v>1507</v>
      </c>
      <c r="D1514" s="3" t="n">
        <v>44952.41814814815</v>
      </c>
      <c r="E1514" s="3" t="n">
        <v>44952.41819444444</v>
      </c>
      <c r="F1514" t="n">
        <v>21.4</v>
      </c>
      <c r="G1514" t="n">
        <v>0</v>
      </c>
      <c r="H1514" t="n">
        <v>21.4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278186</v>
      </c>
      <c r="B1515" t="inlineStr">
        <is>
          <t>183_SEQ</t>
        </is>
      </c>
      <c r="C1515" t="n">
        <v>1508</v>
      </c>
      <c r="D1515" s="3" t="n">
        <v>44952.41819444444</v>
      </c>
      <c r="E1515" s="3" t="n">
        <v>44952.41825231481</v>
      </c>
      <c r="F1515" t="n">
        <v>21.3</v>
      </c>
      <c r="G1515" t="n">
        <v>0</v>
      </c>
      <c r="H1515" t="n">
        <v>21.3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278187</v>
      </c>
      <c r="B1516" t="inlineStr">
        <is>
          <t>183_SEQ</t>
        </is>
      </c>
      <c r="C1516" t="n">
        <v>1509</v>
      </c>
      <c r="D1516" s="3" t="n">
        <v>44952.41825231481</v>
      </c>
      <c r="E1516" s="3" t="n">
        <v>44952.41829861111</v>
      </c>
      <c r="F1516" t="n">
        <v>21.3</v>
      </c>
      <c r="G1516" t="n">
        <v>0</v>
      </c>
      <c r="H1516" t="n">
        <v>21.3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278188</v>
      </c>
      <c r="B1517" t="inlineStr">
        <is>
          <t>183_SEQ</t>
        </is>
      </c>
      <c r="C1517" t="n">
        <v>1510</v>
      </c>
      <c r="D1517" s="3" t="n">
        <v>44952.41829861111</v>
      </c>
      <c r="E1517" s="3" t="n">
        <v>44952.41833333333</v>
      </c>
      <c r="F1517" t="n">
        <v>21.2</v>
      </c>
      <c r="G1517" t="n">
        <v>0</v>
      </c>
      <c r="H1517" t="n">
        <v>21.2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278189</v>
      </c>
      <c r="B1518" t="inlineStr">
        <is>
          <t>183_SEQ</t>
        </is>
      </c>
      <c r="C1518" t="n">
        <v>1511</v>
      </c>
      <c r="D1518" s="3" t="n">
        <v>44952.41833333333</v>
      </c>
      <c r="E1518" s="3" t="n">
        <v>44952.41837962963</v>
      </c>
      <c r="F1518" t="n">
        <v>21.2</v>
      </c>
      <c r="G1518" t="n">
        <v>0</v>
      </c>
      <c r="H1518" t="n">
        <v>21.2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278190</v>
      </c>
      <c r="B1519" t="inlineStr">
        <is>
          <t>183_SEQ</t>
        </is>
      </c>
      <c r="C1519" t="n">
        <v>1512</v>
      </c>
      <c r="D1519" s="3" t="n">
        <v>44952.41837962963</v>
      </c>
      <c r="E1519" s="3" t="n">
        <v>44952.41842592593</v>
      </c>
      <c r="F1519" t="n">
        <v>21.1</v>
      </c>
      <c r="G1519" t="n">
        <v>0</v>
      </c>
      <c r="H1519" t="n">
        <v>21.1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278191</v>
      </c>
      <c r="B1520" t="inlineStr">
        <is>
          <t>183_SEQ</t>
        </is>
      </c>
      <c r="C1520" t="n">
        <v>1513</v>
      </c>
      <c r="D1520" s="3" t="n">
        <v>44952.41842592593</v>
      </c>
      <c r="E1520" s="3" t="n">
        <v>44952.41847222222</v>
      </c>
      <c r="F1520" t="n">
        <v>21.1</v>
      </c>
      <c r="G1520" t="n">
        <v>0</v>
      </c>
      <c r="H1520" t="n">
        <v>21.1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278192</v>
      </c>
      <c r="B1521" t="inlineStr">
        <is>
          <t>183_SEQ</t>
        </is>
      </c>
      <c r="C1521" t="n">
        <v>1514</v>
      </c>
      <c r="D1521" s="3" t="n">
        <v>44952.41847222222</v>
      </c>
      <c r="E1521" s="3" t="n">
        <v>44952.41853009259</v>
      </c>
      <c r="F1521" t="n">
        <v>21</v>
      </c>
      <c r="G1521" t="n">
        <v>0</v>
      </c>
      <c r="H1521" t="n">
        <v>21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278193</v>
      </c>
      <c r="B1522" t="inlineStr">
        <is>
          <t>183_SEQ</t>
        </is>
      </c>
      <c r="C1522" t="n">
        <v>1515</v>
      </c>
      <c r="D1522" s="3" t="n">
        <v>44952.41853009259</v>
      </c>
      <c r="E1522" s="3" t="n">
        <v>44952.41856481481</v>
      </c>
      <c r="F1522" t="n">
        <v>21</v>
      </c>
      <c r="G1522" t="n">
        <v>0</v>
      </c>
      <c r="H1522" t="n">
        <v>21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278194</v>
      </c>
      <c r="B1523" t="inlineStr">
        <is>
          <t>183_SEQ</t>
        </is>
      </c>
      <c r="C1523" t="n">
        <v>1516</v>
      </c>
      <c r="D1523" s="3" t="n">
        <v>44952.41856481481</v>
      </c>
      <c r="E1523" s="3" t="n">
        <v>44952.41861111111</v>
      </c>
      <c r="F1523" t="n">
        <v>21</v>
      </c>
      <c r="G1523" t="n">
        <v>0</v>
      </c>
      <c r="H1523" t="n">
        <v>21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278195</v>
      </c>
      <c r="B1524" t="inlineStr">
        <is>
          <t>183_SEQ</t>
        </is>
      </c>
      <c r="C1524" t="n">
        <v>1517</v>
      </c>
      <c r="D1524" s="3" t="n">
        <v>44952.41861111111</v>
      </c>
      <c r="E1524" s="3" t="n">
        <v>44952.4186574074</v>
      </c>
      <c r="F1524" t="n">
        <v>21</v>
      </c>
      <c r="G1524" t="n">
        <v>0</v>
      </c>
      <c r="H1524" t="n">
        <v>21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278196</v>
      </c>
      <c r="B1525" t="inlineStr">
        <is>
          <t>183_SEQ</t>
        </is>
      </c>
      <c r="C1525" t="n">
        <v>1518</v>
      </c>
      <c r="D1525" s="3" t="n">
        <v>44952.4186574074</v>
      </c>
      <c r="E1525" s="3" t="n">
        <v>44952.4187037037</v>
      </c>
      <c r="F1525" t="n">
        <v>21</v>
      </c>
      <c r="G1525" t="n">
        <v>0</v>
      </c>
      <c r="H1525" t="n">
        <v>21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278197</v>
      </c>
      <c r="B1526" t="inlineStr">
        <is>
          <t>183_SEQ</t>
        </is>
      </c>
      <c r="C1526" t="n">
        <v>1519</v>
      </c>
      <c r="D1526" s="3" t="n">
        <v>44952.4187037037</v>
      </c>
      <c r="E1526" s="3" t="n">
        <v>44952.41876157407</v>
      </c>
      <c r="F1526" t="n">
        <v>20.9</v>
      </c>
      <c r="G1526" t="n">
        <v>0</v>
      </c>
      <c r="H1526" t="n">
        <v>20.9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278198</v>
      </c>
      <c r="B1527" t="inlineStr">
        <is>
          <t>183_SEQ</t>
        </is>
      </c>
      <c r="C1527" t="n">
        <v>1520</v>
      </c>
      <c r="D1527" s="3" t="n">
        <v>44952.41876157407</v>
      </c>
      <c r="E1527" s="3" t="n">
        <v>44952.41880787037</v>
      </c>
      <c r="F1527" t="n">
        <v>20.9</v>
      </c>
      <c r="G1527" t="n">
        <v>0</v>
      </c>
      <c r="H1527" t="n">
        <v>20.9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278199</v>
      </c>
      <c r="B1528" t="inlineStr">
        <is>
          <t>183_SEQ</t>
        </is>
      </c>
      <c r="C1528" t="n">
        <v>1521</v>
      </c>
      <c r="D1528" s="3" t="n">
        <v>44952.41880787037</v>
      </c>
      <c r="E1528" s="3" t="n">
        <v>44952.41884259259</v>
      </c>
      <c r="F1528" t="n">
        <v>20.9</v>
      </c>
      <c r="G1528" t="n">
        <v>0</v>
      </c>
      <c r="H1528" t="n">
        <v>20.9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278200</v>
      </c>
      <c r="B1529" t="inlineStr">
        <is>
          <t>183_SEQ</t>
        </is>
      </c>
      <c r="C1529" t="n">
        <v>1522</v>
      </c>
      <c r="D1529" s="3" t="n">
        <v>44952.41884259259</v>
      </c>
      <c r="E1529" s="3" t="n">
        <v>44952.41888888889</v>
      </c>
      <c r="F1529" t="n">
        <v>20.8</v>
      </c>
      <c r="G1529" t="n">
        <v>0</v>
      </c>
      <c r="H1529" t="n">
        <v>20.8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278201</v>
      </c>
      <c r="B1530" t="inlineStr">
        <is>
          <t>183_SEQ</t>
        </is>
      </c>
      <c r="C1530" t="n">
        <v>1523</v>
      </c>
      <c r="D1530" s="3" t="n">
        <v>44952.41888888889</v>
      </c>
      <c r="E1530" s="3" t="n">
        <v>44952.41893518518</v>
      </c>
      <c r="F1530" t="n">
        <v>20.8</v>
      </c>
      <c r="G1530" t="n">
        <v>0</v>
      </c>
      <c r="H1530" t="n">
        <v>20.8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278202</v>
      </c>
      <c r="B1531" t="inlineStr">
        <is>
          <t>183_SEQ</t>
        </is>
      </c>
      <c r="C1531" t="n">
        <v>1524</v>
      </c>
      <c r="D1531" s="3" t="n">
        <v>44952.41893518518</v>
      </c>
      <c r="E1531" s="3" t="n">
        <v>44952.41898148148</v>
      </c>
      <c r="F1531" t="n">
        <v>20.8</v>
      </c>
      <c r="G1531" t="n">
        <v>0</v>
      </c>
      <c r="H1531" t="n">
        <v>20.8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278203</v>
      </c>
      <c r="B1532" t="inlineStr">
        <is>
          <t>183_SEQ</t>
        </is>
      </c>
      <c r="C1532" t="n">
        <v>1525</v>
      </c>
      <c r="D1532" s="3" t="n">
        <v>44952.41898148148</v>
      </c>
      <c r="E1532" s="3" t="n">
        <v>44952.41903935185</v>
      </c>
      <c r="F1532" t="n">
        <v>20.8</v>
      </c>
      <c r="G1532" t="n">
        <v>0</v>
      </c>
      <c r="H1532" t="n">
        <v>20.8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278204</v>
      </c>
      <c r="B1533" t="inlineStr">
        <is>
          <t>183_SEQ</t>
        </is>
      </c>
      <c r="C1533" t="n">
        <v>1526</v>
      </c>
      <c r="D1533" s="3" t="n">
        <v>44952.41903935185</v>
      </c>
      <c r="E1533" s="3" t="n">
        <v>44952.41909722222</v>
      </c>
      <c r="F1533" t="n">
        <v>20.8</v>
      </c>
      <c r="G1533" t="n">
        <v>0</v>
      </c>
      <c r="H1533" t="n">
        <v>20.8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278205</v>
      </c>
      <c r="B1534" t="inlineStr">
        <is>
          <t>183_SEQ</t>
        </is>
      </c>
      <c r="C1534" t="n">
        <v>1527</v>
      </c>
      <c r="D1534" s="3" t="n">
        <v>44952.41909722222</v>
      </c>
      <c r="E1534" s="3" t="n">
        <v>44952.41912037037</v>
      </c>
      <c r="F1534" t="n">
        <v>20.7</v>
      </c>
      <c r="G1534" t="n">
        <v>0</v>
      </c>
      <c r="H1534" t="n">
        <v>20.7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278206</v>
      </c>
      <c r="B1535" t="inlineStr">
        <is>
          <t>183_SEQ</t>
        </is>
      </c>
      <c r="C1535" t="n">
        <v>1528</v>
      </c>
      <c r="D1535" s="3" t="n">
        <v>44952.41912037037</v>
      </c>
      <c r="E1535" s="3" t="n">
        <v>44952.41916666667</v>
      </c>
      <c r="F1535" t="n">
        <v>20.7</v>
      </c>
      <c r="G1535" t="n">
        <v>0</v>
      </c>
      <c r="H1535" t="n">
        <v>20.7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278207</v>
      </c>
      <c r="B1536" t="inlineStr">
        <is>
          <t>183_SEQ</t>
        </is>
      </c>
      <c r="C1536" t="n">
        <v>1529</v>
      </c>
      <c r="D1536" s="3" t="n">
        <v>44952.41916666667</v>
      </c>
      <c r="E1536" s="3" t="n">
        <v>44952.41921296297</v>
      </c>
      <c r="F1536" t="n">
        <v>20.6</v>
      </c>
      <c r="G1536" t="n">
        <v>0</v>
      </c>
      <c r="H1536" t="n">
        <v>20.6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278208</v>
      </c>
      <c r="B1537" t="inlineStr">
        <is>
          <t>183_SEQ</t>
        </is>
      </c>
      <c r="C1537" t="n">
        <v>1530</v>
      </c>
      <c r="D1537" s="3" t="n">
        <v>44952.41921296297</v>
      </c>
      <c r="E1537" s="3" t="n">
        <v>44952.41925925926</v>
      </c>
      <c r="F1537" t="n">
        <v>20.6</v>
      </c>
      <c r="G1537" t="n">
        <v>0</v>
      </c>
      <c r="H1537" t="n">
        <v>20.6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278209</v>
      </c>
      <c r="B1538" t="inlineStr">
        <is>
          <t>183_SEQ</t>
        </is>
      </c>
      <c r="C1538" t="n">
        <v>1531</v>
      </c>
      <c r="D1538" s="3" t="n">
        <v>44952.41925925926</v>
      </c>
      <c r="E1538" s="3" t="n">
        <v>44952.41931712963</v>
      </c>
      <c r="F1538" t="n">
        <v>20.6</v>
      </c>
      <c r="G1538" t="n">
        <v>0</v>
      </c>
      <c r="H1538" t="n">
        <v>20.6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278210</v>
      </c>
      <c r="B1539" t="inlineStr">
        <is>
          <t>183_SEQ</t>
        </is>
      </c>
      <c r="C1539" t="n">
        <v>1532</v>
      </c>
      <c r="D1539" s="3" t="n">
        <v>44952.41931712963</v>
      </c>
      <c r="E1539" s="3" t="n">
        <v>44952.41935185185</v>
      </c>
      <c r="F1539" t="n">
        <v>20.5</v>
      </c>
      <c r="G1539" t="n">
        <v>0</v>
      </c>
      <c r="H1539" t="n">
        <v>20.5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278211</v>
      </c>
      <c r="B1540" t="inlineStr">
        <is>
          <t>183_SEQ</t>
        </is>
      </c>
      <c r="C1540" t="n">
        <v>1533</v>
      </c>
      <c r="D1540" s="3" t="n">
        <v>44952.41935185185</v>
      </c>
      <c r="E1540" s="3" t="n">
        <v>44952.41939814815</v>
      </c>
      <c r="F1540" t="n">
        <v>20.5</v>
      </c>
      <c r="G1540" t="n">
        <v>0</v>
      </c>
      <c r="H1540" t="n">
        <v>20.5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278212</v>
      </c>
      <c r="B1541" t="inlineStr">
        <is>
          <t>183_SEQ</t>
        </is>
      </c>
      <c r="C1541" t="n">
        <v>1534</v>
      </c>
      <c r="D1541" s="3" t="n">
        <v>44952.41939814815</v>
      </c>
      <c r="E1541" s="3" t="n">
        <v>44952.41944444444</v>
      </c>
      <c r="F1541" t="n">
        <v>20.5</v>
      </c>
      <c r="G1541" t="n">
        <v>0</v>
      </c>
      <c r="H1541" t="n">
        <v>20.5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278213</v>
      </c>
      <c r="B1542" t="inlineStr">
        <is>
          <t>183_SEQ</t>
        </is>
      </c>
      <c r="C1542" t="n">
        <v>1535</v>
      </c>
      <c r="D1542" s="3" t="n">
        <v>44952.41944444444</v>
      </c>
      <c r="E1542" s="3" t="n">
        <v>44952.41949074074</v>
      </c>
      <c r="F1542" t="n">
        <v>20.5</v>
      </c>
      <c r="G1542" t="n">
        <v>0</v>
      </c>
      <c r="H1542" t="n">
        <v>20.5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278214</v>
      </c>
      <c r="B1543" t="inlineStr">
        <is>
          <t>183_SEQ</t>
        </is>
      </c>
      <c r="C1543" t="n">
        <v>1536</v>
      </c>
      <c r="D1543" s="3" t="n">
        <v>44952.41949074074</v>
      </c>
      <c r="E1543" s="3" t="n">
        <v>44952.41953703704</v>
      </c>
      <c r="F1543" t="n">
        <v>20.4</v>
      </c>
      <c r="G1543" t="n">
        <v>0</v>
      </c>
      <c r="H1543" t="n">
        <v>20.4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278215</v>
      </c>
      <c r="B1544" t="inlineStr">
        <is>
          <t>183_SEQ</t>
        </is>
      </c>
      <c r="C1544" t="n">
        <v>1537</v>
      </c>
      <c r="D1544" s="3" t="n">
        <v>44952.41953703704</v>
      </c>
      <c r="E1544" s="3" t="n">
        <v>44952.41959490741</v>
      </c>
      <c r="F1544" t="n">
        <v>20.4</v>
      </c>
      <c r="G1544" t="n">
        <v>0</v>
      </c>
      <c r="H1544" t="n">
        <v>20.4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278216</v>
      </c>
      <c r="B1545" t="inlineStr">
        <is>
          <t>183_SEQ</t>
        </is>
      </c>
      <c r="C1545" t="n">
        <v>1538</v>
      </c>
      <c r="D1545" s="3" t="n">
        <v>44952.41959490741</v>
      </c>
      <c r="E1545" s="3" t="n">
        <v>44952.41962962963</v>
      </c>
      <c r="F1545" t="n">
        <v>20.4</v>
      </c>
      <c r="G1545" t="n">
        <v>0</v>
      </c>
      <c r="H1545" t="n">
        <v>20.4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278217</v>
      </c>
      <c r="B1546" t="inlineStr">
        <is>
          <t>183_SEQ</t>
        </is>
      </c>
      <c r="C1546" t="n">
        <v>1539</v>
      </c>
      <c r="D1546" s="3" t="n">
        <v>44952.41962962963</v>
      </c>
      <c r="E1546" s="3" t="n">
        <v>44952.41967592593</v>
      </c>
      <c r="F1546" t="n">
        <v>20.4</v>
      </c>
      <c r="G1546" t="n">
        <v>0</v>
      </c>
      <c r="H1546" t="n">
        <v>20.4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278218</v>
      </c>
      <c r="B1547" t="inlineStr">
        <is>
          <t>183_SEQ</t>
        </is>
      </c>
      <c r="C1547" t="n">
        <v>1540</v>
      </c>
      <c r="D1547" s="3" t="n">
        <v>44952.41967592593</v>
      </c>
      <c r="E1547" s="3" t="n">
        <v>44952.41972222222</v>
      </c>
      <c r="F1547" t="n">
        <v>20.4</v>
      </c>
      <c r="G1547" t="n">
        <v>0</v>
      </c>
      <c r="H1547" t="n">
        <v>20.4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278219</v>
      </c>
      <c r="B1548" t="inlineStr">
        <is>
          <t>183_SEQ</t>
        </is>
      </c>
      <c r="C1548" t="n">
        <v>1541</v>
      </c>
      <c r="D1548" s="3" t="n">
        <v>44952.41972222222</v>
      </c>
      <c r="E1548" s="3" t="n">
        <v>44952.41976851852</v>
      </c>
      <c r="F1548" t="n">
        <v>20.3</v>
      </c>
      <c r="G1548" t="n">
        <v>0</v>
      </c>
      <c r="H1548" t="n">
        <v>20.3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278220</v>
      </c>
      <c r="B1549" t="inlineStr">
        <is>
          <t>183_SEQ</t>
        </is>
      </c>
      <c r="C1549" t="n">
        <v>1542</v>
      </c>
      <c r="D1549" s="3" t="n">
        <v>44952.41976851852</v>
      </c>
      <c r="E1549" s="3" t="n">
        <v>44952.41982638889</v>
      </c>
      <c r="F1549" t="n">
        <v>20.4</v>
      </c>
      <c r="G1549" t="n">
        <v>0</v>
      </c>
      <c r="H1549" t="n">
        <v>20.4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278221</v>
      </c>
      <c r="B1550" t="inlineStr">
        <is>
          <t>183_SEQ</t>
        </is>
      </c>
      <c r="C1550" t="n">
        <v>1543</v>
      </c>
      <c r="D1550" s="3" t="n">
        <v>44952.41982638889</v>
      </c>
      <c r="E1550" s="3" t="n">
        <v>44952.41987268518</v>
      </c>
      <c r="F1550" t="n">
        <v>20.4</v>
      </c>
      <c r="G1550" t="n">
        <v>0</v>
      </c>
      <c r="H1550" t="n">
        <v>20.4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278222</v>
      </c>
      <c r="B1551" t="inlineStr">
        <is>
          <t>183_SEQ</t>
        </is>
      </c>
      <c r="C1551" t="n">
        <v>1544</v>
      </c>
      <c r="D1551" s="3" t="n">
        <v>44952.41987268518</v>
      </c>
      <c r="E1551" s="3" t="n">
        <v>44952.41990740741</v>
      </c>
      <c r="F1551" t="n">
        <v>20.3</v>
      </c>
      <c r="G1551" t="n">
        <v>0</v>
      </c>
      <c r="H1551" t="n">
        <v>20.3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278223</v>
      </c>
      <c r="B1552" t="inlineStr">
        <is>
          <t>183_SEQ</t>
        </is>
      </c>
      <c r="C1552" t="n">
        <v>1545</v>
      </c>
      <c r="D1552" s="3" t="n">
        <v>44952.41990740741</v>
      </c>
      <c r="E1552" s="3" t="n">
        <v>44952.41995370371</v>
      </c>
      <c r="F1552" t="n">
        <v>20.3</v>
      </c>
      <c r="G1552" t="n">
        <v>0</v>
      </c>
      <c r="H1552" t="n">
        <v>20.3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278224</v>
      </c>
      <c r="B1553" t="inlineStr">
        <is>
          <t>183_SEQ</t>
        </is>
      </c>
      <c r="C1553" t="n">
        <v>1546</v>
      </c>
      <c r="D1553" s="3" t="n">
        <v>44952.41995370371</v>
      </c>
      <c r="E1553" s="3" t="n">
        <v>44952.42</v>
      </c>
      <c r="F1553" t="n">
        <v>20.3</v>
      </c>
      <c r="G1553" t="n">
        <v>0</v>
      </c>
      <c r="H1553" t="n">
        <v>20.3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278225</v>
      </c>
      <c r="B1554" t="inlineStr">
        <is>
          <t>183_SEQ</t>
        </is>
      </c>
      <c r="C1554" t="n">
        <v>1547</v>
      </c>
      <c r="D1554" s="3" t="n">
        <v>44952.42</v>
      </c>
      <c r="E1554" s="3" t="n">
        <v>44952.4200462963</v>
      </c>
      <c r="F1554" t="n">
        <v>20.3</v>
      </c>
      <c r="G1554" t="n">
        <v>0</v>
      </c>
      <c r="H1554" t="n">
        <v>20.3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278226</v>
      </c>
      <c r="B1555" t="inlineStr">
        <is>
          <t>183_SEQ</t>
        </is>
      </c>
      <c r="C1555" t="n">
        <v>1548</v>
      </c>
      <c r="D1555" s="3" t="n">
        <v>44952.4200462963</v>
      </c>
      <c r="E1555" s="3" t="n">
        <v>44952.42010416667</v>
      </c>
      <c r="F1555" t="n">
        <v>20.3</v>
      </c>
      <c r="G1555" t="n">
        <v>0</v>
      </c>
      <c r="H1555" t="n">
        <v>20.3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278227</v>
      </c>
      <c r="B1556" t="inlineStr">
        <is>
          <t>183_SEQ</t>
        </is>
      </c>
      <c r="C1556" t="n">
        <v>1549</v>
      </c>
      <c r="D1556" s="3" t="n">
        <v>44952.42010416667</v>
      </c>
      <c r="E1556" s="3" t="n">
        <v>44952.42015046296</v>
      </c>
      <c r="F1556" t="n">
        <v>20.3</v>
      </c>
      <c r="G1556" t="n">
        <v>0</v>
      </c>
      <c r="H1556" t="n">
        <v>20.3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278228</v>
      </c>
      <c r="B1557" t="inlineStr">
        <is>
          <t>183_SEQ</t>
        </is>
      </c>
      <c r="C1557" t="n">
        <v>1550</v>
      </c>
      <c r="D1557" s="3" t="n">
        <v>44952.42015046296</v>
      </c>
      <c r="E1557" s="3" t="n">
        <v>44952.42018518518</v>
      </c>
      <c r="F1557" t="n">
        <v>20.3</v>
      </c>
      <c r="G1557" t="n">
        <v>0</v>
      </c>
      <c r="H1557" t="n">
        <v>20.3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278229</v>
      </c>
      <c r="B1558" t="inlineStr">
        <is>
          <t>183_SEQ</t>
        </is>
      </c>
      <c r="C1558" t="n">
        <v>1551</v>
      </c>
      <c r="D1558" s="3" t="n">
        <v>44952.42018518518</v>
      </c>
      <c r="E1558" s="3" t="n">
        <v>44952.42023148148</v>
      </c>
      <c r="F1558" t="n">
        <v>20.4</v>
      </c>
      <c r="G1558" t="n">
        <v>0</v>
      </c>
      <c r="H1558" t="n">
        <v>20.4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278230</v>
      </c>
      <c r="B1559" t="inlineStr">
        <is>
          <t>183_SEQ</t>
        </is>
      </c>
      <c r="C1559" t="n">
        <v>1552</v>
      </c>
      <c r="D1559" s="3" t="n">
        <v>44952.42023148148</v>
      </c>
      <c r="E1559" s="3" t="n">
        <v>44952.42027777778</v>
      </c>
      <c r="F1559" t="n">
        <v>20.4</v>
      </c>
      <c r="G1559" t="n">
        <v>0</v>
      </c>
      <c r="H1559" t="n">
        <v>20.4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278231</v>
      </c>
      <c r="B1560" t="inlineStr">
        <is>
          <t>183_SEQ</t>
        </is>
      </c>
      <c r="C1560" t="n">
        <v>1553</v>
      </c>
      <c r="D1560" s="3" t="n">
        <v>44952.42027777778</v>
      </c>
      <c r="E1560" s="3" t="n">
        <v>44952.42032407408</v>
      </c>
      <c r="F1560" t="n">
        <v>20.4</v>
      </c>
      <c r="G1560" t="n">
        <v>0</v>
      </c>
      <c r="H1560" t="n">
        <v>20.4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278232</v>
      </c>
      <c r="B1561" t="inlineStr">
        <is>
          <t>183_SEQ</t>
        </is>
      </c>
      <c r="C1561" t="n">
        <v>1554</v>
      </c>
      <c r="D1561" s="3" t="n">
        <v>44952.42032407408</v>
      </c>
      <c r="E1561" s="3" t="n">
        <v>44952.42038194444</v>
      </c>
      <c r="F1561" t="n">
        <v>20.4</v>
      </c>
      <c r="G1561" t="n">
        <v>0</v>
      </c>
      <c r="H1561" t="n">
        <v>20.4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278233</v>
      </c>
      <c r="B1562" t="inlineStr">
        <is>
          <t>183_SEQ</t>
        </is>
      </c>
      <c r="C1562" t="n">
        <v>1555</v>
      </c>
      <c r="D1562" s="3" t="n">
        <v>44952.42038194444</v>
      </c>
      <c r="E1562" s="3" t="n">
        <v>44952.42041666667</v>
      </c>
      <c r="F1562" t="n">
        <v>20.4</v>
      </c>
      <c r="G1562" t="n">
        <v>0</v>
      </c>
      <c r="H1562" t="n">
        <v>20.4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278234</v>
      </c>
      <c r="B1563" t="inlineStr">
        <is>
          <t>183_SEQ</t>
        </is>
      </c>
      <c r="C1563" t="n">
        <v>1556</v>
      </c>
      <c r="D1563" s="3" t="n">
        <v>44952.42041666667</v>
      </c>
      <c r="E1563" s="3" t="n">
        <v>44952.42046296296</v>
      </c>
      <c r="F1563" t="n">
        <v>20.4</v>
      </c>
      <c r="G1563" t="n">
        <v>0</v>
      </c>
      <c r="H1563" t="n">
        <v>20.4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278235</v>
      </c>
      <c r="B1564" t="inlineStr">
        <is>
          <t>183_SEQ</t>
        </is>
      </c>
      <c r="C1564" t="n">
        <v>1557</v>
      </c>
      <c r="D1564" s="3" t="n">
        <v>44952.42046296296</v>
      </c>
      <c r="E1564" s="3" t="n">
        <v>44952.42050925926</v>
      </c>
      <c r="F1564" t="n">
        <v>20.3</v>
      </c>
      <c r="G1564" t="n">
        <v>0</v>
      </c>
      <c r="H1564" t="n">
        <v>20.3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278236</v>
      </c>
      <c r="B1565" t="inlineStr">
        <is>
          <t>183_SEQ</t>
        </is>
      </c>
      <c r="C1565" t="n">
        <v>1558</v>
      </c>
      <c r="D1565" s="3" t="n">
        <v>44952.42050925926</v>
      </c>
      <c r="E1565" s="3" t="n">
        <v>44952.42055555555</v>
      </c>
      <c r="F1565" t="n">
        <v>20.3</v>
      </c>
      <c r="G1565" t="n">
        <v>0</v>
      </c>
      <c r="H1565" t="n">
        <v>20.3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278237</v>
      </c>
      <c r="B1566" t="inlineStr">
        <is>
          <t>183_SEQ</t>
        </is>
      </c>
      <c r="C1566" t="n">
        <v>1559</v>
      </c>
      <c r="D1566" s="3" t="n">
        <v>44952.42055555555</v>
      </c>
      <c r="E1566" s="3" t="n">
        <v>44952.42060185185</v>
      </c>
      <c r="F1566" t="n">
        <v>20.3</v>
      </c>
      <c r="G1566" t="n">
        <v>0</v>
      </c>
      <c r="H1566" t="n">
        <v>20.3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278238</v>
      </c>
      <c r="B1567" t="inlineStr">
        <is>
          <t>183_SEQ</t>
        </is>
      </c>
      <c r="C1567" t="n">
        <v>1560</v>
      </c>
      <c r="D1567" s="3" t="n">
        <v>44952.42060185185</v>
      </c>
      <c r="E1567" s="3" t="n">
        <v>44952.42065972222</v>
      </c>
      <c r="F1567" t="n">
        <v>20.3</v>
      </c>
      <c r="G1567" t="n">
        <v>0</v>
      </c>
      <c r="H1567" t="n">
        <v>20.3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278239</v>
      </c>
      <c r="B1568" t="inlineStr">
        <is>
          <t>183_SEQ</t>
        </is>
      </c>
      <c r="C1568" t="n">
        <v>1561</v>
      </c>
      <c r="D1568" s="3" t="n">
        <v>44952.42065972222</v>
      </c>
      <c r="E1568" s="3" t="n">
        <v>44952.42069444444</v>
      </c>
      <c r="F1568" t="n">
        <v>20.3</v>
      </c>
      <c r="G1568" t="n">
        <v>0</v>
      </c>
      <c r="H1568" t="n">
        <v>20.3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278240</v>
      </c>
      <c r="B1569" t="inlineStr">
        <is>
          <t>183_SEQ</t>
        </is>
      </c>
      <c r="C1569" t="n">
        <v>1562</v>
      </c>
      <c r="D1569" s="3" t="n">
        <v>44952.42069444444</v>
      </c>
      <c r="E1569" s="3" t="n">
        <v>44952.42074074074</v>
      </c>
      <c r="F1569" t="n">
        <v>20.3</v>
      </c>
      <c r="G1569" t="n">
        <v>0</v>
      </c>
      <c r="H1569" t="n">
        <v>20.3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278241</v>
      </c>
      <c r="B1570" t="inlineStr">
        <is>
          <t>183_SEQ</t>
        </is>
      </c>
      <c r="C1570" t="n">
        <v>1563</v>
      </c>
      <c r="D1570" s="3" t="n">
        <v>44952.42074074074</v>
      </c>
      <c r="E1570" s="3" t="n">
        <v>44952.42078703704</v>
      </c>
      <c r="F1570" t="n">
        <v>20.3</v>
      </c>
      <c r="G1570" t="n">
        <v>0</v>
      </c>
      <c r="H1570" t="n">
        <v>20.3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278242</v>
      </c>
      <c r="B1571" t="inlineStr">
        <is>
          <t>183_SEQ</t>
        </is>
      </c>
      <c r="C1571" t="n">
        <v>1564</v>
      </c>
      <c r="D1571" s="3" t="n">
        <v>44952.42078703704</v>
      </c>
      <c r="E1571" s="3" t="n">
        <v>44952.42083333333</v>
      </c>
      <c r="F1571" t="n">
        <v>20.3</v>
      </c>
      <c r="G1571" t="n">
        <v>0</v>
      </c>
      <c r="H1571" t="n">
        <v>20.3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278243</v>
      </c>
      <c r="B1572" t="inlineStr">
        <is>
          <t>183_SEQ</t>
        </is>
      </c>
      <c r="C1572" t="n">
        <v>1565</v>
      </c>
      <c r="D1572" s="3" t="n">
        <v>44952.42083333333</v>
      </c>
      <c r="E1572" s="3" t="n">
        <v>44952.42089120371</v>
      </c>
      <c r="F1572" t="n">
        <v>20.3</v>
      </c>
      <c r="G1572" t="n">
        <v>0</v>
      </c>
      <c r="H1572" t="n">
        <v>20.3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278244</v>
      </c>
      <c r="B1573" t="inlineStr">
        <is>
          <t>183_SEQ</t>
        </is>
      </c>
      <c r="C1573" t="n">
        <v>1566</v>
      </c>
      <c r="D1573" s="3" t="n">
        <v>44952.42089120371</v>
      </c>
      <c r="E1573" s="3" t="n">
        <v>44952.4209375</v>
      </c>
      <c r="F1573" t="n">
        <v>20.3</v>
      </c>
      <c r="G1573" t="n">
        <v>0</v>
      </c>
      <c r="H1573" t="n">
        <v>20.3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278245</v>
      </c>
      <c r="B1574" t="inlineStr">
        <is>
          <t>183_SEQ</t>
        </is>
      </c>
      <c r="C1574" t="n">
        <v>1567</v>
      </c>
      <c r="D1574" s="3" t="n">
        <v>44952.4209375</v>
      </c>
      <c r="E1574" s="3" t="n">
        <v>44952.42097222222</v>
      </c>
      <c r="F1574" t="n">
        <v>20.3</v>
      </c>
      <c r="G1574" t="n">
        <v>0</v>
      </c>
      <c r="H1574" t="n">
        <v>20.3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278246</v>
      </c>
      <c r="B1575" t="inlineStr">
        <is>
          <t>183_SEQ</t>
        </is>
      </c>
      <c r="C1575" t="n">
        <v>1568</v>
      </c>
      <c r="D1575" s="3" t="n">
        <v>44952.42097222222</v>
      </c>
      <c r="E1575" s="3" t="n">
        <v>44952.42101851852</v>
      </c>
      <c r="F1575" t="n">
        <v>20.2</v>
      </c>
      <c r="G1575" t="n">
        <v>0</v>
      </c>
      <c r="H1575" t="n">
        <v>20.2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278247</v>
      </c>
      <c r="B1576" t="inlineStr">
        <is>
          <t>183_SEQ</t>
        </is>
      </c>
      <c r="C1576" t="n">
        <v>1569</v>
      </c>
      <c r="D1576" s="3" t="n">
        <v>44952.42101851852</v>
      </c>
      <c r="E1576" s="3" t="n">
        <v>44952.42106481481</v>
      </c>
      <c r="F1576" t="n">
        <v>20.2</v>
      </c>
      <c r="G1576" t="n">
        <v>0</v>
      </c>
      <c r="H1576" t="n">
        <v>20.2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278248</v>
      </c>
      <c r="B1577" t="inlineStr">
        <is>
          <t>183_SEQ</t>
        </is>
      </c>
      <c r="C1577" t="n">
        <v>1570</v>
      </c>
      <c r="D1577" s="3" t="n">
        <v>44952.42106481481</v>
      </c>
      <c r="E1577" s="3" t="n">
        <v>44952.42111111111</v>
      </c>
      <c r="F1577" t="n">
        <v>20.2</v>
      </c>
      <c r="G1577" t="n">
        <v>0</v>
      </c>
      <c r="H1577" t="n">
        <v>20.2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278249</v>
      </c>
      <c r="B1578" t="inlineStr">
        <is>
          <t>183_SEQ</t>
        </is>
      </c>
      <c r="C1578" t="n">
        <v>1571</v>
      </c>
      <c r="D1578" s="3" t="n">
        <v>44952.42111111111</v>
      </c>
      <c r="E1578" s="3" t="n">
        <v>44952.42116898148</v>
      </c>
      <c r="F1578" t="n">
        <v>20.2</v>
      </c>
      <c r="G1578" t="n">
        <v>0</v>
      </c>
      <c r="H1578" t="n">
        <v>20.2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278250</v>
      </c>
      <c r="B1579" t="inlineStr">
        <is>
          <t>183_SEQ</t>
        </is>
      </c>
      <c r="C1579" t="n">
        <v>1572</v>
      </c>
      <c r="D1579" s="3" t="n">
        <v>44952.42116898148</v>
      </c>
      <c r="E1579" s="3" t="n">
        <v>44952.42121527778</v>
      </c>
      <c r="F1579" t="n">
        <v>20.2</v>
      </c>
      <c r="G1579" t="n">
        <v>0</v>
      </c>
      <c r="H1579" t="n">
        <v>20.2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278251</v>
      </c>
      <c r="B1580" t="inlineStr">
        <is>
          <t>183_SEQ</t>
        </is>
      </c>
      <c r="C1580" t="n">
        <v>1573</v>
      </c>
      <c r="D1580" s="3" t="n">
        <v>44952.42121527778</v>
      </c>
      <c r="E1580" s="3" t="n">
        <v>44952.42125</v>
      </c>
      <c r="F1580" t="n">
        <v>20.2</v>
      </c>
      <c r="G1580" t="n">
        <v>0</v>
      </c>
      <c r="H1580" t="n">
        <v>20.2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278252</v>
      </c>
      <c r="B1581" t="inlineStr">
        <is>
          <t>183_SEQ</t>
        </is>
      </c>
      <c r="C1581" t="n">
        <v>1574</v>
      </c>
      <c r="D1581" s="3" t="n">
        <v>44952.42125</v>
      </c>
      <c r="E1581" s="3" t="n">
        <v>44952.4212962963</v>
      </c>
      <c r="F1581" t="n">
        <v>20.2</v>
      </c>
      <c r="G1581" t="n">
        <v>0</v>
      </c>
      <c r="H1581" t="n">
        <v>20.2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278253</v>
      </c>
      <c r="B1582" t="inlineStr">
        <is>
          <t>183_SEQ</t>
        </is>
      </c>
      <c r="C1582" t="n">
        <v>1575</v>
      </c>
      <c r="D1582" s="3" t="n">
        <v>44952.4212962963</v>
      </c>
      <c r="E1582" s="3" t="n">
        <v>44952.42134259259</v>
      </c>
      <c r="F1582" t="n">
        <v>20.2</v>
      </c>
      <c r="G1582" t="n">
        <v>0</v>
      </c>
      <c r="H1582" t="n">
        <v>20.2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278254</v>
      </c>
      <c r="B1583" t="inlineStr">
        <is>
          <t>183_SEQ</t>
        </is>
      </c>
      <c r="C1583" t="n">
        <v>1576</v>
      </c>
      <c r="D1583" s="3" t="n">
        <v>44952.42134259259</v>
      </c>
      <c r="E1583" s="3" t="n">
        <v>44952.42138888889</v>
      </c>
      <c r="F1583" t="n">
        <v>20.2</v>
      </c>
      <c r="G1583" t="n">
        <v>0</v>
      </c>
      <c r="H1583" t="n">
        <v>20.2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278255</v>
      </c>
      <c r="B1584" t="inlineStr">
        <is>
          <t>183_SEQ</t>
        </is>
      </c>
      <c r="C1584" t="n">
        <v>1577</v>
      </c>
      <c r="D1584" s="3" t="n">
        <v>44952.42138888889</v>
      </c>
      <c r="E1584" s="3" t="n">
        <v>44952.42144675926</v>
      </c>
      <c r="F1584" t="n">
        <v>20.2</v>
      </c>
      <c r="G1584" t="n">
        <v>0</v>
      </c>
      <c r="H1584" t="n">
        <v>20.2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278256</v>
      </c>
      <c r="B1585" t="inlineStr">
        <is>
          <t>183_SEQ</t>
        </is>
      </c>
      <c r="C1585" t="n">
        <v>1578</v>
      </c>
      <c r="D1585" s="3" t="n">
        <v>44952.42144675926</v>
      </c>
      <c r="E1585" s="3" t="n">
        <v>44952.42148148148</v>
      </c>
      <c r="F1585" t="n">
        <v>20.2</v>
      </c>
      <c r="G1585" t="n">
        <v>0</v>
      </c>
      <c r="H1585" t="n">
        <v>20.2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278257</v>
      </c>
      <c r="B1586" t="inlineStr">
        <is>
          <t>183_SEQ</t>
        </is>
      </c>
      <c r="C1586" t="n">
        <v>1579</v>
      </c>
      <c r="D1586" s="3" t="n">
        <v>44952.42148148148</v>
      </c>
      <c r="E1586" s="3" t="n">
        <v>44952.42152777778</v>
      </c>
      <c r="F1586" t="n">
        <v>20.2</v>
      </c>
      <c r="G1586" t="n">
        <v>0</v>
      </c>
      <c r="H1586" t="n">
        <v>20.2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278258</v>
      </c>
      <c r="B1587" t="inlineStr">
        <is>
          <t>183_SEQ</t>
        </is>
      </c>
      <c r="C1587" t="n">
        <v>1580</v>
      </c>
      <c r="D1587" s="3" t="n">
        <v>44952.42152777778</v>
      </c>
      <c r="E1587" s="3" t="n">
        <v>44952.42157407408</v>
      </c>
      <c r="F1587" t="n">
        <v>20.2</v>
      </c>
      <c r="G1587" t="n">
        <v>0</v>
      </c>
      <c r="H1587" t="n">
        <v>20.2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278259</v>
      </c>
      <c r="B1588" t="inlineStr">
        <is>
          <t>183_SEQ</t>
        </is>
      </c>
      <c r="C1588" t="n">
        <v>1581</v>
      </c>
      <c r="D1588" s="3" t="n">
        <v>44952.42157407408</v>
      </c>
      <c r="E1588" s="3" t="n">
        <v>44952.42162037037</v>
      </c>
      <c r="F1588" t="n">
        <v>20.2</v>
      </c>
      <c r="G1588" t="n">
        <v>0</v>
      </c>
      <c r="H1588" t="n">
        <v>20.2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278260</v>
      </c>
      <c r="B1589" t="inlineStr">
        <is>
          <t>183_SEQ</t>
        </is>
      </c>
      <c r="C1589" t="n">
        <v>1582</v>
      </c>
      <c r="D1589" s="3" t="n">
        <v>44952.42162037037</v>
      </c>
      <c r="E1589" s="3" t="n">
        <v>44952.42166666667</v>
      </c>
      <c r="F1589" t="n">
        <v>20.2</v>
      </c>
      <c r="G1589" t="n">
        <v>0</v>
      </c>
      <c r="H1589" t="n">
        <v>20.2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278261</v>
      </c>
      <c r="B1590" t="inlineStr">
        <is>
          <t>183_SEQ</t>
        </is>
      </c>
      <c r="C1590" t="n">
        <v>1583</v>
      </c>
      <c r="D1590" s="3" t="n">
        <v>44952.42166666667</v>
      </c>
      <c r="E1590" s="3" t="n">
        <v>44952.42172453704</v>
      </c>
      <c r="F1590" t="n">
        <v>20.2</v>
      </c>
      <c r="G1590" t="n">
        <v>0</v>
      </c>
      <c r="H1590" t="n">
        <v>20.2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278262</v>
      </c>
      <c r="B1591" t="inlineStr">
        <is>
          <t>183_SEQ</t>
        </is>
      </c>
      <c r="C1591" t="n">
        <v>1584</v>
      </c>
      <c r="D1591" s="3" t="n">
        <v>44952.42172453704</v>
      </c>
      <c r="E1591" s="3" t="n">
        <v>44952.42175925926</v>
      </c>
      <c r="F1591" t="n">
        <v>20.3</v>
      </c>
      <c r="G1591" t="n">
        <v>0</v>
      </c>
      <c r="H1591" t="n">
        <v>20.3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278263</v>
      </c>
      <c r="B1592" t="inlineStr">
        <is>
          <t>183_SEQ</t>
        </is>
      </c>
      <c r="C1592" t="n">
        <v>1585</v>
      </c>
      <c r="D1592" s="3" t="n">
        <v>44952.42175925926</v>
      </c>
      <c r="E1592" s="3" t="n">
        <v>44952.42180555555</v>
      </c>
      <c r="F1592" t="n">
        <v>20.2</v>
      </c>
      <c r="G1592" t="n">
        <v>0</v>
      </c>
      <c r="H1592" t="n">
        <v>20.2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278264</v>
      </c>
      <c r="B1593" t="inlineStr">
        <is>
          <t>183_SEQ</t>
        </is>
      </c>
      <c r="C1593" t="n">
        <v>1586</v>
      </c>
      <c r="D1593" s="3" t="n">
        <v>44952.42180555555</v>
      </c>
      <c r="E1593" s="3" t="n">
        <v>44952.42185185185</v>
      </c>
      <c r="F1593" t="n">
        <v>20.3</v>
      </c>
      <c r="G1593" t="n">
        <v>0</v>
      </c>
      <c r="H1593" t="n">
        <v>20.3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278265</v>
      </c>
      <c r="B1594" t="inlineStr">
        <is>
          <t>183_SEQ</t>
        </is>
      </c>
      <c r="C1594" t="n">
        <v>1587</v>
      </c>
      <c r="D1594" s="3" t="n">
        <v>44952.42185185185</v>
      </c>
      <c r="E1594" s="3" t="n">
        <v>44952.42189814815</v>
      </c>
      <c r="F1594" t="n">
        <v>20.2</v>
      </c>
      <c r="G1594" t="n">
        <v>0</v>
      </c>
      <c r="H1594" t="n">
        <v>20.2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278266</v>
      </c>
      <c r="B1595" t="inlineStr">
        <is>
          <t>183_SEQ</t>
        </is>
      </c>
      <c r="C1595" t="n">
        <v>1588</v>
      </c>
      <c r="D1595" s="3" t="n">
        <v>44952.42189814815</v>
      </c>
      <c r="E1595" s="3" t="n">
        <v>44952.42195601852</v>
      </c>
      <c r="F1595" t="n">
        <v>20.2</v>
      </c>
      <c r="G1595" t="n">
        <v>0</v>
      </c>
      <c r="H1595" t="n">
        <v>20.2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278267</v>
      </c>
      <c r="B1596" t="inlineStr">
        <is>
          <t>183_SEQ</t>
        </is>
      </c>
      <c r="C1596" t="n">
        <v>1589</v>
      </c>
      <c r="D1596" s="3" t="n">
        <v>44952.42195601852</v>
      </c>
      <c r="E1596" s="3" t="n">
        <v>44952.42200231482</v>
      </c>
      <c r="F1596" t="n">
        <v>20.3</v>
      </c>
      <c r="G1596" t="n">
        <v>0</v>
      </c>
      <c r="H1596" t="n">
        <v>20.3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278268</v>
      </c>
      <c r="B1597" t="inlineStr">
        <is>
          <t>183_SEQ</t>
        </is>
      </c>
      <c r="C1597" t="n">
        <v>1590</v>
      </c>
      <c r="D1597" s="3" t="n">
        <v>44952.42200231482</v>
      </c>
      <c r="E1597" s="3" t="n">
        <v>44952.42203703704</v>
      </c>
      <c r="F1597" t="n">
        <v>20.2</v>
      </c>
      <c r="G1597" t="n">
        <v>0</v>
      </c>
      <c r="H1597" t="n">
        <v>20.2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278269</v>
      </c>
      <c r="B1598" t="inlineStr">
        <is>
          <t>183_SEQ</t>
        </is>
      </c>
      <c r="C1598" t="n">
        <v>1591</v>
      </c>
      <c r="D1598" s="3" t="n">
        <v>44952.42203703704</v>
      </c>
      <c r="E1598" s="3" t="n">
        <v>44952.42208333333</v>
      </c>
      <c r="F1598" t="n">
        <v>20.3</v>
      </c>
      <c r="G1598" t="n">
        <v>0</v>
      </c>
      <c r="H1598" t="n">
        <v>20.3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278270</v>
      </c>
      <c r="B1599" t="inlineStr">
        <is>
          <t>183_SEQ</t>
        </is>
      </c>
      <c r="C1599" t="n">
        <v>1592</v>
      </c>
      <c r="D1599" s="3" t="n">
        <v>44952.42208333333</v>
      </c>
      <c r="E1599" s="3" t="n">
        <v>44952.42212962963</v>
      </c>
      <c r="F1599" t="n">
        <v>20.2</v>
      </c>
      <c r="G1599" t="n">
        <v>0</v>
      </c>
      <c r="H1599" t="n">
        <v>20.2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278271</v>
      </c>
      <c r="B1600" t="inlineStr">
        <is>
          <t>183_SEQ</t>
        </is>
      </c>
      <c r="C1600" t="n">
        <v>1593</v>
      </c>
      <c r="D1600" s="3" t="n">
        <v>44952.42212962963</v>
      </c>
      <c r="E1600" s="3" t="n">
        <v>44952.42217592592</v>
      </c>
      <c r="F1600" t="n">
        <v>20.3</v>
      </c>
      <c r="G1600" t="n">
        <v>0</v>
      </c>
      <c r="H1600" t="n">
        <v>20.3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278272</v>
      </c>
      <c r="B1601" t="inlineStr">
        <is>
          <t>183_SEQ</t>
        </is>
      </c>
      <c r="C1601" t="n">
        <v>1594</v>
      </c>
      <c r="D1601" s="3" t="n">
        <v>44952.42217592592</v>
      </c>
      <c r="E1601" s="3" t="n">
        <v>44952.42223379629</v>
      </c>
      <c r="F1601" t="n">
        <v>20.2</v>
      </c>
      <c r="G1601" t="n">
        <v>0</v>
      </c>
      <c r="H1601" t="n">
        <v>20.2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278273</v>
      </c>
      <c r="B1602" t="inlineStr">
        <is>
          <t>183_SEQ</t>
        </is>
      </c>
      <c r="C1602" t="n">
        <v>1595</v>
      </c>
      <c r="D1602" s="3" t="n">
        <v>44952.42223379629</v>
      </c>
      <c r="E1602" s="3" t="n">
        <v>44952.42228009259</v>
      </c>
      <c r="F1602" t="n">
        <v>20.2</v>
      </c>
      <c r="G1602" t="n">
        <v>0</v>
      </c>
      <c r="H1602" t="n">
        <v>20.2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278274</v>
      </c>
      <c r="B1603" t="inlineStr">
        <is>
          <t>183_SEQ</t>
        </is>
      </c>
      <c r="C1603" t="n">
        <v>1596</v>
      </c>
      <c r="D1603" s="3" t="n">
        <v>44952.42228009259</v>
      </c>
      <c r="E1603" s="3" t="n">
        <v>44952.42231481482</v>
      </c>
      <c r="F1603" t="n">
        <v>20.2</v>
      </c>
      <c r="G1603" t="n">
        <v>0</v>
      </c>
      <c r="H1603" t="n">
        <v>20.2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278275</v>
      </c>
      <c r="B1604" t="inlineStr">
        <is>
          <t>183_SEQ</t>
        </is>
      </c>
      <c r="C1604" t="n">
        <v>1597</v>
      </c>
      <c r="D1604" s="3" t="n">
        <v>44952.42231481482</v>
      </c>
      <c r="E1604" s="3" t="n">
        <v>44952.42236111111</v>
      </c>
      <c r="F1604" t="n">
        <v>20.2</v>
      </c>
      <c r="G1604" t="n">
        <v>0</v>
      </c>
      <c r="H1604" t="n">
        <v>20.2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278276</v>
      </c>
      <c r="B1605" t="inlineStr">
        <is>
          <t>183_SEQ</t>
        </is>
      </c>
      <c r="C1605" t="n">
        <v>1598</v>
      </c>
      <c r="D1605" s="3" t="n">
        <v>44952.42236111111</v>
      </c>
      <c r="E1605" s="3" t="n">
        <v>44952.42240740741</v>
      </c>
      <c r="F1605" t="n">
        <v>20.2</v>
      </c>
      <c r="G1605" t="n">
        <v>0</v>
      </c>
      <c r="H1605" t="n">
        <v>20.2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278277</v>
      </c>
      <c r="B1606" t="inlineStr">
        <is>
          <t>183_SEQ</t>
        </is>
      </c>
      <c r="C1606" t="n">
        <v>1599</v>
      </c>
      <c r="D1606" s="3" t="n">
        <v>44952.42240740741</v>
      </c>
      <c r="E1606" s="3" t="n">
        <v>44952.4224537037</v>
      </c>
      <c r="F1606" t="n">
        <v>20.2</v>
      </c>
      <c r="G1606" t="n">
        <v>0</v>
      </c>
      <c r="H1606" t="n">
        <v>20.2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278278</v>
      </c>
      <c r="B1607" t="inlineStr">
        <is>
          <t>183_SEQ</t>
        </is>
      </c>
      <c r="C1607" t="n">
        <v>1600</v>
      </c>
      <c r="D1607" s="3" t="n">
        <v>44952.4224537037</v>
      </c>
      <c r="E1607" s="3" t="n">
        <v>44952.42251157408</v>
      </c>
      <c r="F1607" t="n">
        <v>20.2</v>
      </c>
      <c r="G1607" t="n">
        <v>0</v>
      </c>
      <c r="H1607" t="n">
        <v>20.2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278279</v>
      </c>
      <c r="B1608" t="inlineStr">
        <is>
          <t>183_SEQ</t>
        </is>
      </c>
      <c r="C1608" t="n">
        <v>1601</v>
      </c>
      <c r="D1608" s="3" t="n">
        <v>44952.42251157408</v>
      </c>
      <c r="E1608" s="3" t="n">
        <v>44952.42254629629</v>
      </c>
      <c r="F1608" t="n">
        <v>20.2</v>
      </c>
      <c r="G1608" t="n">
        <v>0</v>
      </c>
      <c r="H1608" t="n">
        <v>20.2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278280</v>
      </c>
      <c r="B1609" t="inlineStr">
        <is>
          <t>183_SEQ</t>
        </is>
      </c>
      <c r="C1609" t="n">
        <v>1602</v>
      </c>
      <c r="D1609" s="3" t="n">
        <v>44952.42254629629</v>
      </c>
      <c r="E1609" s="3" t="n">
        <v>44952.42259259259</v>
      </c>
      <c r="F1609" t="n">
        <v>20.2</v>
      </c>
      <c r="G1609" t="n">
        <v>0</v>
      </c>
      <c r="H1609" t="n">
        <v>20.2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278281</v>
      </c>
      <c r="B1610" t="inlineStr">
        <is>
          <t>183_SEQ</t>
        </is>
      </c>
      <c r="C1610" t="n">
        <v>1603</v>
      </c>
      <c r="D1610" s="3" t="n">
        <v>44952.42259259259</v>
      </c>
      <c r="E1610" s="3" t="n">
        <v>44952.42263888889</v>
      </c>
      <c r="F1610" t="n">
        <v>20.2</v>
      </c>
      <c r="G1610" t="n">
        <v>0</v>
      </c>
      <c r="H1610" t="n">
        <v>20.2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278282</v>
      </c>
      <c r="B1611" t="inlineStr">
        <is>
          <t>183_SEQ</t>
        </is>
      </c>
      <c r="C1611" t="n">
        <v>1604</v>
      </c>
      <c r="D1611" s="3" t="n">
        <v>44952.42263888889</v>
      </c>
      <c r="E1611" s="3" t="n">
        <v>44952.42268518519</v>
      </c>
      <c r="F1611" t="n">
        <v>20.2</v>
      </c>
      <c r="G1611" t="n">
        <v>0</v>
      </c>
      <c r="H1611" t="n">
        <v>20.2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278283</v>
      </c>
      <c r="B1612" t="inlineStr">
        <is>
          <t>183_SEQ</t>
        </is>
      </c>
      <c r="C1612" t="n">
        <v>1605</v>
      </c>
      <c r="D1612" s="3" t="n">
        <v>44952.42268518519</v>
      </c>
      <c r="E1612" s="3" t="n">
        <v>44952.42274305555</v>
      </c>
      <c r="F1612" t="n">
        <v>20.2</v>
      </c>
      <c r="G1612" t="n">
        <v>0</v>
      </c>
      <c r="H1612" t="n">
        <v>20.2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278284</v>
      </c>
      <c r="B1613" t="inlineStr">
        <is>
          <t>183_SEQ</t>
        </is>
      </c>
      <c r="C1613" t="n">
        <v>1606</v>
      </c>
      <c r="D1613" s="3" t="n">
        <v>44952.42274305555</v>
      </c>
      <c r="E1613" s="3" t="n">
        <v>44952.42278935185</v>
      </c>
      <c r="F1613" t="n">
        <v>20.2</v>
      </c>
      <c r="G1613" t="n">
        <v>0</v>
      </c>
      <c r="H1613" t="n">
        <v>20.2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278285</v>
      </c>
      <c r="B1614" t="inlineStr">
        <is>
          <t>183_SEQ</t>
        </is>
      </c>
      <c r="C1614" t="n">
        <v>1607</v>
      </c>
      <c r="D1614" s="3" t="n">
        <v>44952.42278935185</v>
      </c>
      <c r="E1614" s="3" t="n">
        <v>44952.42282407408</v>
      </c>
      <c r="F1614" t="n">
        <v>20.2</v>
      </c>
      <c r="G1614" t="n">
        <v>0</v>
      </c>
      <c r="H1614" t="n">
        <v>20.2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278286</v>
      </c>
      <c r="B1615" t="inlineStr">
        <is>
          <t>183_SEQ</t>
        </is>
      </c>
      <c r="C1615" t="n">
        <v>1608</v>
      </c>
      <c r="D1615" s="3" t="n">
        <v>44952.42282407408</v>
      </c>
      <c r="E1615" s="3" t="n">
        <v>44952.42287037037</v>
      </c>
      <c r="F1615" t="n">
        <v>20.2</v>
      </c>
      <c r="G1615" t="n">
        <v>0</v>
      </c>
      <c r="H1615" t="n">
        <v>20.2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278287</v>
      </c>
      <c r="B1616" t="inlineStr">
        <is>
          <t>183_SEQ</t>
        </is>
      </c>
      <c r="C1616" t="n">
        <v>1609</v>
      </c>
      <c r="D1616" s="3" t="n">
        <v>44952.42287037037</v>
      </c>
      <c r="E1616" s="3" t="n">
        <v>44952.42291666667</v>
      </c>
      <c r="F1616" t="n">
        <v>20.2</v>
      </c>
      <c r="G1616" t="n">
        <v>0</v>
      </c>
      <c r="H1616" t="n">
        <v>20.2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278288</v>
      </c>
      <c r="B1617" t="inlineStr">
        <is>
          <t>183_SEQ</t>
        </is>
      </c>
      <c r="C1617" t="n">
        <v>1610</v>
      </c>
      <c r="D1617" s="3" t="n">
        <v>44952.42291666667</v>
      </c>
      <c r="E1617" s="3" t="n">
        <v>44952.42296296296</v>
      </c>
      <c r="F1617" t="n">
        <v>20.2</v>
      </c>
      <c r="G1617" t="n">
        <v>0</v>
      </c>
      <c r="H1617" t="n">
        <v>20.2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278289</v>
      </c>
      <c r="B1618" t="inlineStr">
        <is>
          <t>183_SEQ</t>
        </is>
      </c>
      <c r="C1618" t="n">
        <v>1611</v>
      </c>
      <c r="D1618" s="3" t="n">
        <v>44952.42296296296</v>
      </c>
      <c r="E1618" s="3" t="n">
        <v>44952.42302083333</v>
      </c>
      <c r="F1618" t="n">
        <v>20.2</v>
      </c>
      <c r="G1618" t="n">
        <v>0</v>
      </c>
      <c r="H1618" t="n">
        <v>20.2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278290</v>
      </c>
      <c r="B1619" t="inlineStr">
        <is>
          <t>183_SEQ</t>
        </is>
      </c>
      <c r="C1619" t="n">
        <v>1612</v>
      </c>
      <c r="D1619" s="3" t="n">
        <v>44952.42302083333</v>
      </c>
      <c r="E1619" s="3" t="n">
        <v>44952.42306712963</v>
      </c>
      <c r="F1619" t="n">
        <v>20.3</v>
      </c>
      <c r="G1619" t="n">
        <v>0</v>
      </c>
      <c r="H1619" t="n">
        <v>20.3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278291</v>
      </c>
      <c r="B1620" t="inlineStr">
        <is>
          <t>183_SEQ</t>
        </is>
      </c>
      <c r="C1620" t="n">
        <v>1613</v>
      </c>
      <c r="D1620" s="3" t="n">
        <v>44952.42306712963</v>
      </c>
      <c r="E1620" s="3" t="n">
        <v>44952.42310185185</v>
      </c>
      <c r="F1620" t="n">
        <v>20.5</v>
      </c>
      <c r="G1620" t="n">
        <v>0</v>
      </c>
      <c r="H1620" t="n">
        <v>20.5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278292</v>
      </c>
      <c r="B1621" t="inlineStr">
        <is>
          <t>183_SEQ</t>
        </is>
      </c>
      <c r="C1621" t="n">
        <v>1614</v>
      </c>
      <c r="D1621" s="3" t="n">
        <v>44952.42310185185</v>
      </c>
      <c r="E1621" s="3" t="n">
        <v>44952.42314814815</v>
      </c>
      <c r="F1621" t="n">
        <v>20.7</v>
      </c>
      <c r="G1621" t="n">
        <v>0</v>
      </c>
      <c r="H1621" t="n">
        <v>20.7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278293</v>
      </c>
      <c r="B1622" t="inlineStr">
        <is>
          <t>183_SEQ</t>
        </is>
      </c>
      <c r="C1622" t="n">
        <v>1615</v>
      </c>
      <c r="D1622" s="3" t="n">
        <v>44952.42314814815</v>
      </c>
      <c r="E1622" s="3" t="n">
        <v>44952.42319444445</v>
      </c>
      <c r="F1622" t="n">
        <v>21.2</v>
      </c>
      <c r="G1622" t="n">
        <v>0</v>
      </c>
      <c r="H1622" t="n">
        <v>21.2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278294</v>
      </c>
      <c r="B1623" t="inlineStr">
        <is>
          <t>183_SEQ</t>
        </is>
      </c>
      <c r="C1623" t="n">
        <v>1616</v>
      </c>
      <c r="D1623" s="3" t="n">
        <v>44952.42319444445</v>
      </c>
      <c r="E1623" s="3" t="n">
        <v>44952.42324074074</v>
      </c>
      <c r="F1623" t="n">
        <v>21.8</v>
      </c>
      <c r="G1623" t="n">
        <v>0</v>
      </c>
      <c r="H1623" t="n">
        <v>21.8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278295</v>
      </c>
      <c r="B1624" t="inlineStr">
        <is>
          <t>183_SEQ</t>
        </is>
      </c>
      <c r="C1624" t="n">
        <v>1617</v>
      </c>
      <c r="D1624" s="3" t="n">
        <v>44952.42324074074</v>
      </c>
      <c r="E1624" s="3" t="n">
        <v>44952.42329861111</v>
      </c>
      <c r="F1624" t="n">
        <v>22.9</v>
      </c>
      <c r="G1624" t="n">
        <v>0</v>
      </c>
      <c r="H1624" t="n">
        <v>22.9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278296</v>
      </c>
      <c r="B1625" t="inlineStr">
        <is>
          <t>183_SEQ</t>
        </is>
      </c>
      <c r="C1625" t="n">
        <v>1618</v>
      </c>
      <c r="D1625" s="3" t="n">
        <v>44952.42329861111</v>
      </c>
      <c r="E1625" s="3" t="n">
        <v>44952.42334490741</v>
      </c>
      <c r="F1625" t="n">
        <v>24.4</v>
      </c>
      <c r="G1625" t="n">
        <v>0</v>
      </c>
      <c r="H1625" t="n">
        <v>24.4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278297</v>
      </c>
      <c r="B1626" t="inlineStr">
        <is>
          <t>183_SEQ</t>
        </is>
      </c>
      <c r="C1626" t="n">
        <v>1619</v>
      </c>
      <c r="D1626" s="3" t="n">
        <v>44952.42334490741</v>
      </c>
      <c r="E1626" s="3" t="n">
        <v>44952.4233912037</v>
      </c>
      <c r="F1626" t="n">
        <v>26.5</v>
      </c>
      <c r="G1626" t="n">
        <v>0</v>
      </c>
      <c r="H1626" t="n">
        <v>26.5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278298</v>
      </c>
      <c r="B1627" t="inlineStr">
        <is>
          <t>183_SEQ</t>
        </is>
      </c>
      <c r="C1627" t="n">
        <v>1620</v>
      </c>
      <c r="D1627" s="3" t="n">
        <v>44952.4233912037</v>
      </c>
      <c r="E1627" s="3" t="n">
        <v>44952.42342592592</v>
      </c>
      <c r="F1627" t="n">
        <v>29.3</v>
      </c>
      <c r="G1627" t="n">
        <v>0</v>
      </c>
      <c r="H1627" t="n">
        <v>29.3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278299</v>
      </c>
      <c r="B1628" t="inlineStr">
        <is>
          <t>183_SEQ</t>
        </is>
      </c>
      <c r="C1628" t="n">
        <v>1621</v>
      </c>
      <c r="D1628" s="3" t="n">
        <v>44952.42342592592</v>
      </c>
      <c r="E1628" s="3" t="n">
        <v>44952.42347222222</v>
      </c>
      <c r="F1628" t="n">
        <v>32.9</v>
      </c>
      <c r="G1628" t="n">
        <v>0</v>
      </c>
      <c r="H1628" t="n">
        <v>32.9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278300</v>
      </c>
      <c r="B1629" t="inlineStr">
        <is>
          <t>183_SEQ</t>
        </is>
      </c>
      <c r="C1629" t="n">
        <v>1622</v>
      </c>
      <c r="D1629" s="3" t="n">
        <v>44952.42347222222</v>
      </c>
      <c r="E1629" s="3" t="n">
        <v>44952.42351851852</v>
      </c>
      <c r="F1629" t="n">
        <v>37</v>
      </c>
      <c r="G1629" t="n">
        <v>0</v>
      </c>
      <c r="H1629" t="n">
        <v>37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278301</v>
      </c>
      <c r="B1630" t="inlineStr">
        <is>
          <t>183_SEQ</t>
        </is>
      </c>
      <c r="C1630" t="n">
        <v>1623</v>
      </c>
      <c r="D1630" s="3" t="n">
        <v>44952.42351851852</v>
      </c>
      <c r="E1630" s="3" t="n">
        <v>44952.42357638889</v>
      </c>
      <c r="F1630" t="n">
        <v>42.1</v>
      </c>
      <c r="G1630" t="n">
        <v>0</v>
      </c>
      <c r="H1630" t="n">
        <v>42.1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278302</v>
      </c>
      <c r="B1631" t="inlineStr">
        <is>
          <t>183_SEQ</t>
        </is>
      </c>
      <c r="C1631" t="n">
        <v>1624</v>
      </c>
      <c r="D1631" s="3" t="n">
        <v>44952.42357638889</v>
      </c>
      <c r="E1631" s="3" t="n">
        <v>44952.42362268519</v>
      </c>
      <c r="F1631" t="n">
        <v>47.5</v>
      </c>
      <c r="G1631" t="n">
        <v>0</v>
      </c>
      <c r="H1631" t="n">
        <v>47.5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278303</v>
      </c>
      <c r="B1632" t="inlineStr">
        <is>
          <t>183_SEQ</t>
        </is>
      </c>
      <c r="C1632" t="n">
        <v>1625</v>
      </c>
      <c r="D1632" s="3" t="n">
        <v>44952.42362268519</v>
      </c>
      <c r="E1632" s="3" t="n">
        <v>44952.42365740741</v>
      </c>
      <c r="F1632" t="n">
        <v>53.5</v>
      </c>
      <c r="G1632" t="n">
        <v>0</v>
      </c>
      <c r="H1632" t="n">
        <v>53.5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278304</v>
      </c>
      <c r="B1633" t="inlineStr">
        <is>
          <t>183_SEQ</t>
        </is>
      </c>
      <c r="C1633" t="n">
        <v>1626</v>
      </c>
      <c r="D1633" s="3" t="n">
        <v>44952.42365740741</v>
      </c>
      <c r="E1633" s="3" t="n">
        <v>44952.4237037037</v>
      </c>
      <c r="F1633" t="n">
        <v>59.7</v>
      </c>
      <c r="G1633" t="n">
        <v>0</v>
      </c>
      <c r="H1633" t="n">
        <v>59.7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278305</v>
      </c>
      <c r="B1634" t="inlineStr">
        <is>
          <t>183_SEQ</t>
        </is>
      </c>
      <c r="C1634" t="n">
        <v>1627</v>
      </c>
      <c r="D1634" s="3" t="n">
        <v>44952.4237037037</v>
      </c>
      <c r="E1634" s="3" t="n">
        <v>44952.42375</v>
      </c>
      <c r="F1634" t="n">
        <v>66</v>
      </c>
      <c r="G1634" t="n">
        <v>0</v>
      </c>
      <c r="H1634" t="n">
        <v>66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278306</v>
      </c>
      <c r="B1635" t="inlineStr">
        <is>
          <t>183_SEQ</t>
        </is>
      </c>
      <c r="C1635" t="n">
        <v>1628</v>
      </c>
      <c r="D1635" s="3" t="n">
        <v>44952.42375</v>
      </c>
      <c r="E1635" s="3" t="n">
        <v>44952.42379629629</v>
      </c>
      <c r="F1635" t="n">
        <v>72.40000000000001</v>
      </c>
      <c r="G1635" t="n">
        <v>0</v>
      </c>
      <c r="H1635" t="n">
        <v>72.40000000000001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278307</v>
      </c>
      <c r="B1636" t="inlineStr">
        <is>
          <t>183_SEQ</t>
        </is>
      </c>
      <c r="C1636" t="n">
        <v>1629</v>
      </c>
      <c r="D1636" s="3" t="n">
        <v>44952.42379629629</v>
      </c>
      <c r="E1636" s="3" t="n">
        <v>44952.42385416666</v>
      </c>
      <c r="F1636" t="n">
        <v>77.09999999999999</v>
      </c>
      <c r="G1636" t="n">
        <v>0</v>
      </c>
      <c r="H1636" t="n">
        <v>77.09999999999999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278308</v>
      </c>
      <c r="B1637" t="inlineStr">
        <is>
          <t>183_SEQ</t>
        </is>
      </c>
      <c r="C1637" t="n">
        <v>1630</v>
      </c>
      <c r="D1637" s="3" t="n">
        <v>44952.42385416666</v>
      </c>
      <c r="E1637" s="3" t="n">
        <v>44952.42388888889</v>
      </c>
      <c r="F1637" t="n">
        <v>80.40000000000001</v>
      </c>
      <c r="G1637" t="n">
        <v>0</v>
      </c>
      <c r="H1637" t="n">
        <v>80.40000000000001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278309</v>
      </c>
      <c r="B1638" t="inlineStr">
        <is>
          <t>183_SEQ</t>
        </is>
      </c>
      <c r="C1638" t="n">
        <v>1631</v>
      </c>
      <c r="D1638" s="3" t="n">
        <v>44952.42388888889</v>
      </c>
      <c r="E1638" s="3" t="n">
        <v>44952.42393518519</v>
      </c>
      <c r="F1638" t="n">
        <v>82.7</v>
      </c>
      <c r="G1638" t="n">
        <v>0</v>
      </c>
      <c r="H1638" t="n">
        <v>82.7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278310</v>
      </c>
      <c r="B1639" t="inlineStr">
        <is>
          <t>183_SEQ</t>
        </is>
      </c>
      <c r="C1639" t="n">
        <v>1632</v>
      </c>
      <c r="D1639" s="3" t="n">
        <v>44952.42393518519</v>
      </c>
      <c r="E1639" s="3" t="n">
        <v>44952.42398148148</v>
      </c>
      <c r="F1639" t="n">
        <v>83.5</v>
      </c>
      <c r="G1639" t="n">
        <v>0</v>
      </c>
      <c r="H1639" t="n">
        <v>83.5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278311</v>
      </c>
      <c r="B1640" t="inlineStr">
        <is>
          <t>183_SEQ</t>
        </is>
      </c>
      <c r="C1640" t="n">
        <v>1633</v>
      </c>
      <c r="D1640" s="3" t="n">
        <v>44952.42398148148</v>
      </c>
      <c r="E1640" s="3" t="n">
        <v>44952.42402777778</v>
      </c>
      <c r="F1640" t="n">
        <v>82.90000000000001</v>
      </c>
      <c r="G1640" t="n">
        <v>0</v>
      </c>
      <c r="H1640" t="n">
        <v>82.90000000000001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278312</v>
      </c>
      <c r="B1641" t="inlineStr">
        <is>
          <t>183_SEQ</t>
        </is>
      </c>
      <c r="C1641" t="n">
        <v>1634</v>
      </c>
      <c r="D1641" s="3" t="n">
        <v>44952.42402777778</v>
      </c>
      <c r="E1641" s="3" t="n">
        <v>44952.42408564815</v>
      </c>
      <c r="F1641" t="n">
        <v>81</v>
      </c>
      <c r="G1641" t="n">
        <v>0</v>
      </c>
      <c r="H1641" t="n">
        <v>81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278313</v>
      </c>
      <c r="B1642" t="inlineStr">
        <is>
          <t>183_SEQ</t>
        </is>
      </c>
      <c r="C1642" t="n">
        <v>1635</v>
      </c>
      <c r="D1642" s="3" t="n">
        <v>44952.42408564815</v>
      </c>
      <c r="E1642" s="3" t="n">
        <v>44952.42413194444</v>
      </c>
      <c r="F1642" t="n">
        <v>78.2</v>
      </c>
      <c r="G1642" t="n">
        <v>0</v>
      </c>
      <c r="H1642" t="n">
        <v>78.2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278314</v>
      </c>
      <c r="B1643" t="inlineStr">
        <is>
          <t>183_SEQ</t>
        </is>
      </c>
      <c r="C1643" t="n">
        <v>1636</v>
      </c>
      <c r="D1643" s="3" t="n">
        <v>44952.42413194444</v>
      </c>
      <c r="E1643" s="3" t="n">
        <v>44952.42416666666</v>
      </c>
      <c r="F1643" t="n">
        <v>75</v>
      </c>
      <c r="G1643" t="n">
        <v>0</v>
      </c>
      <c r="H1643" t="n">
        <v>75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278315</v>
      </c>
      <c r="B1644" t="inlineStr">
        <is>
          <t>183_SEQ</t>
        </is>
      </c>
      <c r="C1644" t="n">
        <v>1637</v>
      </c>
      <c r="D1644" s="3" t="n">
        <v>44952.42416666666</v>
      </c>
      <c r="E1644" s="3" t="n">
        <v>44952.42421296296</v>
      </c>
      <c r="F1644" t="n">
        <v>71</v>
      </c>
      <c r="G1644" t="n">
        <v>0</v>
      </c>
      <c r="H1644" t="n">
        <v>71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278316</v>
      </c>
      <c r="B1645" t="inlineStr">
        <is>
          <t>183_SEQ</t>
        </is>
      </c>
      <c r="C1645" t="n">
        <v>1638</v>
      </c>
      <c r="D1645" s="3" t="n">
        <v>44952.42421296296</v>
      </c>
      <c r="E1645" s="3" t="n">
        <v>44952.42425925926</v>
      </c>
      <c r="F1645" t="n">
        <v>66.40000000000001</v>
      </c>
      <c r="G1645" t="n">
        <v>0</v>
      </c>
      <c r="H1645" t="n">
        <v>66.40000000000001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278317</v>
      </c>
      <c r="B1646" t="inlineStr">
        <is>
          <t>183_SEQ</t>
        </is>
      </c>
      <c r="C1646" t="n">
        <v>1639</v>
      </c>
      <c r="D1646" s="3" t="n">
        <v>44952.42425925926</v>
      </c>
      <c r="E1646" s="3" t="n">
        <v>44952.42430555556</v>
      </c>
      <c r="F1646" t="n">
        <v>61.1</v>
      </c>
      <c r="G1646" t="n">
        <v>0</v>
      </c>
      <c r="H1646" t="n">
        <v>61.1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278318</v>
      </c>
      <c r="B1647" t="inlineStr">
        <is>
          <t>183_SEQ</t>
        </is>
      </c>
      <c r="C1647" t="n">
        <v>1640</v>
      </c>
      <c r="D1647" s="3" t="n">
        <v>44952.42430555556</v>
      </c>
      <c r="E1647" s="3" t="n">
        <v>44952.42436342593</v>
      </c>
      <c r="F1647" t="n">
        <v>56.6</v>
      </c>
      <c r="G1647" t="n">
        <v>0</v>
      </c>
      <c r="H1647" t="n">
        <v>56.6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278319</v>
      </c>
      <c r="B1648" t="inlineStr">
        <is>
          <t>183_SEQ</t>
        </is>
      </c>
      <c r="C1648" t="n">
        <v>1641</v>
      </c>
      <c r="D1648" s="3" t="n">
        <v>44952.42436342593</v>
      </c>
      <c r="E1648" s="3" t="n">
        <v>44952.42440972223</v>
      </c>
      <c r="F1648" t="n">
        <v>52.5</v>
      </c>
      <c r="G1648" t="n">
        <v>0</v>
      </c>
      <c r="H1648" t="n">
        <v>52.5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278320</v>
      </c>
      <c r="B1649" t="inlineStr">
        <is>
          <t>183_SEQ</t>
        </is>
      </c>
      <c r="C1649" t="n">
        <v>1642</v>
      </c>
      <c r="D1649" s="3" t="n">
        <v>44952.42440972223</v>
      </c>
      <c r="E1649" s="3" t="n">
        <v>44952.42444444444</v>
      </c>
      <c r="F1649" t="n">
        <v>48.5</v>
      </c>
      <c r="G1649" t="n">
        <v>0</v>
      </c>
      <c r="H1649" t="n">
        <v>48.5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278321</v>
      </c>
      <c r="B1650" t="inlineStr">
        <is>
          <t>183_SEQ</t>
        </is>
      </c>
      <c r="C1650" t="n">
        <v>1643</v>
      </c>
      <c r="D1650" s="3" t="n">
        <v>44952.42444444444</v>
      </c>
      <c r="E1650" s="3" t="n">
        <v>44952.42449074074</v>
      </c>
      <c r="F1650" t="n">
        <v>44.8</v>
      </c>
      <c r="G1650" t="n">
        <v>0</v>
      </c>
      <c r="H1650" t="n">
        <v>44.8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278322</v>
      </c>
      <c r="B1651" t="inlineStr">
        <is>
          <t>183_SEQ</t>
        </is>
      </c>
      <c r="C1651" t="n">
        <v>1644</v>
      </c>
      <c r="D1651" s="3" t="n">
        <v>44952.42449074074</v>
      </c>
      <c r="E1651" s="3" t="n">
        <v>44952.42453703703</v>
      </c>
      <c r="F1651" t="n">
        <v>41.4</v>
      </c>
      <c r="G1651" t="n">
        <v>0</v>
      </c>
      <c r="H1651" t="n">
        <v>41.4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278323</v>
      </c>
      <c r="B1652" t="inlineStr">
        <is>
          <t>183_SEQ</t>
        </is>
      </c>
      <c r="C1652" t="n">
        <v>1645</v>
      </c>
      <c r="D1652" s="3" t="n">
        <v>44952.42453703703</v>
      </c>
      <c r="E1652" s="3" t="n">
        <v>44952.42458333333</v>
      </c>
      <c r="F1652" t="n">
        <v>38.5</v>
      </c>
      <c r="G1652" t="n">
        <v>0</v>
      </c>
      <c r="H1652" t="n">
        <v>38.5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278324</v>
      </c>
      <c r="B1653" t="inlineStr">
        <is>
          <t>183_SEQ</t>
        </is>
      </c>
      <c r="C1653" t="n">
        <v>1646</v>
      </c>
      <c r="D1653" s="3" t="n">
        <v>44952.42458333333</v>
      </c>
      <c r="E1653" s="3" t="n">
        <v>44952.42465277778</v>
      </c>
      <c r="F1653" t="n">
        <v>35.9</v>
      </c>
      <c r="G1653" t="n">
        <v>0</v>
      </c>
      <c r="H1653" t="n">
        <v>35.9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278325</v>
      </c>
      <c r="B1654" t="inlineStr">
        <is>
          <t>183_SEQ</t>
        </is>
      </c>
      <c r="C1654" t="n">
        <v>1647</v>
      </c>
      <c r="D1654" s="3" t="n">
        <v>44952.42465277778</v>
      </c>
      <c r="E1654" s="3" t="n">
        <v>44952.42467592593</v>
      </c>
      <c r="F1654" t="n">
        <v>33.7</v>
      </c>
      <c r="G1654" t="n">
        <v>0</v>
      </c>
      <c r="H1654" t="n">
        <v>33.7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278326</v>
      </c>
      <c r="B1655" t="inlineStr">
        <is>
          <t>183_SEQ</t>
        </is>
      </c>
      <c r="C1655" t="n">
        <v>1648</v>
      </c>
      <c r="D1655" s="3" t="n">
        <v>44952.42467592593</v>
      </c>
      <c r="E1655" s="3" t="n">
        <v>44952.42472222223</v>
      </c>
      <c r="F1655" t="n">
        <v>31.7</v>
      </c>
      <c r="G1655" t="n">
        <v>0</v>
      </c>
      <c r="H1655" t="n">
        <v>31.7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278327</v>
      </c>
      <c r="B1656" t="inlineStr">
        <is>
          <t>183_SEQ</t>
        </is>
      </c>
      <c r="C1656" t="n">
        <v>1649</v>
      </c>
      <c r="D1656" s="3" t="n">
        <v>44952.42472222223</v>
      </c>
      <c r="E1656" s="3" t="n">
        <v>44952.42476851852</v>
      </c>
      <c r="F1656" t="n">
        <v>30</v>
      </c>
      <c r="G1656" t="n">
        <v>0</v>
      </c>
      <c r="H1656" t="n">
        <v>30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278328</v>
      </c>
      <c r="B1657" t="inlineStr">
        <is>
          <t>183_SEQ</t>
        </is>
      </c>
      <c r="C1657" t="n">
        <v>1650</v>
      </c>
      <c r="D1657" s="3" t="n">
        <v>44952.42476851852</v>
      </c>
      <c r="E1657" s="3" t="n">
        <v>44952.42481481482</v>
      </c>
      <c r="F1657" t="n">
        <v>28.5</v>
      </c>
      <c r="G1657" t="n">
        <v>0</v>
      </c>
      <c r="H1657" t="n">
        <v>28.5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278329</v>
      </c>
      <c r="B1658" t="inlineStr">
        <is>
          <t>183_SEQ</t>
        </is>
      </c>
      <c r="C1658" t="n">
        <v>1651</v>
      </c>
      <c r="D1658" s="3" t="n">
        <v>44952.42481481482</v>
      </c>
      <c r="E1658" s="3" t="n">
        <v>44952.42486111111</v>
      </c>
      <c r="F1658" t="n">
        <v>27.3</v>
      </c>
      <c r="G1658" t="n">
        <v>0</v>
      </c>
      <c r="H1658" t="n">
        <v>27.3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278330</v>
      </c>
      <c r="B1659" t="inlineStr">
        <is>
          <t>183_SEQ</t>
        </is>
      </c>
      <c r="C1659" t="n">
        <v>1652</v>
      </c>
      <c r="D1659" s="3" t="n">
        <v>44952.42486111111</v>
      </c>
      <c r="E1659" s="3" t="n">
        <v>44952.42491898148</v>
      </c>
      <c r="F1659" t="n">
        <v>26.3</v>
      </c>
      <c r="G1659" t="n">
        <v>0</v>
      </c>
      <c r="H1659" t="n">
        <v>26.3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278331</v>
      </c>
      <c r="B1660" t="inlineStr">
        <is>
          <t>183_SEQ</t>
        </is>
      </c>
      <c r="C1660" t="n">
        <v>1653</v>
      </c>
      <c r="D1660" s="3" t="n">
        <v>44952.42491898148</v>
      </c>
      <c r="E1660" s="3" t="n">
        <v>44952.4249537037</v>
      </c>
      <c r="F1660" t="n">
        <v>25.5</v>
      </c>
      <c r="G1660" t="n">
        <v>0</v>
      </c>
      <c r="H1660" t="n">
        <v>25.5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278332</v>
      </c>
      <c r="B1661" t="inlineStr">
        <is>
          <t>183_SEQ</t>
        </is>
      </c>
      <c r="C1661" t="n">
        <v>1654</v>
      </c>
      <c r="D1661" s="3" t="n">
        <v>44952.4249537037</v>
      </c>
      <c r="E1661" s="3" t="n">
        <v>44952.425</v>
      </c>
      <c r="F1661" t="n">
        <v>24.8</v>
      </c>
      <c r="G1661" t="n">
        <v>0</v>
      </c>
      <c r="H1661" t="n">
        <v>24.8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278333</v>
      </c>
      <c r="B1662" t="inlineStr">
        <is>
          <t>183_SEQ</t>
        </is>
      </c>
      <c r="C1662" t="n">
        <v>1655</v>
      </c>
      <c r="D1662" s="3" t="n">
        <v>44952.425</v>
      </c>
      <c r="E1662" s="3" t="n">
        <v>44952.4250462963</v>
      </c>
      <c r="F1662" t="n">
        <v>24.1</v>
      </c>
      <c r="G1662" t="n">
        <v>0</v>
      </c>
      <c r="H1662" t="n">
        <v>24.1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278334</v>
      </c>
      <c r="B1663" t="inlineStr">
        <is>
          <t>183_SEQ</t>
        </is>
      </c>
      <c r="C1663" t="n">
        <v>1656</v>
      </c>
      <c r="D1663" s="3" t="n">
        <v>44952.4250462963</v>
      </c>
      <c r="E1663" s="3" t="n">
        <v>44952.4250925926</v>
      </c>
      <c r="F1663" t="n">
        <v>23.7</v>
      </c>
      <c r="G1663" t="n">
        <v>0</v>
      </c>
      <c r="H1663" t="n">
        <v>23.7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278335</v>
      </c>
      <c r="B1664" t="inlineStr">
        <is>
          <t>183_SEQ</t>
        </is>
      </c>
      <c r="C1664" t="n">
        <v>1657</v>
      </c>
      <c r="D1664" s="3" t="n">
        <v>44952.4250925926</v>
      </c>
      <c r="E1664" s="3" t="n">
        <v>44952.42515046296</v>
      </c>
      <c r="F1664" t="n">
        <v>23.3</v>
      </c>
      <c r="G1664" t="n">
        <v>0</v>
      </c>
      <c r="H1664" t="n">
        <v>23.3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278336</v>
      </c>
      <c r="B1665" t="inlineStr">
        <is>
          <t>183_SEQ</t>
        </is>
      </c>
      <c r="C1665" t="n">
        <v>1658</v>
      </c>
      <c r="D1665" s="3" t="n">
        <v>44952.42515046296</v>
      </c>
      <c r="E1665" s="3" t="n">
        <v>44952.42519675926</v>
      </c>
      <c r="F1665" t="n">
        <v>22.9</v>
      </c>
      <c r="G1665" t="n">
        <v>0</v>
      </c>
      <c r="H1665" t="n">
        <v>22.9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278337</v>
      </c>
      <c r="B1666" t="inlineStr">
        <is>
          <t>183_SEQ</t>
        </is>
      </c>
      <c r="C1666" t="n">
        <v>1659</v>
      </c>
      <c r="D1666" s="3" t="n">
        <v>44952.42519675926</v>
      </c>
      <c r="E1666" s="3" t="n">
        <v>44952.42523148148</v>
      </c>
      <c r="F1666" t="n">
        <v>22.6</v>
      </c>
      <c r="G1666" t="n">
        <v>0</v>
      </c>
      <c r="H1666" t="n">
        <v>22.6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278338</v>
      </c>
      <c r="B1667" t="inlineStr">
        <is>
          <t>183_SEQ</t>
        </is>
      </c>
      <c r="C1667" t="n">
        <v>1660</v>
      </c>
      <c r="D1667" s="3" t="n">
        <v>44952.42523148148</v>
      </c>
      <c r="E1667" s="3" t="n">
        <v>44952.42527777778</v>
      </c>
      <c r="F1667" t="n">
        <v>22.4</v>
      </c>
      <c r="G1667" t="n">
        <v>0</v>
      </c>
      <c r="H1667" t="n">
        <v>22.4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278339</v>
      </c>
      <c r="B1668" t="inlineStr">
        <is>
          <t>183_SEQ</t>
        </is>
      </c>
      <c r="C1668" t="n">
        <v>1661</v>
      </c>
      <c r="D1668" s="3" t="n">
        <v>44952.42527777778</v>
      </c>
      <c r="E1668" s="3" t="n">
        <v>44952.42532407407</v>
      </c>
      <c r="F1668" t="n">
        <v>22.2</v>
      </c>
      <c r="G1668" t="n">
        <v>0</v>
      </c>
      <c r="H1668" t="n">
        <v>22.2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278340</v>
      </c>
      <c r="B1669" t="inlineStr">
        <is>
          <t>183_SEQ</t>
        </is>
      </c>
      <c r="C1669" t="n">
        <v>1662</v>
      </c>
      <c r="D1669" s="3" t="n">
        <v>44952.42532407407</v>
      </c>
      <c r="E1669" s="3" t="n">
        <v>44952.42537037037</v>
      </c>
      <c r="F1669" t="n">
        <v>22</v>
      </c>
      <c r="G1669" t="n">
        <v>0</v>
      </c>
      <c r="H1669" t="n">
        <v>22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278341</v>
      </c>
      <c r="B1670" t="inlineStr">
        <is>
          <t>183_SEQ</t>
        </is>
      </c>
      <c r="C1670" t="n">
        <v>1663</v>
      </c>
      <c r="D1670" s="3" t="n">
        <v>44952.42537037037</v>
      </c>
      <c r="E1670" s="3" t="n">
        <v>44952.42542824074</v>
      </c>
      <c r="F1670" t="n">
        <v>21.9</v>
      </c>
      <c r="G1670" t="n">
        <v>0</v>
      </c>
      <c r="H1670" t="n">
        <v>21.9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278342</v>
      </c>
      <c r="B1671" t="inlineStr">
        <is>
          <t>183_SEQ</t>
        </is>
      </c>
      <c r="C1671" t="n">
        <v>1664</v>
      </c>
      <c r="D1671" s="3" t="n">
        <v>44952.42542824074</v>
      </c>
      <c r="E1671" s="3" t="n">
        <v>44952.42547453703</v>
      </c>
      <c r="F1671" t="n">
        <v>21.7</v>
      </c>
      <c r="G1671" t="n">
        <v>0</v>
      </c>
      <c r="H1671" t="n">
        <v>21.7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278343</v>
      </c>
      <c r="B1672" t="inlineStr">
        <is>
          <t>183_SEQ</t>
        </is>
      </c>
      <c r="C1672" t="n">
        <v>1665</v>
      </c>
      <c r="D1672" s="3" t="n">
        <v>44952.42547453703</v>
      </c>
      <c r="E1672" s="3" t="n">
        <v>44952.42550925926</v>
      </c>
      <c r="F1672" t="n">
        <v>21.6</v>
      </c>
      <c r="G1672" t="n">
        <v>0</v>
      </c>
      <c r="H1672" t="n">
        <v>21.6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278344</v>
      </c>
      <c r="B1673" t="inlineStr">
        <is>
          <t>183_SEQ</t>
        </is>
      </c>
      <c r="C1673" t="n">
        <v>1666</v>
      </c>
      <c r="D1673" s="3" t="n">
        <v>44952.42550925926</v>
      </c>
      <c r="E1673" s="3" t="n">
        <v>44952.42555555556</v>
      </c>
      <c r="F1673" t="n">
        <v>21.5</v>
      </c>
      <c r="G1673" t="n">
        <v>0</v>
      </c>
      <c r="H1673" t="n">
        <v>21.5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278345</v>
      </c>
      <c r="B1674" t="inlineStr">
        <is>
          <t>183_SEQ</t>
        </is>
      </c>
      <c r="C1674" t="n">
        <v>1667</v>
      </c>
      <c r="D1674" s="3" t="n">
        <v>44952.42555555556</v>
      </c>
      <c r="E1674" s="3" t="n">
        <v>44952.42560185185</v>
      </c>
      <c r="F1674" t="n">
        <v>21.4</v>
      </c>
      <c r="G1674" t="n">
        <v>0</v>
      </c>
      <c r="H1674" t="n">
        <v>21.4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278346</v>
      </c>
      <c r="B1675" t="inlineStr">
        <is>
          <t>183_SEQ</t>
        </is>
      </c>
      <c r="C1675" t="n">
        <v>1668</v>
      </c>
      <c r="D1675" s="3" t="n">
        <v>44952.42560185185</v>
      </c>
      <c r="E1675" s="3" t="n">
        <v>44952.42564814815</v>
      </c>
      <c r="F1675" t="n">
        <v>21.3</v>
      </c>
      <c r="G1675" t="n">
        <v>0</v>
      </c>
      <c r="H1675" t="n">
        <v>21.3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278347</v>
      </c>
      <c r="B1676" t="inlineStr">
        <is>
          <t>183_SEQ</t>
        </is>
      </c>
      <c r="C1676" t="n">
        <v>1669</v>
      </c>
      <c r="D1676" s="3" t="n">
        <v>44952.42564814815</v>
      </c>
      <c r="E1676" s="3" t="n">
        <v>44952.42570601852</v>
      </c>
      <c r="F1676" t="n">
        <v>21.3</v>
      </c>
      <c r="G1676" t="n">
        <v>0</v>
      </c>
      <c r="H1676" t="n">
        <v>21.3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278348</v>
      </c>
      <c r="B1677" t="inlineStr">
        <is>
          <t>183_SEQ</t>
        </is>
      </c>
      <c r="C1677" t="n">
        <v>1670</v>
      </c>
      <c r="D1677" s="3" t="n">
        <v>44952.42570601852</v>
      </c>
      <c r="E1677" s="3" t="n">
        <v>44952.42574074074</v>
      </c>
      <c r="F1677" t="n">
        <v>21.2</v>
      </c>
      <c r="G1677" t="n">
        <v>0</v>
      </c>
      <c r="H1677" t="n">
        <v>21.2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278349</v>
      </c>
      <c r="B1678" t="inlineStr">
        <is>
          <t>183_SEQ</t>
        </is>
      </c>
      <c r="C1678" t="n">
        <v>1671</v>
      </c>
      <c r="D1678" s="3" t="n">
        <v>44952.42574074074</v>
      </c>
      <c r="E1678" s="3" t="n">
        <v>44952.42578703703</v>
      </c>
      <c r="F1678" t="n">
        <v>21.1</v>
      </c>
      <c r="G1678" t="n">
        <v>0</v>
      </c>
      <c r="H1678" t="n">
        <v>21.1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278350</v>
      </c>
      <c r="B1679" t="inlineStr">
        <is>
          <t>183_SEQ</t>
        </is>
      </c>
      <c r="C1679" t="n">
        <v>1672</v>
      </c>
      <c r="D1679" s="3" t="n">
        <v>44952.42578703703</v>
      </c>
      <c r="E1679" s="3" t="n">
        <v>44952.42583333333</v>
      </c>
      <c r="F1679" t="n">
        <v>21.1</v>
      </c>
      <c r="G1679" t="n">
        <v>0</v>
      </c>
      <c r="H1679" t="n">
        <v>21.1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278351</v>
      </c>
      <c r="B1680" t="inlineStr">
        <is>
          <t>183_SEQ</t>
        </is>
      </c>
      <c r="C1680" t="n">
        <v>1673</v>
      </c>
      <c r="D1680" s="3" t="n">
        <v>44952.42583333333</v>
      </c>
      <c r="E1680" s="3" t="n">
        <v>44952.42587962963</v>
      </c>
      <c r="F1680" t="n">
        <v>21</v>
      </c>
      <c r="G1680" t="n">
        <v>0</v>
      </c>
      <c r="H1680" t="n">
        <v>21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278352</v>
      </c>
      <c r="B1681" t="inlineStr">
        <is>
          <t>183_SEQ</t>
        </is>
      </c>
      <c r="C1681" t="n">
        <v>1674</v>
      </c>
      <c r="D1681" s="3" t="n">
        <v>44952.42587962963</v>
      </c>
      <c r="E1681" s="3" t="n">
        <v>44952.42592592593</v>
      </c>
      <c r="F1681" t="n">
        <v>21</v>
      </c>
      <c r="G1681" t="n">
        <v>0</v>
      </c>
      <c r="H1681" t="n">
        <v>21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278353</v>
      </c>
      <c r="B1682" t="inlineStr">
        <is>
          <t>183_SEQ</t>
        </is>
      </c>
      <c r="C1682" t="n">
        <v>1675</v>
      </c>
      <c r="D1682" s="3" t="n">
        <v>44952.42592592593</v>
      </c>
      <c r="E1682" s="3" t="n">
        <v>44952.4259837963</v>
      </c>
      <c r="F1682" t="n">
        <v>20.9</v>
      </c>
      <c r="G1682" t="n">
        <v>0</v>
      </c>
      <c r="H1682" t="n">
        <v>20.9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278354</v>
      </c>
      <c r="B1683" t="inlineStr">
        <is>
          <t>183_SEQ</t>
        </is>
      </c>
      <c r="C1683" t="n">
        <v>1676</v>
      </c>
      <c r="D1683" s="3" t="n">
        <v>44952.4259837963</v>
      </c>
      <c r="E1683" s="3" t="n">
        <v>44952.42601851852</v>
      </c>
      <c r="F1683" t="n">
        <v>20.9</v>
      </c>
      <c r="G1683" t="n">
        <v>0</v>
      </c>
      <c r="H1683" t="n">
        <v>20.9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278355</v>
      </c>
      <c r="B1684" t="inlineStr">
        <is>
          <t>183_SEQ</t>
        </is>
      </c>
      <c r="C1684" t="n">
        <v>1677</v>
      </c>
      <c r="D1684" s="3" t="n">
        <v>44952.42601851852</v>
      </c>
      <c r="E1684" s="3" t="n">
        <v>44952.42606481481</v>
      </c>
      <c r="F1684" t="n">
        <v>20.8</v>
      </c>
      <c r="G1684" t="n">
        <v>0</v>
      </c>
      <c r="H1684" t="n">
        <v>20.8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278356</v>
      </c>
      <c r="B1685" t="inlineStr">
        <is>
          <t>183_SEQ</t>
        </is>
      </c>
      <c r="C1685" t="n">
        <v>1678</v>
      </c>
      <c r="D1685" s="3" t="n">
        <v>44952.42606481481</v>
      </c>
      <c r="E1685" s="3" t="n">
        <v>44952.42611111111</v>
      </c>
      <c r="F1685" t="n">
        <v>20.8</v>
      </c>
      <c r="G1685" t="n">
        <v>0</v>
      </c>
      <c r="H1685" t="n">
        <v>20.8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278357</v>
      </c>
      <c r="B1686" t="inlineStr">
        <is>
          <t>183_SEQ</t>
        </is>
      </c>
      <c r="C1686" t="n">
        <v>1679</v>
      </c>
      <c r="D1686" s="3" t="n">
        <v>44952.42611111111</v>
      </c>
      <c r="E1686" s="3" t="n">
        <v>44952.4261574074</v>
      </c>
      <c r="F1686" t="n">
        <v>20.8</v>
      </c>
      <c r="G1686" t="n">
        <v>0</v>
      </c>
      <c r="H1686" t="n">
        <v>20.8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278358</v>
      </c>
      <c r="B1687" t="inlineStr">
        <is>
          <t>183_SEQ</t>
        </is>
      </c>
      <c r="C1687" t="n">
        <v>1680</v>
      </c>
      <c r="D1687" s="3" t="n">
        <v>44952.4261574074</v>
      </c>
      <c r="E1687" s="3" t="n">
        <v>44952.42621527778</v>
      </c>
      <c r="F1687" t="n">
        <v>20.7</v>
      </c>
      <c r="G1687" t="n">
        <v>0</v>
      </c>
      <c r="H1687" t="n">
        <v>20.7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278359</v>
      </c>
      <c r="B1688" t="inlineStr">
        <is>
          <t>183_SEQ</t>
        </is>
      </c>
      <c r="C1688" t="n">
        <v>1681</v>
      </c>
      <c r="D1688" s="3" t="n">
        <v>44952.42621527778</v>
      </c>
      <c r="E1688" s="3" t="n">
        <v>44952.42626157407</v>
      </c>
      <c r="F1688" t="n">
        <v>20.7</v>
      </c>
      <c r="G1688" t="n">
        <v>0</v>
      </c>
      <c r="H1688" t="n">
        <v>20.7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278360</v>
      </c>
      <c r="B1689" t="inlineStr">
        <is>
          <t>183_SEQ</t>
        </is>
      </c>
      <c r="C1689" t="n">
        <v>1682</v>
      </c>
      <c r="D1689" s="3" t="n">
        <v>44952.42626157407</v>
      </c>
      <c r="E1689" s="3" t="n">
        <v>44952.4262962963</v>
      </c>
      <c r="F1689" t="n">
        <v>20.7</v>
      </c>
      <c r="G1689" t="n">
        <v>0</v>
      </c>
      <c r="H1689" t="n">
        <v>20.7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278361</v>
      </c>
      <c r="B1690" t="inlineStr">
        <is>
          <t>183_SEQ</t>
        </is>
      </c>
      <c r="C1690" t="n">
        <v>1683</v>
      </c>
      <c r="D1690" s="3" t="n">
        <v>44952.4262962963</v>
      </c>
      <c r="E1690" s="3" t="n">
        <v>44952.42634259259</v>
      </c>
      <c r="F1690" t="n">
        <v>20.6</v>
      </c>
      <c r="G1690" t="n">
        <v>0</v>
      </c>
      <c r="H1690" t="n">
        <v>20.6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278362</v>
      </c>
      <c r="B1691" t="inlineStr">
        <is>
          <t>183_SEQ</t>
        </is>
      </c>
      <c r="C1691" t="n">
        <v>1684</v>
      </c>
      <c r="D1691" s="3" t="n">
        <v>44952.42634259259</v>
      </c>
      <c r="E1691" s="3" t="n">
        <v>44952.42638888889</v>
      </c>
      <c r="F1691" t="n">
        <v>20.6</v>
      </c>
      <c r="G1691" t="n">
        <v>0</v>
      </c>
      <c r="H1691" t="n">
        <v>20.6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278363</v>
      </c>
      <c r="B1692" t="inlineStr">
        <is>
          <t>183_SEQ</t>
        </is>
      </c>
      <c r="C1692" t="n">
        <v>1685</v>
      </c>
      <c r="D1692" s="3" t="n">
        <v>44952.42638888889</v>
      </c>
      <c r="E1692" s="3" t="n">
        <v>44952.42643518518</v>
      </c>
      <c r="F1692" t="n">
        <v>20.6</v>
      </c>
      <c r="G1692" t="n">
        <v>0</v>
      </c>
      <c r="H1692" t="n">
        <v>20.6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278364</v>
      </c>
      <c r="B1693" t="inlineStr">
        <is>
          <t>183_SEQ</t>
        </is>
      </c>
      <c r="C1693" t="n">
        <v>1686</v>
      </c>
      <c r="D1693" s="3" t="n">
        <v>44952.42643518518</v>
      </c>
      <c r="E1693" s="3" t="n">
        <v>44952.42649305556</v>
      </c>
      <c r="F1693" t="n">
        <v>20.6</v>
      </c>
      <c r="G1693" t="n">
        <v>0</v>
      </c>
      <c r="H1693" t="n">
        <v>20.6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278365</v>
      </c>
      <c r="B1694" t="inlineStr">
        <is>
          <t>183_SEQ</t>
        </is>
      </c>
      <c r="C1694" t="n">
        <v>1687</v>
      </c>
      <c r="D1694" s="3" t="n">
        <v>44952.42649305556</v>
      </c>
      <c r="E1694" s="3" t="n">
        <v>44952.42653935185</v>
      </c>
      <c r="F1694" t="n">
        <v>20.6</v>
      </c>
      <c r="G1694" t="n">
        <v>0</v>
      </c>
      <c r="H1694" t="n">
        <v>20.6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278366</v>
      </c>
      <c r="B1695" t="inlineStr">
        <is>
          <t>183_SEQ</t>
        </is>
      </c>
      <c r="C1695" t="n">
        <v>1688</v>
      </c>
      <c r="D1695" s="3" t="n">
        <v>44952.42653935185</v>
      </c>
      <c r="E1695" s="3" t="n">
        <v>44952.42657407407</v>
      </c>
      <c r="F1695" t="n">
        <v>20.5</v>
      </c>
      <c r="G1695" t="n">
        <v>0</v>
      </c>
      <c r="H1695" t="n">
        <v>20.5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278367</v>
      </c>
      <c r="B1696" t="inlineStr">
        <is>
          <t>183_SEQ</t>
        </is>
      </c>
      <c r="C1696" t="n">
        <v>1689</v>
      </c>
      <c r="D1696" s="3" t="n">
        <v>44952.42657407407</v>
      </c>
      <c r="E1696" s="3" t="n">
        <v>44952.42662037037</v>
      </c>
      <c r="F1696" t="n">
        <v>20.5</v>
      </c>
      <c r="G1696" t="n">
        <v>0</v>
      </c>
      <c r="H1696" t="n">
        <v>20.5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278368</v>
      </c>
      <c r="B1697" t="inlineStr">
        <is>
          <t>183_SEQ</t>
        </is>
      </c>
      <c r="C1697" t="n">
        <v>1690</v>
      </c>
      <c r="D1697" s="3" t="n">
        <v>44952.42662037037</v>
      </c>
      <c r="E1697" s="3" t="n">
        <v>44952.42667824074</v>
      </c>
      <c r="F1697" t="n">
        <v>20.5</v>
      </c>
      <c r="G1697" t="n">
        <v>0</v>
      </c>
      <c r="H1697" t="n">
        <v>20.5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278369</v>
      </c>
      <c r="B1698" t="inlineStr">
        <is>
          <t>183_SEQ</t>
        </is>
      </c>
      <c r="C1698" t="n">
        <v>1691</v>
      </c>
      <c r="D1698" s="3" t="n">
        <v>44952.42667824074</v>
      </c>
      <c r="E1698" s="3" t="n">
        <v>44952.42672453704</v>
      </c>
      <c r="F1698" t="n">
        <v>20.5</v>
      </c>
      <c r="G1698" t="n">
        <v>0</v>
      </c>
      <c r="H1698" t="n">
        <v>20.5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278370</v>
      </c>
      <c r="B1699" t="inlineStr">
        <is>
          <t>183_SEQ</t>
        </is>
      </c>
      <c r="C1699" t="n">
        <v>1692</v>
      </c>
      <c r="D1699" s="3" t="n">
        <v>44952.42672453704</v>
      </c>
      <c r="E1699" s="3" t="n">
        <v>44952.42677083334</v>
      </c>
      <c r="F1699" t="n">
        <v>20.5</v>
      </c>
      <c r="G1699" t="n">
        <v>0</v>
      </c>
      <c r="H1699" t="n">
        <v>20.5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278371</v>
      </c>
      <c r="B1700" t="inlineStr">
        <is>
          <t>183_SEQ</t>
        </is>
      </c>
      <c r="C1700" t="n">
        <v>1693</v>
      </c>
      <c r="D1700" s="3" t="n">
        <v>44952.42677083334</v>
      </c>
      <c r="E1700" s="3" t="n">
        <v>44952.42681712963</v>
      </c>
      <c r="F1700" t="n">
        <v>20.4</v>
      </c>
      <c r="G1700" t="n">
        <v>0</v>
      </c>
      <c r="H1700" t="n">
        <v>20.4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278372</v>
      </c>
      <c r="B1701" t="inlineStr">
        <is>
          <t>183_SEQ</t>
        </is>
      </c>
      <c r="C1701" t="n">
        <v>1694</v>
      </c>
      <c r="D1701" s="3" t="n">
        <v>44952.42681712963</v>
      </c>
      <c r="E1701" s="3" t="n">
        <v>44952.42686342593</v>
      </c>
      <c r="F1701" t="n">
        <v>20.5</v>
      </c>
      <c r="G1701" t="n">
        <v>0</v>
      </c>
      <c r="H1701" t="n">
        <v>20.5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278373</v>
      </c>
      <c r="B1702" t="inlineStr">
        <is>
          <t>183_SEQ</t>
        </is>
      </c>
      <c r="C1702" t="n">
        <v>1695</v>
      </c>
      <c r="D1702" s="3" t="n">
        <v>44952.42686342593</v>
      </c>
      <c r="E1702" s="3" t="n">
        <v>44952.42690972222</v>
      </c>
      <c r="F1702" t="n">
        <v>20.4</v>
      </c>
      <c r="G1702" t="n">
        <v>0</v>
      </c>
      <c r="H1702" t="n">
        <v>20.4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278374</v>
      </c>
      <c r="B1703" t="inlineStr">
        <is>
          <t>183_SEQ</t>
        </is>
      </c>
      <c r="C1703" t="n">
        <v>1696</v>
      </c>
      <c r="D1703" s="3" t="n">
        <v>44952.42690972222</v>
      </c>
      <c r="E1703" s="3" t="n">
        <v>44952.42695601852</v>
      </c>
      <c r="F1703" t="n">
        <v>20.4</v>
      </c>
      <c r="G1703" t="n">
        <v>0</v>
      </c>
      <c r="H1703" t="n">
        <v>20.4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278375</v>
      </c>
      <c r="B1704" t="inlineStr">
        <is>
          <t>183_SEQ</t>
        </is>
      </c>
      <c r="C1704" t="n">
        <v>1697</v>
      </c>
      <c r="D1704" s="3" t="n">
        <v>44952.42695601852</v>
      </c>
      <c r="E1704" s="3" t="n">
        <v>44952.42700231481</v>
      </c>
      <c r="F1704" t="n">
        <v>20.4</v>
      </c>
      <c r="G1704" t="n">
        <v>0</v>
      </c>
      <c r="H1704" t="n">
        <v>20.4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278376</v>
      </c>
      <c r="B1705" t="inlineStr">
        <is>
          <t>183_SEQ</t>
        </is>
      </c>
      <c r="C1705" t="n">
        <v>1698</v>
      </c>
      <c r="D1705" s="3" t="n">
        <v>44952.42700231481</v>
      </c>
      <c r="E1705" s="3" t="n">
        <v>44952.42704861111</v>
      </c>
      <c r="F1705" t="n">
        <v>20.4</v>
      </c>
      <c r="G1705" t="n">
        <v>0</v>
      </c>
      <c r="H1705" t="n">
        <v>20.4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278377</v>
      </c>
      <c r="B1706" t="inlineStr">
        <is>
          <t>183_SEQ</t>
        </is>
      </c>
      <c r="C1706" t="n">
        <v>1699</v>
      </c>
      <c r="D1706" s="3" t="n">
        <v>44952.42704861111</v>
      </c>
      <c r="E1706" s="3" t="n">
        <v>44952.42709490741</v>
      </c>
      <c r="F1706" t="n">
        <v>20.4</v>
      </c>
      <c r="G1706" t="n">
        <v>0</v>
      </c>
      <c r="H1706" t="n">
        <v>20.4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278378</v>
      </c>
      <c r="B1707" t="inlineStr">
        <is>
          <t>183_SEQ</t>
        </is>
      </c>
      <c r="C1707" t="n">
        <v>1700</v>
      </c>
      <c r="D1707" s="3" t="n">
        <v>44952.42709490741</v>
      </c>
      <c r="E1707" s="3" t="n">
        <v>44952.42714120371</v>
      </c>
      <c r="F1707" t="n">
        <v>20.4</v>
      </c>
      <c r="G1707" t="n">
        <v>0</v>
      </c>
      <c r="H1707" t="n">
        <v>20.4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278379</v>
      </c>
      <c r="B1708" t="inlineStr">
        <is>
          <t>183_SEQ</t>
        </is>
      </c>
      <c r="C1708" t="n">
        <v>1701</v>
      </c>
      <c r="D1708" s="3" t="n">
        <v>44952.42714120371</v>
      </c>
      <c r="E1708" s="3" t="n">
        <v>44952.4271875</v>
      </c>
      <c r="F1708" t="n">
        <v>20.4</v>
      </c>
      <c r="G1708" t="n">
        <v>0</v>
      </c>
      <c r="H1708" t="n">
        <v>20.4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278380</v>
      </c>
      <c r="B1709" t="inlineStr">
        <is>
          <t>183_SEQ</t>
        </is>
      </c>
      <c r="C1709" t="n">
        <v>1702</v>
      </c>
      <c r="D1709" s="3" t="n">
        <v>44952.4271875</v>
      </c>
      <c r="E1709" s="3" t="n">
        <v>44952.4272337963</v>
      </c>
      <c r="F1709" t="n">
        <v>20.4</v>
      </c>
      <c r="G1709" t="n">
        <v>0</v>
      </c>
      <c r="H1709" t="n">
        <v>20.4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278381</v>
      </c>
      <c r="B1710" t="inlineStr">
        <is>
          <t>183_SEQ</t>
        </is>
      </c>
      <c r="C1710" t="n">
        <v>1703</v>
      </c>
      <c r="D1710" s="3" t="n">
        <v>44952.4272337963</v>
      </c>
      <c r="E1710" s="3" t="n">
        <v>44952.42728009259</v>
      </c>
      <c r="F1710" t="n">
        <v>20.4</v>
      </c>
      <c r="G1710" t="n">
        <v>0</v>
      </c>
      <c r="H1710" t="n">
        <v>20.4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278382</v>
      </c>
      <c r="B1711" t="inlineStr">
        <is>
          <t>183_SEQ</t>
        </is>
      </c>
      <c r="C1711" t="n">
        <v>1704</v>
      </c>
      <c r="D1711" s="3" t="n">
        <v>44952.42728009259</v>
      </c>
      <c r="E1711" s="3" t="n">
        <v>44952.42732638889</v>
      </c>
      <c r="F1711" t="n">
        <v>20.4</v>
      </c>
      <c r="G1711" t="n">
        <v>0</v>
      </c>
      <c r="H1711" t="n">
        <v>20.4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278383</v>
      </c>
      <c r="B1712" t="inlineStr">
        <is>
          <t>183_SEQ</t>
        </is>
      </c>
      <c r="C1712" t="n">
        <v>1705</v>
      </c>
      <c r="D1712" s="3" t="n">
        <v>44952.42732638889</v>
      </c>
      <c r="E1712" s="3" t="n">
        <v>44952.42737268518</v>
      </c>
      <c r="F1712" t="n">
        <v>20.4</v>
      </c>
      <c r="G1712" t="n">
        <v>0</v>
      </c>
      <c r="H1712" t="n">
        <v>20.4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278384</v>
      </c>
      <c r="B1713" t="inlineStr">
        <is>
          <t>183_SEQ</t>
        </is>
      </c>
      <c r="C1713" t="n">
        <v>1706</v>
      </c>
      <c r="D1713" s="3" t="n">
        <v>44952.42737268518</v>
      </c>
      <c r="E1713" s="3" t="n">
        <v>44952.42741898148</v>
      </c>
      <c r="F1713" t="n">
        <v>20.3</v>
      </c>
      <c r="G1713" t="n">
        <v>0</v>
      </c>
      <c r="H1713" t="n">
        <v>20.3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278385</v>
      </c>
      <c r="B1714" t="inlineStr">
        <is>
          <t>183_SEQ</t>
        </is>
      </c>
      <c r="C1714" t="n">
        <v>1707</v>
      </c>
      <c r="D1714" s="3" t="n">
        <v>44952.42741898148</v>
      </c>
      <c r="E1714" s="3" t="n">
        <v>44952.42746527777</v>
      </c>
      <c r="F1714" t="n">
        <v>20.3</v>
      </c>
      <c r="G1714" t="n">
        <v>0</v>
      </c>
      <c r="H1714" t="n">
        <v>20.3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278386</v>
      </c>
      <c r="B1715" t="inlineStr">
        <is>
          <t>183_SEQ</t>
        </is>
      </c>
      <c r="C1715" t="n">
        <v>1708</v>
      </c>
      <c r="D1715" s="3" t="n">
        <v>44952.42746527777</v>
      </c>
      <c r="E1715" s="3" t="n">
        <v>44952.42751157407</v>
      </c>
      <c r="F1715" t="n">
        <v>20.3</v>
      </c>
      <c r="G1715" t="n">
        <v>0</v>
      </c>
      <c r="H1715" t="n">
        <v>20.3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278387</v>
      </c>
      <c r="B1716" t="inlineStr">
        <is>
          <t>183_SEQ</t>
        </is>
      </c>
      <c r="C1716" t="n">
        <v>1709</v>
      </c>
      <c r="D1716" s="3" t="n">
        <v>44952.42751157407</v>
      </c>
      <c r="E1716" s="3" t="n">
        <v>44952.42755787037</v>
      </c>
      <c r="F1716" t="n">
        <v>20.3</v>
      </c>
      <c r="G1716" t="n">
        <v>0</v>
      </c>
      <c r="H1716" t="n">
        <v>20.3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278388</v>
      </c>
      <c r="B1717" t="inlineStr">
        <is>
          <t>183_SEQ</t>
        </is>
      </c>
      <c r="C1717" t="n">
        <v>1710</v>
      </c>
      <c r="D1717" s="3" t="n">
        <v>44952.42755787037</v>
      </c>
      <c r="E1717" s="3" t="n">
        <v>44952.42760416667</v>
      </c>
      <c r="F1717" t="n">
        <v>20.3</v>
      </c>
      <c r="G1717" t="n">
        <v>0</v>
      </c>
      <c r="H1717" t="n">
        <v>20.3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278389</v>
      </c>
      <c r="B1718" t="inlineStr">
        <is>
          <t>183_SEQ</t>
        </is>
      </c>
      <c r="C1718" t="n">
        <v>1711</v>
      </c>
      <c r="D1718" s="3" t="n">
        <v>44952.42760416667</v>
      </c>
      <c r="E1718" s="3" t="n">
        <v>44952.42765046296</v>
      </c>
      <c r="F1718" t="n">
        <v>20.3</v>
      </c>
      <c r="G1718" t="n">
        <v>0</v>
      </c>
      <c r="H1718" t="n">
        <v>20.3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278390</v>
      </c>
      <c r="B1719" t="inlineStr">
        <is>
          <t>183_SEQ</t>
        </is>
      </c>
      <c r="C1719" t="n">
        <v>1712</v>
      </c>
      <c r="D1719" s="3" t="n">
        <v>44952.42765046296</v>
      </c>
      <c r="E1719" s="3" t="n">
        <v>44952.42769675926</v>
      </c>
      <c r="F1719" t="n">
        <v>20.2</v>
      </c>
      <c r="G1719" t="n">
        <v>0</v>
      </c>
      <c r="H1719" t="n">
        <v>20.2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278391</v>
      </c>
      <c r="B1720" t="inlineStr">
        <is>
          <t>183_SEQ</t>
        </is>
      </c>
      <c r="C1720" t="n">
        <v>1713</v>
      </c>
      <c r="D1720" s="3" t="n">
        <v>44952.42769675926</v>
      </c>
      <c r="E1720" s="3" t="n">
        <v>44952.42774305555</v>
      </c>
      <c r="F1720" t="n">
        <v>20.2</v>
      </c>
      <c r="G1720" t="n">
        <v>0</v>
      </c>
      <c r="H1720" t="n">
        <v>20.2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278392</v>
      </c>
      <c r="B1721" t="inlineStr">
        <is>
          <t>183_SEQ</t>
        </is>
      </c>
      <c r="C1721" t="n">
        <v>1714</v>
      </c>
      <c r="D1721" s="3" t="n">
        <v>44952.42774305555</v>
      </c>
      <c r="E1721" s="3" t="n">
        <v>44952.42778935185</v>
      </c>
      <c r="F1721" t="n">
        <v>20.2</v>
      </c>
      <c r="G1721" t="n">
        <v>0</v>
      </c>
      <c r="H1721" t="n">
        <v>20.2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278393</v>
      </c>
      <c r="B1722" t="inlineStr">
        <is>
          <t>183_SEQ</t>
        </is>
      </c>
      <c r="C1722" t="n">
        <v>1715</v>
      </c>
      <c r="D1722" s="3" t="n">
        <v>44952.42778935185</v>
      </c>
      <c r="E1722" s="3" t="n">
        <v>44952.42783564814</v>
      </c>
      <c r="F1722" t="n">
        <v>20.2</v>
      </c>
      <c r="G1722" t="n">
        <v>0</v>
      </c>
      <c r="H1722" t="n">
        <v>20.2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278394</v>
      </c>
      <c r="B1723" t="inlineStr">
        <is>
          <t>183_SEQ</t>
        </is>
      </c>
      <c r="C1723" t="n">
        <v>1716</v>
      </c>
      <c r="D1723" s="3" t="n">
        <v>44952.42783564814</v>
      </c>
      <c r="E1723" s="3" t="n">
        <v>44952.42788194444</v>
      </c>
      <c r="F1723" t="n">
        <v>20.1</v>
      </c>
      <c r="G1723" t="n">
        <v>0</v>
      </c>
      <c r="H1723" t="n">
        <v>20.1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278395</v>
      </c>
      <c r="B1724" t="inlineStr">
        <is>
          <t>183_SEQ</t>
        </is>
      </c>
      <c r="C1724" t="n">
        <v>1717</v>
      </c>
      <c r="D1724" s="3" t="n">
        <v>44952.42788194444</v>
      </c>
      <c r="E1724" s="3" t="n">
        <v>44952.42792824074</v>
      </c>
      <c r="F1724" t="n">
        <v>20.2</v>
      </c>
      <c r="G1724" t="n">
        <v>0</v>
      </c>
      <c r="H1724" t="n">
        <v>20.2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278396</v>
      </c>
      <c r="B1725" t="inlineStr">
        <is>
          <t>183_SEQ</t>
        </is>
      </c>
      <c r="C1725" t="n">
        <v>1718</v>
      </c>
      <c r="D1725" s="3" t="n">
        <v>44952.42792824074</v>
      </c>
      <c r="E1725" s="3" t="n">
        <v>44952.42797453704</v>
      </c>
      <c r="F1725" t="n">
        <v>20.1</v>
      </c>
      <c r="G1725" t="n">
        <v>0</v>
      </c>
      <c r="H1725" t="n">
        <v>20.1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278397</v>
      </c>
      <c r="B1726" t="inlineStr">
        <is>
          <t>183_SEQ</t>
        </is>
      </c>
      <c r="C1726" t="n">
        <v>1719</v>
      </c>
      <c r="D1726" s="3" t="n">
        <v>44952.42797453704</v>
      </c>
      <c r="E1726" s="3" t="n">
        <v>44952.42802083334</v>
      </c>
      <c r="F1726" t="n">
        <v>20.2</v>
      </c>
      <c r="G1726" t="n">
        <v>0</v>
      </c>
      <c r="H1726" t="n">
        <v>20.2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278398</v>
      </c>
      <c r="B1727" t="inlineStr">
        <is>
          <t>183_SEQ</t>
        </is>
      </c>
      <c r="C1727" t="n">
        <v>1720</v>
      </c>
      <c r="D1727" s="3" t="n">
        <v>44952.42802083334</v>
      </c>
      <c r="E1727" s="3" t="n">
        <v>44952.42806712963</v>
      </c>
      <c r="F1727" t="n">
        <v>20.1</v>
      </c>
      <c r="G1727" t="n">
        <v>0</v>
      </c>
      <c r="H1727" t="n">
        <v>20.1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278399</v>
      </c>
      <c r="B1728" t="inlineStr">
        <is>
          <t>183_SEQ</t>
        </is>
      </c>
      <c r="C1728" t="n">
        <v>1721</v>
      </c>
      <c r="D1728" s="3" t="n">
        <v>44952.42806712963</v>
      </c>
      <c r="E1728" s="3" t="n">
        <v>44952.428125</v>
      </c>
      <c r="F1728" t="n">
        <v>20.1</v>
      </c>
      <c r="G1728" t="n">
        <v>0</v>
      </c>
      <c r="H1728" t="n">
        <v>20.1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278400</v>
      </c>
      <c r="B1729" t="inlineStr">
        <is>
          <t>183_SEQ</t>
        </is>
      </c>
      <c r="C1729" t="n">
        <v>1722</v>
      </c>
      <c r="D1729" s="3" t="n">
        <v>44952.428125</v>
      </c>
      <c r="E1729" s="3" t="n">
        <v>44952.42815972222</v>
      </c>
      <c r="F1729" t="n">
        <v>20.1</v>
      </c>
      <c r="G1729" t="n">
        <v>0</v>
      </c>
      <c r="H1729" t="n">
        <v>20.1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278401</v>
      </c>
      <c r="B1730" t="inlineStr">
        <is>
          <t>183_SEQ</t>
        </is>
      </c>
      <c r="C1730" t="n">
        <v>1723</v>
      </c>
      <c r="D1730" s="3" t="n">
        <v>44952.42815972222</v>
      </c>
      <c r="E1730" s="3" t="n">
        <v>44952.42820601852</v>
      </c>
      <c r="F1730" t="n">
        <v>20.1</v>
      </c>
      <c r="G1730" t="n">
        <v>0</v>
      </c>
      <c r="H1730" t="n">
        <v>20.1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278402</v>
      </c>
      <c r="B1731" t="inlineStr">
        <is>
          <t>183_SEQ</t>
        </is>
      </c>
      <c r="C1731" t="n">
        <v>1724</v>
      </c>
      <c r="D1731" s="3" t="n">
        <v>44952.42820601852</v>
      </c>
      <c r="E1731" s="3" t="n">
        <v>44952.42825231481</v>
      </c>
      <c r="F1731" t="n">
        <v>20.1</v>
      </c>
      <c r="G1731" t="n">
        <v>0</v>
      </c>
      <c r="H1731" t="n">
        <v>20.1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278403</v>
      </c>
      <c r="B1732" t="inlineStr">
        <is>
          <t>183_SEQ</t>
        </is>
      </c>
      <c r="C1732" t="n">
        <v>1725</v>
      </c>
      <c r="D1732" s="3" t="n">
        <v>44952.42825231481</v>
      </c>
      <c r="E1732" s="3" t="n">
        <v>44952.42829861111</v>
      </c>
      <c r="F1732" t="n">
        <v>20.1</v>
      </c>
      <c r="G1732" t="n">
        <v>0</v>
      </c>
      <c r="H1732" t="n">
        <v>20.1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278404</v>
      </c>
      <c r="B1733" t="inlineStr">
        <is>
          <t>183_SEQ</t>
        </is>
      </c>
      <c r="C1733" t="n">
        <v>1726</v>
      </c>
      <c r="D1733" s="3" t="n">
        <v>44952.42829861111</v>
      </c>
      <c r="E1733" s="3" t="n">
        <v>44952.42834490741</v>
      </c>
      <c r="F1733" t="n">
        <v>20.1</v>
      </c>
      <c r="G1733" t="n">
        <v>0</v>
      </c>
      <c r="H1733" t="n">
        <v>20.1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278405</v>
      </c>
      <c r="B1734" t="inlineStr">
        <is>
          <t>183_SEQ</t>
        </is>
      </c>
      <c r="C1734" t="n">
        <v>1727</v>
      </c>
      <c r="D1734" s="3" t="n">
        <v>44952.42834490741</v>
      </c>
      <c r="E1734" s="3" t="n">
        <v>44952.42839120371</v>
      </c>
      <c r="F1734" t="n">
        <v>20.1</v>
      </c>
      <c r="G1734" t="n">
        <v>0</v>
      </c>
      <c r="H1734" t="n">
        <v>20.1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278406</v>
      </c>
      <c r="B1735" t="inlineStr">
        <is>
          <t>183_SEQ</t>
        </is>
      </c>
      <c r="C1735" t="n">
        <v>1728</v>
      </c>
      <c r="D1735" s="3" t="n">
        <v>44952.42839120371</v>
      </c>
      <c r="E1735" s="3" t="n">
        <v>44952.4284375</v>
      </c>
      <c r="F1735" t="n">
        <v>20.1</v>
      </c>
      <c r="G1735" t="n">
        <v>0</v>
      </c>
      <c r="H1735" t="n">
        <v>20.1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278407</v>
      </c>
      <c r="B1736" t="inlineStr">
        <is>
          <t>183_SEQ</t>
        </is>
      </c>
      <c r="C1736" t="n">
        <v>1729</v>
      </c>
      <c r="D1736" s="3" t="n">
        <v>44952.4284375</v>
      </c>
      <c r="E1736" s="3" t="n">
        <v>44952.4284837963</v>
      </c>
      <c r="F1736" t="n">
        <v>20.1</v>
      </c>
      <c r="G1736" t="n">
        <v>0</v>
      </c>
      <c r="H1736" t="n">
        <v>20.1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278408</v>
      </c>
      <c r="B1737" t="inlineStr">
        <is>
          <t>183_SEQ</t>
        </is>
      </c>
      <c r="C1737" t="n">
        <v>1730</v>
      </c>
      <c r="D1737" s="3" t="n">
        <v>44952.4284837963</v>
      </c>
      <c r="E1737" s="3" t="n">
        <v>44952.42853009259</v>
      </c>
      <c r="F1737" t="n">
        <v>20.1</v>
      </c>
      <c r="G1737" t="n">
        <v>0</v>
      </c>
      <c r="H1737" t="n">
        <v>20.1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278409</v>
      </c>
      <c r="B1738" t="inlineStr">
        <is>
          <t>183_SEQ</t>
        </is>
      </c>
      <c r="C1738" t="n">
        <v>1731</v>
      </c>
      <c r="D1738" s="3" t="n">
        <v>44952.42853009259</v>
      </c>
      <c r="E1738" s="3" t="n">
        <v>44952.42857638889</v>
      </c>
      <c r="F1738" t="n">
        <v>20.2</v>
      </c>
      <c r="G1738" t="n">
        <v>0</v>
      </c>
      <c r="H1738" t="n">
        <v>20.2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278410</v>
      </c>
      <c r="B1739" t="inlineStr">
        <is>
          <t>183_SEQ</t>
        </is>
      </c>
      <c r="C1739" t="n">
        <v>1732</v>
      </c>
      <c r="D1739" s="3" t="n">
        <v>44952.42857638889</v>
      </c>
      <c r="E1739" s="3" t="n">
        <v>44952.42862268518</v>
      </c>
      <c r="F1739" t="n">
        <v>20.2</v>
      </c>
      <c r="G1739" t="n">
        <v>0</v>
      </c>
      <c r="H1739" t="n">
        <v>20.2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278411</v>
      </c>
      <c r="B1740" t="inlineStr">
        <is>
          <t>183_SEQ</t>
        </is>
      </c>
      <c r="C1740" t="n">
        <v>1733</v>
      </c>
      <c r="D1740" s="3" t="n">
        <v>44952.42862268518</v>
      </c>
      <c r="E1740" s="3" t="n">
        <v>44952.42866898148</v>
      </c>
      <c r="F1740" t="n">
        <v>20.1</v>
      </c>
      <c r="G1740" t="n">
        <v>0</v>
      </c>
      <c r="H1740" t="n">
        <v>20.1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278412</v>
      </c>
      <c r="B1741" t="inlineStr">
        <is>
          <t>183_SEQ</t>
        </is>
      </c>
      <c r="C1741" t="n">
        <v>1734</v>
      </c>
      <c r="D1741" s="3" t="n">
        <v>44952.42866898148</v>
      </c>
      <c r="E1741" s="3" t="n">
        <v>44952.42871527778</v>
      </c>
      <c r="F1741" t="n">
        <v>20.2</v>
      </c>
      <c r="G1741" t="n">
        <v>0</v>
      </c>
      <c r="H1741" t="n">
        <v>20.2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278413</v>
      </c>
      <c r="B1742" t="inlineStr">
        <is>
          <t>183_SEQ</t>
        </is>
      </c>
      <c r="C1742" t="n">
        <v>1735</v>
      </c>
      <c r="D1742" s="3" t="n">
        <v>44952.42871527778</v>
      </c>
      <c r="E1742" s="3" t="n">
        <v>44952.42876157408</v>
      </c>
      <c r="F1742" t="n">
        <v>20.2</v>
      </c>
      <c r="G1742" t="n">
        <v>0</v>
      </c>
      <c r="H1742" t="n">
        <v>20.2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278414</v>
      </c>
      <c r="B1743" t="inlineStr">
        <is>
          <t>183_SEQ</t>
        </is>
      </c>
      <c r="C1743" t="n">
        <v>1736</v>
      </c>
      <c r="D1743" s="3" t="n">
        <v>44952.42876157408</v>
      </c>
      <c r="E1743" s="3" t="n">
        <v>44952.42880787037</v>
      </c>
      <c r="F1743" t="n">
        <v>20.2</v>
      </c>
      <c r="G1743" t="n">
        <v>0</v>
      </c>
      <c r="H1743" t="n">
        <v>20.2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278415</v>
      </c>
      <c r="B1744" t="inlineStr">
        <is>
          <t>183_SEQ</t>
        </is>
      </c>
      <c r="C1744" t="n">
        <v>1737</v>
      </c>
      <c r="D1744" s="3" t="n">
        <v>44952.42880787037</v>
      </c>
      <c r="E1744" s="3" t="n">
        <v>44952.42885416667</v>
      </c>
      <c r="F1744" t="n">
        <v>20.2</v>
      </c>
      <c r="G1744" t="n">
        <v>0</v>
      </c>
      <c r="H1744" t="n">
        <v>20.2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278416</v>
      </c>
      <c r="B1745" t="inlineStr">
        <is>
          <t>183_SEQ</t>
        </is>
      </c>
      <c r="C1745" t="n">
        <v>1738</v>
      </c>
      <c r="D1745" s="3" t="n">
        <v>44952.42885416667</v>
      </c>
      <c r="E1745" s="3" t="n">
        <v>44952.42890046296</v>
      </c>
      <c r="F1745" t="n">
        <v>20.2</v>
      </c>
      <c r="G1745" t="n">
        <v>0</v>
      </c>
      <c r="H1745" t="n">
        <v>20.2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278417</v>
      </c>
      <c r="B1746" t="inlineStr">
        <is>
          <t>183_SEQ</t>
        </is>
      </c>
      <c r="C1746" t="n">
        <v>1739</v>
      </c>
      <c r="D1746" s="3" t="n">
        <v>44952.42890046296</v>
      </c>
      <c r="E1746" s="3" t="n">
        <v>44952.42894675926</v>
      </c>
      <c r="F1746" t="n">
        <v>20.2</v>
      </c>
      <c r="G1746" t="n">
        <v>0</v>
      </c>
      <c r="H1746" t="n">
        <v>20.2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278418</v>
      </c>
      <c r="B1747" t="inlineStr">
        <is>
          <t>183_SEQ</t>
        </is>
      </c>
      <c r="C1747" t="n">
        <v>1740</v>
      </c>
      <c r="D1747" s="3" t="n">
        <v>44952.42894675926</v>
      </c>
      <c r="E1747" s="3" t="n">
        <v>44952.42899305555</v>
      </c>
      <c r="F1747" t="n">
        <v>20.2</v>
      </c>
      <c r="G1747" t="n">
        <v>0</v>
      </c>
      <c r="H1747" t="n">
        <v>20.2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278419</v>
      </c>
      <c r="B1748" t="inlineStr">
        <is>
          <t>183_SEQ</t>
        </is>
      </c>
      <c r="C1748" t="n">
        <v>1741</v>
      </c>
      <c r="D1748" s="3" t="n">
        <v>44952.42899305555</v>
      </c>
      <c r="E1748" s="3" t="n">
        <v>44952.42903935185</v>
      </c>
      <c r="F1748" t="n">
        <v>20.2</v>
      </c>
      <c r="G1748" t="n">
        <v>0</v>
      </c>
      <c r="H1748" t="n">
        <v>20.2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278420</v>
      </c>
      <c r="B1749" t="inlineStr">
        <is>
          <t>183_SEQ</t>
        </is>
      </c>
      <c r="C1749" t="n">
        <v>1742</v>
      </c>
      <c r="D1749" s="3" t="n">
        <v>44952.42903935185</v>
      </c>
      <c r="E1749" s="3" t="n">
        <v>44952.42908564815</v>
      </c>
      <c r="F1749" t="n">
        <v>20.2</v>
      </c>
      <c r="G1749" t="n">
        <v>0</v>
      </c>
      <c r="H1749" t="n">
        <v>20.2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278421</v>
      </c>
      <c r="B1750" t="inlineStr">
        <is>
          <t>183_SEQ</t>
        </is>
      </c>
      <c r="C1750" t="n">
        <v>1743</v>
      </c>
      <c r="D1750" s="3" t="n">
        <v>44952.42908564815</v>
      </c>
      <c r="E1750" s="3" t="n">
        <v>44952.42913194445</v>
      </c>
      <c r="F1750" t="n">
        <v>20.2</v>
      </c>
      <c r="G1750" t="n">
        <v>0</v>
      </c>
      <c r="H1750" t="n">
        <v>20.2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278422</v>
      </c>
      <c r="B1751" t="inlineStr">
        <is>
          <t>183_SEQ</t>
        </is>
      </c>
      <c r="C1751" t="n">
        <v>1744</v>
      </c>
      <c r="D1751" s="3" t="n">
        <v>44952.42913194445</v>
      </c>
      <c r="E1751" s="3" t="n">
        <v>44952.42917824074</v>
      </c>
      <c r="F1751" t="n">
        <v>20.2</v>
      </c>
      <c r="G1751" t="n">
        <v>0</v>
      </c>
      <c r="H1751" t="n">
        <v>20.2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278423</v>
      </c>
      <c r="B1752" t="inlineStr">
        <is>
          <t>183_SEQ</t>
        </is>
      </c>
      <c r="C1752" t="n">
        <v>1745</v>
      </c>
      <c r="D1752" s="3" t="n">
        <v>44952.42917824074</v>
      </c>
      <c r="E1752" s="3" t="n">
        <v>44952.42922453704</v>
      </c>
      <c r="F1752" t="n">
        <v>20.2</v>
      </c>
      <c r="G1752" t="n">
        <v>0</v>
      </c>
      <c r="H1752" t="n">
        <v>20.2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278424</v>
      </c>
      <c r="B1753" t="inlineStr">
        <is>
          <t>183_SEQ</t>
        </is>
      </c>
      <c r="C1753" t="n">
        <v>1746</v>
      </c>
      <c r="D1753" s="3" t="n">
        <v>44952.42922453704</v>
      </c>
      <c r="E1753" s="3" t="n">
        <v>44952.42927083333</v>
      </c>
      <c r="F1753" t="n">
        <v>20.1</v>
      </c>
      <c r="G1753" t="n">
        <v>0</v>
      </c>
      <c r="H1753" t="n">
        <v>20.1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278425</v>
      </c>
      <c r="B1754" t="inlineStr">
        <is>
          <t>183_SEQ</t>
        </is>
      </c>
      <c r="C1754" t="n">
        <v>1747</v>
      </c>
      <c r="D1754" s="3" t="n">
        <v>44952.42927083333</v>
      </c>
      <c r="E1754" s="3" t="n">
        <v>44952.42931712963</v>
      </c>
      <c r="F1754" t="n">
        <v>20.1</v>
      </c>
      <c r="G1754" t="n">
        <v>0</v>
      </c>
      <c r="H1754" t="n">
        <v>20.1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278426</v>
      </c>
      <c r="B1755" t="inlineStr">
        <is>
          <t>183_SEQ</t>
        </is>
      </c>
      <c r="C1755" t="n">
        <v>1748</v>
      </c>
      <c r="D1755" s="3" t="n">
        <v>44952.42931712963</v>
      </c>
      <c r="E1755" s="3" t="n">
        <v>44952.42936342592</v>
      </c>
      <c r="F1755" t="n">
        <v>20.1</v>
      </c>
      <c r="G1755" t="n">
        <v>0</v>
      </c>
      <c r="H1755" t="n">
        <v>20.1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278427</v>
      </c>
      <c r="B1756" t="inlineStr">
        <is>
          <t>183_SEQ</t>
        </is>
      </c>
      <c r="C1756" t="n">
        <v>1749</v>
      </c>
      <c r="D1756" s="3" t="n">
        <v>44952.42936342592</v>
      </c>
      <c r="E1756" s="3" t="n">
        <v>44952.42940972222</v>
      </c>
      <c r="F1756" t="n">
        <v>20.1</v>
      </c>
      <c r="G1756" t="n">
        <v>0</v>
      </c>
      <c r="H1756" t="n">
        <v>20.1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278428</v>
      </c>
      <c r="B1757" t="inlineStr">
        <is>
          <t>183_SEQ</t>
        </is>
      </c>
      <c r="C1757" t="n">
        <v>1750</v>
      </c>
      <c r="D1757" s="3" t="n">
        <v>44952.42940972222</v>
      </c>
      <c r="E1757" s="3" t="n">
        <v>44952.42945601852</v>
      </c>
      <c r="F1757" t="n">
        <v>20.1</v>
      </c>
      <c r="G1757" t="n">
        <v>0</v>
      </c>
      <c r="H1757" t="n">
        <v>20.1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278429</v>
      </c>
      <c r="B1758" t="inlineStr">
        <is>
          <t>183_SEQ</t>
        </is>
      </c>
      <c r="C1758" t="n">
        <v>1751</v>
      </c>
      <c r="D1758" s="3" t="n">
        <v>44952.42945601852</v>
      </c>
      <c r="E1758" s="3" t="n">
        <v>44952.42950231482</v>
      </c>
      <c r="F1758" t="n">
        <v>20.1</v>
      </c>
      <c r="G1758" t="n">
        <v>0</v>
      </c>
      <c r="H1758" t="n">
        <v>20.1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278430</v>
      </c>
      <c r="B1759" t="inlineStr">
        <is>
          <t>183_SEQ</t>
        </is>
      </c>
      <c r="C1759" t="n">
        <v>1752</v>
      </c>
      <c r="D1759" s="3" t="n">
        <v>44952.42950231482</v>
      </c>
      <c r="E1759" s="3" t="n">
        <v>44952.42954861111</v>
      </c>
      <c r="F1759" t="n">
        <v>20.1</v>
      </c>
      <c r="G1759" t="n">
        <v>0</v>
      </c>
      <c r="H1759" t="n">
        <v>20.1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278431</v>
      </c>
      <c r="B1760" t="inlineStr">
        <is>
          <t>183_SEQ</t>
        </is>
      </c>
      <c r="C1760" t="n">
        <v>1753</v>
      </c>
      <c r="D1760" s="3" t="n">
        <v>44952.42954861111</v>
      </c>
      <c r="E1760" s="3" t="n">
        <v>44952.42959490741</v>
      </c>
      <c r="F1760" t="n">
        <v>20</v>
      </c>
      <c r="G1760" t="n">
        <v>0</v>
      </c>
      <c r="H1760" t="n">
        <v>20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278432</v>
      </c>
      <c r="B1761" t="inlineStr">
        <is>
          <t>183_SEQ</t>
        </is>
      </c>
      <c r="C1761" t="n">
        <v>1754</v>
      </c>
      <c r="D1761" s="3" t="n">
        <v>44952.42959490741</v>
      </c>
      <c r="E1761" s="3" t="n">
        <v>44952.4296412037</v>
      </c>
      <c r="F1761" t="n">
        <v>20</v>
      </c>
      <c r="G1761" t="n">
        <v>0</v>
      </c>
      <c r="H1761" t="n">
        <v>20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278433</v>
      </c>
      <c r="B1762" t="inlineStr">
        <is>
          <t>183_SEQ</t>
        </is>
      </c>
      <c r="C1762" t="n">
        <v>1755</v>
      </c>
      <c r="D1762" s="3" t="n">
        <v>44952.4296412037</v>
      </c>
      <c r="E1762" s="3" t="n">
        <v>44952.4296875</v>
      </c>
      <c r="F1762" t="n">
        <v>20</v>
      </c>
      <c r="G1762" t="n">
        <v>0</v>
      </c>
      <c r="H1762" t="n">
        <v>20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278434</v>
      </c>
      <c r="B1763" t="inlineStr">
        <is>
          <t>183_SEQ</t>
        </is>
      </c>
      <c r="C1763" t="n">
        <v>1756</v>
      </c>
      <c r="D1763" s="3" t="n">
        <v>44952.4296875</v>
      </c>
      <c r="E1763" s="3" t="n">
        <v>44952.4297337963</v>
      </c>
      <c r="F1763" t="n">
        <v>20</v>
      </c>
      <c r="G1763" t="n">
        <v>0</v>
      </c>
      <c r="H1763" t="n">
        <v>20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278435</v>
      </c>
      <c r="B1764" t="inlineStr">
        <is>
          <t>183_SEQ</t>
        </is>
      </c>
      <c r="C1764" t="n">
        <v>1757</v>
      </c>
      <c r="D1764" s="3" t="n">
        <v>44952.4297337963</v>
      </c>
      <c r="E1764" s="3" t="n">
        <v>44952.42978009259</v>
      </c>
      <c r="F1764" t="n">
        <v>20</v>
      </c>
      <c r="G1764" t="n">
        <v>0</v>
      </c>
      <c r="H1764" t="n">
        <v>20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278436</v>
      </c>
      <c r="B1765" t="inlineStr">
        <is>
          <t>183_SEQ</t>
        </is>
      </c>
      <c r="C1765" t="n">
        <v>1758</v>
      </c>
      <c r="D1765" s="3" t="n">
        <v>44952.42978009259</v>
      </c>
      <c r="E1765" s="3" t="n">
        <v>44952.42982638889</v>
      </c>
      <c r="F1765" t="n">
        <v>20</v>
      </c>
      <c r="G1765" t="n">
        <v>0</v>
      </c>
      <c r="H1765" t="n">
        <v>20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278437</v>
      </c>
      <c r="B1766" t="inlineStr">
        <is>
          <t>183_SEQ</t>
        </is>
      </c>
      <c r="C1766" t="n">
        <v>1759</v>
      </c>
      <c r="D1766" s="3" t="n">
        <v>44952.42982638889</v>
      </c>
      <c r="E1766" s="3" t="n">
        <v>44952.42987268518</v>
      </c>
      <c r="F1766" t="n">
        <v>19.9</v>
      </c>
      <c r="G1766" t="n">
        <v>0</v>
      </c>
      <c r="H1766" t="n">
        <v>19.9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278438</v>
      </c>
      <c r="B1767" t="inlineStr">
        <is>
          <t>183_SEQ</t>
        </is>
      </c>
      <c r="C1767" t="n">
        <v>1760</v>
      </c>
      <c r="D1767" s="3" t="n">
        <v>44952.42987268518</v>
      </c>
      <c r="E1767" s="3" t="n">
        <v>44952.42991898148</v>
      </c>
      <c r="F1767" t="n">
        <v>19.9</v>
      </c>
      <c r="G1767" t="n">
        <v>0</v>
      </c>
      <c r="H1767" t="n">
        <v>19.9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278439</v>
      </c>
      <c r="B1768" t="inlineStr">
        <is>
          <t>183_SEQ</t>
        </is>
      </c>
      <c r="C1768" t="n">
        <v>1761</v>
      </c>
      <c r="D1768" s="3" t="n">
        <v>44952.42991898148</v>
      </c>
      <c r="E1768" s="3" t="n">
        <v>44952.42996527778</v>
      </c>
      <c r="F1768" t="n">
        <v>19.9</v>
      </c>
      <c r="G1768" t="n">
        <v>0</v>
      </c>
      <c r="H1768" t="n">
        <v>19.9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278440</v>
      </c>
      <c r="B1769" t="inlineStr">
        <is>
          <t>183_SEQ</t>
        </is>
      </c>
      <c r="C1769" t="n">
        <v>1762</v>
      </c>
      <c r="D1769" s="3" t="n">
        <v>44952.42996527778</v>
      </c>
      <c r="E1769" s="3" t="n">
        <v>44952.43001157408</v>
      </c>
      <c r="F1769" t="n">
        <v>20</v>
      </c>
      <c r="G1769" t="n">
        <v>0</v>
      </c>
      <c r="H1769" t="n">
        <v>20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278441</v>
      </c>
      <c r="B1770" t="inlineStr">
        <is>
          <t>183_SEQ</t>
        </is>
      </c>
      <c r="C1770" t="n">
        <v>1763</v>
      </c>
      <c r="D1770" s="3" t="n">
        <v>44952.43001157408</v>
      </c>
      <c r="E1770" s="3" t="n">
        <v>44952.43005787037</v>
      </c>
      <c r="F1770" t="n">
        <v>20</v>
      </c>
      <c r="G1770" t="n">
        <v>0</v>
      </c>
      <c r="H1770" t="n">
        <v>20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278442</v>
      </c>
      <c r="B1771" t="inlineStr">
        <is>
          <t>183_SEQ</t>
        </is>
      </c>
      <c r="C1771" t="n">
        <v>1764</v>
      </c>
      <c r="D1771" s="3" t="n">
        <v>44952.43005787037</v>
      </c>
      <c r="E1771" s="3" t="n">
        <v>44952.43010416667</v>
      </c>
      <c r="F1771" t="n">
        <v>20</v>
      </c>
      <c r="G1771" t="n">
        <v>0</v>
      </c>
      <c r="H1771" t="n">
        <v>20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278443</v>
      </c>
      <c r="B1772" t="inlineStr">
        <is>
          <t>183_SEQ</t>
        </is>
      </c>
      <c r="C1772" t="n">
        <v>1765</v>
      </c>
      <c r="D1772" s="3" t="n">
        <v>44952.43010416667</v>
      </c>
      <c r="E1772" s="3" t="n">
        <v>44952.43015046296</v>
      </c>
      <c r="F1772" t="n">
        <v>20</v>
      </c>
      <c r="G1772" t="n">
        <v>0</v>
      </c>
      <c r="H1772" t="n">
        <v>20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278444</v>
      </c>
      <c r="B1773" t="inlineStr">
        <is>
          <t>183_SEQ</t>
        </is>
      </c>
      <c r="C1773" t="n">
        <v>1766</v>
      </c>
      <c r="D1773" s="3" t="n">
        <v>44952.43015046296</v>
      </c>
      <c r="E1773" s="3" t="n">
        <v>44952.43019675926</v>
      </c>
      <c r="F1773" t="n">
        <v>20</v>
      </c>
      <c r="G1773" t="n">
        <v>0</v>
      </c>
      <c r="H1773" t="n">
        <v>20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278445</v>
      </c>
      <c r="B1774" t="inlineStr">
        <is>
          <t>183_SEQ</t>
        </is>
      </c>
      <c r="C1774" t="n">
        <v>1767</v>
      </c>
      <c r="D1774" s="3" t="n">
        <v>44952.43019675926</v>
      </c>
      <c r="E1774" s="3" t="n">
        <v>44952.43024305555</v>
      </c>
      <c r="F1774" t="n">
        <v>20</v>
      </c>
      <c r="G1774" t="n">
        <v>0</v>
      </c>
      <c r="H1774" t="n">
        <v>20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278446</v>
      </c>
      <c r="B1775" t="inlineStr">
        <is>
          <t>183_SEQ</t>
        </is>
      </c>
      <c r="C1775" t="n">
        <v>1768</v>
      </c>
      <c r="D1775" s="3" t="n">
        <v>44952.43024305555</v>
      </c>
      <c r="E1775" s="3" t="n">
        <v>44952.43028935185</v>
      </c>
      <c r="F1775" t="n">
        <v>20</v>
      </c>
      <c r="G1775" t="n">
        <v>0</v>
      </c>
      <c r="H1775" t="n">
        <v>20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278447</v>
      </c>
      <c r="B1776" t="inlineStr">
        <is>
          <t>183_SEQ</t>
        </is>
      </c>
      <c r="C1776" t="n">
        <v>1769</v>
      </c>
      <c r="D1776" s="3" t="n">
        <v>44952.43028935185</v>
      </c>
      <c r="E1776" s="3" t="n">
        <v>44952.43033564815</v>
      </c>
      <c r="F1776" t="n">
        <v>20.1</v>
      </c>
      <c r="G1776" t="n">
        <v>0</v>
      </c>
      <c r="H1776" t="n">
        <v>20.1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278448</v>
      </c>
      <c r="B1777" t="inlineStr">
        <is>
          <t>183_SEQ</t>
        </is>
      </c>
      <c r="C1777" t="n">
        <v>1770</v>
      </c>
      <c r="D1777" s="3" t="n">
        <v>44952.43033564815</v>
      </c>
      <c r="E1777" s="3" t="n">
        <v>44952.43038194445</v>
      </c>
      <c r="F1777" t="n">
        <v>20.1</v>
      </c>
      <c r="G1777" t="n">
        <v>0</v>
      </c>
      <c r="H1777" t="n">
        <v>20.1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278449</v>
      </c>
      <c r="B1778" t="inlineStr">
        <is>
          <t>183_SEQ</t>
        </is>
      </c>
      <c r="C1778" t="n">
        <v>1771</v>
      </c>
      <c r="D1778" s="3" t="n">
        <v>44952.43038194445</v>
      </c>
      <c r="E1778" s="3" t="n">
        <v>44952.43042824074</v>
      </c>
      <c r="F1778" t="n">
        <v>20.1</v>
      </c>
      <c r="G1778" t="n">
        <v>0</v>
      </c>
      <c r="H1778" t="n">
        <v>20.1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278450</v>
      </c>
      <c r="B1779" t="inlineStr">
        <is>
          <t>183_SEQ</t>
        </is>
      </c>
      <c r="C1779" t="n">
        <v>1772</v>
      </c>
      <c r="D1779" s="3" t="n">
        <v>44952.43042824074</v>
      </c>
      <c r="E1779" s="3" t="n">
        <v>44952.43047453704</v>
      </c>
      <c r="F1779" t="n">
        <v>20.2</v>
      </c>
      <c r="G1779" t="n">
        <v>0</v>
      </c>
      <c r="H1779" t="n">
        <v>20.2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278451</v>
      </c>
      <c r="B1780" t="inlineStr">
        <is>
          <t>183_SEQ</t>
        </is>
      </c>
      <c r="C1780" t="n">
        <v>1773</v>
      </c>
      <c r="D1780" s="3" t="n">
        <v>44952.43047453704</v>
      </c>
      <c r="E1780" s="3" t="n">
        <v>44952.43052083333</v>
      </c>
      <c r="F1780" t="n">
        <v>20.3</v>
      </c>
      <c r="G1780" t="n">
        <v>0</v>
      </c>
      <c r="H1780" t="n">
        <v>20.3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278452</v>
      </c>
      <c r="B1781" t="inlineStr">
        <is>
          <t>183_SEQ</t>
        </is>
      </c>
      <c r="C1781" t="n">
        <v>1774</v>
      </c>
      <c r="D1781" s="3" t="n">
        <v>44952.43052083333</v>
      </c>
      <c r="E1781" s="3" t="n">
        <v>44952.43056712963</v>
      </c>
      <c r="F1781" t="n">
        <v>20.6</v>
      </c>
      <c r="G1781" t="n">
        <v>0</v>
      </c>
      <c r="H1781" t="n">
        <v>20.6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278453</v>
      </c>
      <c r="B1782" t="inlineStr">
        <is>
          <t>183_SEQ</t>
        </is>
      </c>
      <c r="C1782" t="n">
        <v>1775</v>
      </c>
      <c r="D1782" s="3" t="n">
        <v>44952.43056712963</v>
      </c>
      <c r="E1782" s="3" t="n">
        <v>44952.43061342592</v>
      </c>
      <c r="F1782" t="n">
        <v>21</v>
      </c>
      <c r="G1782" t="n">
        <v>0</v>
      </c>
      <c r="H1782" t="n">
        <v>21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278454</v>
      </c>
      <c r="B1783" t="inlineStr">
        <is>
          <t>183_SEQ</t>
        </is>
      </c>
      <c r="C1783" t="n">
        <v>1776</v>
      </c>
      <c r="D1783" s="3" t="n">
        <v>44952.43061342592</v>
      </c>
      <c r="E1783" s="3" t="n">
        <v>44952.43065972222</v>
      </c>
      <c r="F1783" t="n">
        <v>21.7</v>
      </c>
      <c r="G1783" t="n">
        <v>0</v>
      </c>
      <c r="H1783" t="n">
        <v>21.7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278455</v>
      </c>
      <c r="B1784" t="inlineStr">
        <is>
          <t>183_SEQ</t>
        </is>
      </c>
      <c r="C1784" t="n">
        <v>1777</v>
      </c>
      <c r="D1784" s="3" t="n">
        <v>44952.43065972222</v>
      </c>
      <c r="E1784" s="3" t="n">
        <v>44952.43070601852</v>
      </c>
      <c r="F1784" t="n">
        <v>22.7</v>
      </c>
      <c r="G1784" t="n">
        <v>0</v>
      </c>
      <c r="H1784" t="n">
        <v>22.7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278456</v>
      </c>
      <c r="B1785" t="inlineStr">
        <is>
          <t>183_SEQ</t>
        </is>
      </c>
      <c r="C1785" t="n">
        <v>1778</v>
      </c>
      <c r="D1785" s="3" t="n">
        <v>44952.43070601852</v>
      </c>
      <c r="E1785" s="3" t="n">
        <v>44952.43075231482</v>
      </c>
      <c r="F1785" t="n">
        <v>24.2</v>
      </c>
      <c r="G1785" t="n">
        <v>0</v>
      </c>
      <c r="H1785" t="n">
        <v>24.2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278457</v>
      </c>
      <c r="B1786" t="inlineStr">
        <is>
          <t>183_SEQ</t>
        </is>
      </c>
      <c r="C1786" t="n">
        <v>1779</v>
      </c>
      <c r="D1786" s="3" t="n">
        <v>44952.43075231482</v>
      </c>
      <c r="E1786" s="3" t="n">
        <v>44952.43079861111</v>
      </c>
      <c r="F1786" t="n">
        <v>26.3</v>
      </c>
      <c r="G1786" t="n">
        <v>0</v>
      </c>
      <c r="H1786" t="n">
        <v>26.3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278458</v>
      </c>
      <c r="B1787" t="inlineStr">
        <is>
          <t>183_SEQ</t>
        </is>
      </c>
      <c r="C1787" t="n">
        <v>1780</v>
      </c>
      <c r="D1787" s="3" t="n">
        <v>44952.43079861111</v>
      </c>
      <c r="E1787" s="3" t="n">
        <v>44952.43084490741</v>
      </c>
      <c r="F1787" t="n">
        <v>28.9</v>
      </c>
      <c r="G1787" t="n">
        <v>0</v>
      </c>
      <c r="H1787" t="n">
        <v>28.9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278459</v>
      </c>
      <c r="B1788" t="inlineStr">
        <is>
          <t>183_SEQ</t>
        </is>
      </c>
      <c r="C1788" t="n">
        <v>1781</v>
      </c>
      <c r="D1788" s="3" t="n">
        <v>44952.43084490741</v>
      </c>
      <c r="E1788" s="3" t="n">
        <v>44952.4308912037</v>
      </c>
      <c r="F1788" t="n">
        <v>32.3</v>
      </c>
      <c r="G1788" t="n">
        <v>0</v>
      </c>
      <c r="H1788" t="n">
        <v>32.3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278460</v>
      </c>
      <c r="B1789" t="inlineStr">
        <is>
          <t>183_SEQ</t>
        </is>
      </c>
      <c r="C1789" t="n">
        <v>1782</v>
      </c>
      <c r="D1789" s="3" t="n">
        <v>44952.4308912037</v>
      </c>
      <c r="E1789" s="3" t="n">
        <v>44952.4309375</v>
      </c>
      <c r="F1789" t="n">
        <v>36.6</v>
      </c>
      <c r="G1789" t="n">
        <v>0</v>
      </c>
      <c r="H1789" t="n">
        <v>36.6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278461</v>
      </c>
      <c r="B1790" t="inlineStr">
        <is>
          <t>183_SEQ</t>
        </is>
      </c>
      <c r="C1790" t="n">
        <v>1783</v>
      </c>
      <c r="D1790" s="3" t="n">
        <v>44952.4309375</v>
      </c>
      <c r="E1790" s="3" t="n">
        <v>44952.43098379629</v>
      </c>
      <c r="F1790" t="n">
        <v>41.5</v>
      </c>
      <c r="G1790" t="n">
        <v>0</v>
      </c>
      <c r="H1790" t="n">
        <v>41.5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278462</v>
      </c>
      <c r="B1791" t="inlineStr">
        <is>
          <t>183_SEQ</t>
        </is>
      </c>
      <c r="C1791" t="n">
        <v>1784</v>
      </c>
      <c r="D1791" s="3" t="n">
        <v>44952.43098379629</v>
      </c>
      <c r="E1791" s="3" t="n">
        <v>44952.43103009259</v>
      </c>
      <c r="F1791" t="n">
        <v>47.2</v>
      </c>
      <c r="G1791" t="n">
        <v>0</v>
      </c>
      <c r="H1791" t="n">
        <v>47.2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278463</v>
      </c>
      <c r="B1792" t="inlineStr">
        <is>
          <t>183_SEQ</t>
        </is>
      </c>
      <c r="C1792" t="n">
        <v>1785</v>
      </c>
      <c r="D1792" s="3" t="n">
        <v>44952.43103009259</v>
      </c>
      <c r="E1792" s="3" t="n">
        <v>44952.43107638889</v>
      </c>
      <c r="F1792" t="n">
        <v>53.5</v>
      </c>
      <c r="G1792" t="n">
        <v>0</v>
      </c>
      <c r="H1792" t="n">
        <v>53.5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278464</v>
      </c>
      <c r="B1793" t="inlineStr">
        <is>
          <t>183_SEQ</t>
        </is>
      </c>
      <c r="C1793" t="n">
        <v>1786</v>
      </c>
      <c r="D1793" s="3" t="n">
        <v>44952.43107638889</v>
      </c>
      <c r="E1793" s="3" t="n">
        <v>44952.43112268519</v>
      </c>
      <c r="F1793" t="n">
        <v>59.4</v>
      </c>
      <c r="G1793" t="n">
        <v>0</v>
      </c>
      <c r="H1793" t="n">
        <v>59.4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278465</v>
      </c>
      <c r="B1794" t="inlineStr">
        <is>
          <t>183_SEQ</t>
        </is>
      </c>
      <c r="C1794" t="n">
        <v>1787</v>
      </c>
      <c r="D1794" s="3" t="n">
        <v>44952.43112268519</v>
      </c>
      <c r="E1794" s="3" t="n">
        <v>44952.43116898148</v>
      </c>
      <c r="F1794" t="n">
        <v>67.09999999999999</v>
      </c>
      <c r="G1794" t="n">
        <v>0</v>
      </c>
      <c r="H1794" t="n">
        <v>67.09999999999999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278466</v>
      </c>
      <c r="B1795" t="inlineStr">
        <is>
          <t>183_SEQ</t>
        </is>
      </c>
      <c r="C1795" t="n">
        <v>1788</v>
      </c>
      <c r="D1795" s="3" t="n">
        <v>44952.43116898148</v>
      </c>
      <c r="E1795" s="3" t="n">
        <v>44952.43121527778</v>
      </c>
      <c r="F1795" t="n">
        <v>73.09999999999999</v>
      </c>
      <c r="G1795" t="n">
        <v>0</v>
      </c>
      <c r="H1795" t="n">
        <v>73.09999999999999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278467</v>
      </c>
      <c r="B1796" t="inlineStr">
        <is>
          <t>183_SEQ</t>
        </is>
      </c>
      <c r="C1796" t="n">
        <v>1789</v>
      </c>
      <c r="D1796" s="3" t="n">
        <v>44952.43121527778</v>
      </c>
      <c r="E1796" s="3" t="n">
        <v>44952.43126157407</v>
      </c>
      <c r="F1796" t="n">
        <v>77.8</v>
      </c>
      <c r="G1796" t="n">
        <v>0</v>
      </c>
      <c r="H1796" t="n">
        <v>77.8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278468</v>
      </c>
      <c r="B1797" t="inlineStr">
        <is>
          <t>183_SEQ</t>
        </is>
      </c>
      <c r="C1797" t="n">
        <v>1790</v>
      </c>
      <c r="D1797" s="3" t="n">
        <v>44952.43126157407</v>
      </c>
      <c r="E1797" s="3" t="n">
        <v>44952.43130787037</v>
      </c>
      <c r="F1797" t="n">
        <v>81.7</v>
      </c>
      <c r="G1797" t="n">
        <v>0</v>
      </c>
      <c r="H1797" t="n">
        <v>81.7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278469</v>
      </c>
      <c r="B1798" t="inlineStr">
        <is>
          <t>183_SEQ</t>
        </is>
      </c>
      <c r="C1798" t="n">
        <v>1791</v>
      </c>
      <c r="D1798" s="3" t="n">
        <v>44952.43130787037</v>
      </c>
      <c r="E1798" s="3" t="n">
        <v>44952.43135416666</v>
      </c>
      <c r="F1798" t="n">
        <v>84.3</v>
      </c>
      <c r="G1798" t="n">
        <v>0</v>
      </c>
      <c r="H1798" t="n">
        <v>84.3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278470</v>
      </c>
      <c r="B1799" t="inlineStr">
        <is>
          <t>183_SEQ</t>
        </is>
      </c>
      <c r="C1799" t="n">
        <v>1792</v>
      </c>
      <c r="D1799" s="3" t="n">
        <v>44952.43135416666</v>
      </c>
      <c r="E1799" s="3" t="n">
        <v>44952.43140046296</v>
      </c>
      <c r="F1799" t="n">
        <v>85.40000000000001</v>
      </c>
      <c r="G1799" t="n">
        <v>0</v>
      </c>
      <c r="H1799" t="n">
        <v>85.40000000000001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278471</v>
      </c>
      <c r="B1800" t="inlineStr">
        <is>
          <t>183_SEQ</t>
        </is>
      </c>
      <c r="C1800" t="n">
        <v>1793</v>
      </c>
      <c r="D1800" s="3" t="n">
        <v>44952.43140046296</v>
      </c>
      <c r="E1800" s="3" t="n">
        <v>44952.43144675926</v>
      </c>
      <c r="F1800" t="n">
        <v>85.40000000000001</v>
      </c>
      <c r="G1800" t="n">
        <v>0</v>
      </c>
      <c r="H1800" t="n">
        <v>85.40000000000001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278472</v>
      </c>
      <c r="B1801" t="inlineStr">
        <is>
          <t>183_SEQ</t>
        </is>
      </c>
      <c r="C1801" t="n">
        <v>1794</v>
      </c>
      <c r="D1801" s="3" t="n">
        <v>44952.43144675926</v>
      </c>
      <c r="E1801" s="3" t="n">
        <v>44952.43149305556</v>
      </c>
      <c r="F1801" t="n">
        <v>83.90000000000001</v>
      </c>
      <c r="G1801" t="n">
        <v>0</v>
      </c>
      <c r="H1801" t="n">
        <v>83.90000000000001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278473</v>
      </c>
      <c r="B1802" t="inlineStr">
        <is>
          <t>183_SEQ</t>
        </is>
      </c>
      <c r="C1802" t="n">
        <v>1795</v>
      </c>
      <c r="D1802" s="3" t="n">
        <v>44952.43149305556</v>
      </c>
      <c r="E1802" s="3" t="n">
        <v>44952.43153935186</v>
      </c>
      <c r="F1802" t="n">
        <v>81.59999999999999</v>
      </c>
      <c r="G1802" t="n">
        <v>0</v>
      </c>
      <c r="H1802" t="n">
        <v>81.59999999999999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278474</v>
      </c>
      <c r="B1803" t="inlineStr">
        <is>
          <t>183_SEQ</t>
        </is>
      </c>
      <c r="C1803" t="n">
        <v>1796</v>
      </c>
      <c r="D1803" s="3" t="n">
        <v>44952.43153935186</v>
      </c>
      <c r="E1803" s="3" t="n">
        <v>44952.43159722222</v>
      </c>
      <c r="F1803" t="n">
        <v>78.2</v>
      </c>
      <c r="G1803" t="n">
        <v>0</v>
      </c>
      <c r="H1803" t="n">
        <v>78.2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278475</v>
      </c>
      <c r="B1804" t="inlineStr">
        <is>
          <t>183_SEQ</t>
        </is>
      </c>
      <c r="C1804" t="n">
        <v>1797</v>
      </c>
      <c r="D1804" s="3" t="n">
        <v>44952.43159722222</v>
      </c>
      <c r="E1804" s="3" t="n">
        <v>44952.43163194445</v>
      </c>
      <c r="F1804" t="n">
        <v>74.40000000000001</v>
      </c>
      <c r="G1804" t="n">
        <v>0</v>
      </c>
      <c r="H1804" t="n">
        <v>74.40000000000001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278476</v>
      </c>
      <c r="B1805" t="inlineStr">
        <is>
          <t>183_SEQ</t>
        </is>
      </c>
      <c r="C1805" t="n">
        <v>1798</v>
      </c>
      <c r="D1805" s="3" t="n">
        <v>44952.43163194445</v>
      </c>
      <c r="E1805" s="3" t="n">
        <v>44952.43167824074</v>
      </c>
      <c r="F1805" t="n">
        <v>70.09999999999999</v>
      </c>
      <c r="G1805" t="n">
        <v>0</v>
      </c>
      <c r="H1805" t="n">
        <v>70.09999999999999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278477</v>
      </c>
      <c r="B1806" t="inlineStr">
        <is>
          <t>183_SEQ</t>
        </is>
      </c>
      <c r="C1806" t="n">
        <v>1799</v>
      </c>
      <c r="D1806" s="3" t="n">
        <v>44952.43167824074</v>
      </c>
      <c r="E1806" s="3" t="n">
        <v>44952.43172453704</v>
      </c>
      <c r="F1806" t="n">
        <v>64.8</v>
      </c>
      <c r="G1806" t="n">
        <v>0</v>
      </c>
      <c r="H1806" t="n">
        <v>64.8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278478</v>
      </c>
      <c r="B1807" t="inlineStr">
        <is>
          <t>183_SEQ</t>
        </is>
      </c>
      <c r="C1807" t="n">
        <v>1800</v>
      </c>
      <c r="D1807" s="3" t="n">
        <v>44952.43172453704</v>
      </c>
      <c r="E1807" s="3" t="n">
        <v>44952.43177083333</v>
      </c>
      <c r="F1807" t="n">
        <v>59.5</v>
      </c>
      <c r="G1807" t="n">
        <v>0</v>
      </c>
      <c r="H1807" t="n">
        <v>59.5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278479</v>
      </c>
      <c r="B1808" t="inlineStr">
        <is>
          <t>183_SEQ</t>
        </is>
      </c>
      <c r="C1808" t="n">
        <v>1801</v>
      </c>
      <c r="D1808" s="3" t="n">
        <v>44952.43177083333</v>
      </c>
      <c r="E1808" s="3" t="n">
        <v>44952.43181712963</v>
      </c>
      <c r="F1808" t="n">
        <v>55.2</v>
      </c>
      <c r="G1808" t="n">
        <v>0</v>
      </c>
      <c r="H1808" t="n">
        <v>55.2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278480</v>
      </c>
      <c r="B1809" t="inlineStr">
        <is>
          <t>183_SEQ</t>
        </is>
      </c>
      <c r="C1809" t="n">
        <v>1802</v>
      </c>
      <c r="D1809" s="3" t="n">
        <v>44952.43181712963</v>
      </c>
      <c r="E1809" s="3" t="n">
        <v>44952.43186342593</v>
      </c>
      <c r="F1809" t="n">
        <v>50.8</v>
      </c>
      <c r="G1809" t="n">
        <v>0</v>
      </c>
      <c r="H1809" t="n">
        <v>50.8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278481</v>
      </c>
      <c r="B1810" t="inlineStr">
        <is>
          <t>183_SEQ</t>
        </is>
      </c>
      <c r="C1810" t="n">
        <v>1803</v>
      </c>
      <c r="D1810" s="3" t="n">
        <v>44952.43186342593</v>
      </c>
      <c r="E1810" s="3" t="n">
        <v>44952.43190972223</v>
      </c>
      <c r="F1810" t="n">
        <v>47</v>
      </c>
      <c r="G1810" t="n">
        <v>0</v>
      </c>
      <c r="H1810" t="n">
        <v>47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278482</v>
      </c>
      <c r="B1811" t="inlineStr">
        <is>
          <t>183_SEQ</t>
        </is>
      </c>
      <c r="C1811" t="n">
        <v>1804</v>
      </c>
      <c r="D1811" s="3" t="n">
        <v>44952.43190972223</v>
      </c>
      <c r="E1811" s="3" t="n">
        <v>44952.43195601852</v>
      </c>
      <c r="F1811" t="n">
        <v>43.5</v>
      </c>
      <c r="G1811" t="n">
        <v>0</v>
      </c>
      <c r="H1811" t="n">
        <v>43.5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278483</v>
      </c>
      <c r="B1812" t="inlineStr">
        <is>
          <t>183_SEQ</t>
        </is>
      </c>
      <c r="C1812" t="n">
        <v>1805</v>
      </c>
      <c r="D1812" s="3" t="n">
        <v>44952.43195601852</v>
      </c>
      <c r="E1812" s="3" t="n">
        <v>44952.43200231482</v>
      </c>
      <c r="F1812" t="n">
        <v>40.2</v>
      </c>
      <c r="G1812" t="n">
        <v>0</v>
      </c>
      <c r="H1812" t="n">
        <v>40.2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278484</v>
      </c>
      <c r="B1813" t="inlineStr">
        <is>
          <t>183_SEQ</t>
        </is>
      </c>
      <c r="C1813" t="n">
        <v>1806</v>
      </c>
      <c r="D1813" s="3" t="n">
        <v>44952.43200231482</v>
      </c>
      <c r="E1813" s="3" t="n">
        <v>44952.43204861111</v>
      </c>
      <c r="F1813" t="n">
        <v>37.3</v>
      </c>
      <c r="G1813" t="n">
        <v>0</v>
      </c>
      <c r="H1813" t="n">
        <v>37.3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278485</v>
      </c>
      <c r="B1814" t="inlineStr">
        <is>
          <t>183_SEQ</t>
        </is>
      </c>
      <c r="C1814" t="n">
        <v>1807</v>
      </c>
      <c r="D1814" s="3" t="n">
        <v>44952.43204861111</v>
      </c>
      <c r="E1814" s="3" t="n">
        <v>44952.43209490741</v>
      </c>
      <c r="F1814" t="n">
        <v>35</v>
      </c>
      <c r="G1814" t="n">
        <v>0</v>
      </c>
      <c r="H1814" t="n">
        <v>35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278486</v>
      </c>
      <c r="B1815" t="inlineStr">
        <is>
          <t>183_SEQ</t>
        </is>
      </c>
      <c r="C1815" t="n">
        <v>1808</v>
      </c>
      <c r="D1815" s="3" t="n">
        <v>44952.43209490741</v>
      </c>
      <c r="E1815" s="3" t="n">
        <v>44952.4321412037</v>
      </c>
      <c r="F1815" t="n">
        <v>32.8</v>
      </c>
      <c r="G1815" t="n">
        <v>0</v>
      </c>
      <c r="H1815" t="n">
        <v>32.8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278487</v>
      </c>
      <c r="B1816" t="inlineStr">
        <is>
          <t>183_SEQ</t>
        </is>
      </c>
      <c r="C1816" t="n">
        <v>1809</v>
      </c>
      <c r="D1816" s="3" t="n">
        <v>44952.4321412037</v>
      </c>
      <c r="E1816" s="3" t="n">
        <v>44952.4321875</v>
      </c>
      <c r="F1816" t="n">
        <v>31</v>
      </c>
      <c r="G1816" t="n">
        <v>0</v>
      </c>
      <c r="H1816" t="n">
        <v>31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278488</v>
      </c>
      <c r="B1817" t="inlineStr">
        <is>
          <t>183_SEQ</t>
        </is>
      </c>
      <c r="C1817" t="n">
        <v>1810</v>
      </c>
      <c r="D1817" s="3" t="n">
        <v>44952.4321875</v>
      </c>
      <c r="E1817" s="3" t="n">
        <v>44952.43223379629</v>
      </c>
      <c r="F1817" t="n">
        <v>29.5</v>
      </c>
      <c r="G1817" t="n">
        <v>0</v>
      </c>
      <c r="H1817" t="n">
        <v>29.5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278489</v>
      </c>
      <c r="B1818" t="inlineStr">
        <is>
          <t>183_SEQ</t>
        </is>
      </c>
      <c r="C1818" t="n">
        <v>1811</v>
      </c>
      <c r="D1818" s="3" t="n">
        <v>44952.43223379629</v>
      </c>
      <c r="E1818" s="3" t="n">
        <v>44952.43228009259</v>
      </c>
      <c r="F1818" t="n">
        <v>28.1</v>
      </c>
      <c r="G1818" t="n">
        <v>0</v>
      </c>
      <c r="H1818" t="n">
        <v>28.1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278490</v>
      </c>
      <c r="B1819" t="inlineStr">
        <is>
          <t>183_SEQ</t>
        </is>
      </c>
      <c r="C1819" t="n">
        <v>1812</v>
      </c>
      <c r="D1819" s="3" t="n">
        <v>44952.43228009259</v>
      </c>
      <c r="E1819" s="3" t="n">
        <v>44952.43232638889</v>
      </c>
      <c r="F1819" t="n">
        <v>26.9</v>
      </c>
      <c r="G1819" t="n">
        <v>0</v>
      </c>
      <c r="H1819" t="n">
        <v>26.9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278491</v>
      </c>
      <c r="B1820" t="inlineStr">
        <is>
          <t>183_SEQ</t>
        </is>
      </c>
      <c r="C1820" t="n">
        <v>1813</v>
      </c>
      <c r="D1820" s="3" t="n">
        <v>44952.43232638889</v>
      </c>
      <c r="E1820" s="3" t="n">
        <v>44952.43237268519</v>
      </c>
      <c r="F1820" t="n">
        <v>26</v>
      </c>
      <c r="G1820" t="n">
        <v>0</v>
      </c>
      <c r="H1820" t="n">
        <v>26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278492</v>
      </c>
      <c r="B1821" t="inlineStr">
        <is>
          <t>183_SEQ</t>
        </is>
      </c>
      <c r="C1821" t="n">
        <v>1814</v>
      </c>
      <c r="D1821" s="3" t="n">
        <v>44952.43237268519</v>
      </c>
      <c r="E1821" s="3" t="n">
        <v>44952.43241898148</v>
      </c>
      <c r="F1821" t="n">
        <v>25.2</v>
      </c>
      <c r="G1821" t="n">
        <v>0</v>
      </c>
      <c r="H1821" t="n">
        <v>25.2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278493</v>
      </c>
      <c r="B1822" t="inlineStr">
        <is>
          <t>183_SEQ</t>
        </is>
      </c>
      <c r="C1822" t="n">
        <v>1815</v>
      </c>
      <c r="D1822" s="3" t="n">
        <v>44952.43241898148</v>
      </c>
      <c r="E1822" s="3" t="n">
        <v>44952.43246527778</v>
      </c>
      <c r="F1822" t="n">
        <v>24.6</v>
      </c>
      <c r="G1822" t="n">
        <v>0</v>
      </c>
      <c r="H1822" t="n">
        <v>24.6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278494</v>
      </c>
      <c r="B1823" t="inlineStr">
        <is>
          <t>183_SEQ</t>
        </is>
      </c>
      <c r="C1823" t="n">
        <v>1816</v>
      </c>
      <c r="D1823" s="3" t="n">
        <v>44952.43246527778</v>
      </c>
      <c r="E1823" s="3" t="n">
        <v>44952.43251157407</v>
      </c>
      <c r="F1823" t="n">
        <v>24</v>
      </c>
      <c r="G1823" t="n">
        <v>0</v>
      </c>
      <c r="H1823" t="n">
        <v>24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278495</v>
      </c>
      <c r="B1824" t="inlineStr">
        <is>
          <t>183_SEQ</t>
        </is>
      </c>
      <c r="C1824" t="n">
        <v>1817</v>
      </c>
      <c r="D1824" s="3" t="n">
        <v>44952.43251157407</v>
      </c>
      <c r="E1824" s="3" t="n">
        <v>44952.43255787037</v>
      </c>
      <c r="F1824" t="n">
        <v>23.6</v>
      </c>
      <c r="G1824" t="n">
        <v>0</v>
      </c>
      <c r="H1824" t="n">
        <v>23.6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278496</v>
      </c>
      <c r="B1825" t="inlineStr">
        <is>
          <t>183_SEQ</t>
        </is>
      </c>
      <c r="C1825" t="n">
        <v>1818</v>
      </c>
      <c r="D1825" s="3" t="n">
        <v>44952.43255787037</v>
      </c>
      <c r="E1825" s="3" t="n">
        <v>44952.43260416666</v>
      </c>
      <c r="F1825" t="n">
        <v>23.2</v>
      </c>
      <c r="G1825" t="n">
        <v>0</v>
      </c>
      <c r="H1825" t="n">
        <v>23.2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278497</v>
      </c>
      <c r="B1826" t="inlineStr">
        <is>
          <t>183_SEQ</t>
        </is>
      </c>
      <c r="C1826" t="n">
        <v>1819</v>
      </c>
      <c r="D1826" s="3" t="n">
        <v>44952.43260416666</v>
      </c>
      <c r="E1826" s="3" t="n">
        <v>44952.43265046296</v>
      </c>
      <c r="F1826" t="n">
        <v>22.8</v>
      </c>
      <c r="G1826" t="n">
        <v>0</v>
      </c>
      <c r="H1826" t="n">
        <v>22.8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278498</v>
      </c>
      <c r="B1827" t="inlineStr">
        <is>
          <t>183_SEQ</t>
        </is>
      </c>
      <c r="C1827" t="n">
        <v>1820</v>
      </c>
      <c r="D1827" s="3" t="n">
        <v>44952.43265046296</v>
      </c>
      <c r="E1827" s="3" t="n">
        <v>44952.43269675926</v>
      </c>
      <c r="F1827" t="n">
        <v>22.5</v>
      </c>
      <c r="G1827" t="n">
        <v>0</v>
      </c>
      <c r="H1827" t="n">
        <v>22.5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278499</v>
      </c>
      <c r="B1828" t="inlineStr">
        <is>
          <t>183_SEQ</t>
        </is>
      </c>
      <c r="C1828" t="n">
        <v>1821</v>
      </c>
      <c r="D1828" s="3" t="n">
        <v>44952.43269675926</v>
      </c>
      <c r="E1828" s="3" t="n">
        <v>44952.43274305556</v>
      </c>
      <c r="F1828" t="n">
        <v>22.3</v>
      </c>
      <c r="G1828" t="n">
        <v>0</v>
      </c>
      <c r="H1828" t="n">
        <v>22.3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278500</v>
      </c>
      <c r="B1829" t="inlineStr">
        <is>
          <t>183_SEQ</t>
        </is>
      </c>
      <c r="C1829" t="n">
        <v>1822</v>
      </c>
      <c r="D1829" s="3" t="n">
        <v>44952.43274305556</v>
      </c>
      <c r="E1829" s="3" t="n">
        <v>44952.43278935185</v>
      </c>
      <c r="F1829" t="n">
        <v>22.1</v>
      </c>
      <c r="G1829" t="n">
        <v>0</v>
      </c>
      <c r="H1829" t="n">
        <v>22.1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278501</v>
      </c>
      <c r="B1830" t="inlineStr">
        <is>
          <t>183_SEQ</t>
        </is>
      </c>
      <c r="C1830" t="n">
        <v>1823</v>
      </c>
      <c r="D1830" s="3" t="n">
        <v>44952.43278935185</v>
      </c>
      <c r="E1830" s="3" t="n">
        <v>44952.43283564815</v>
      </c>
      <c r="F1830" t="n">
        <v>21.9</v>
      </c>
      <c r="G1830" t="n">
        <v>0</v>
      </c>
      <c r="H1830" t="n">
        <v>21.9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278502</v>
      </c>
      <c r="B1831" t="inlineStr">
        <is>
          <t>183_SEQ</t>
        </is>
      </c>
      <c r="C1831" t="n">
        <v>1824</v>
      </c>
      <c r="D1831" s="3" t="n">
        <v>44952.43283564815</v>
      </c>
      <c r="E1831" s="3" t="n">
        <v>44952.43288194444</v>
      </c>
      <c r="F1831" t="n">
        <v>21.8</v>
      </c>
      <c r="G1831" t="n">
        <v>0</v>
      </c>
      <c r="H1831" t="n">
        <v>21.8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278503</v>
      </c>
      <c r="B1832" t="inlineStr">
        <is>
          <t>183_SEQ</t>
        </is>
      </c>
      <c r="C1832" t="n">
        <v>1825</v>
      </c>
      <c r="D1832" s="3" t="n">
        <v>44952.43288194444</v>
      </c>
      <c r="E1832" s="3" t="n">
        <v>44952.43292824074</v>
      </c>
      <c r="F1832" t="n">
        <v>21.6</v>
      </c>
      <c r="G1832" t="n">
        <v>0</v>
      </c>
      <c r="H1832" t="n">
        <v>21.6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278504</v>
      </c>
      <c r="B1833" t="inlineStr">
        <is>
          <t>183_SEQ</t>
        </is>
      </c>
      <c r="C1833" t="n">
        <v>1826</v>
      </c>
      <c r="D1833" s="3" t="n">
        <v>44952.43292824074</v>
      </c>
      <c r="E1833" s="3" t="n">
        <v>44952.43298611111</v>
      </c>
      <c r="F1833" t="n">
        <v>21.5</v>
      </c>
      <c r="G1833" t="n">
        <v>0</v>
      </c>
      <c r="H1833" t="n">
        <v>21.5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278505</v>
      </c>
      <c r="B1834" t="inlineStr">
        <is>
          <t>183_SEQ</t>
        </is>
      </c>
      <c r="C1834" t="n">
        <v>1827</v>
      </c>
      <c r="D1834" s="3" t="n">
        <v>44952.43298611111</v>
      </c>
      <c r="E1834" s="3" t="n">
        <v>44952.43302083333</v>
      </c>
      <c r="F1834" t="n">
        <v>21.4</v>
      </c>
      <c r="G1834" t="n">
        <v>0</v>
      </c>
      <c r="H1834" t="n">
        <v>21.4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278506</v>
      </c>
      <c r="B1835" t="inlineStr">
        <is>
          <t>183_SEQ</t>
        </is>
      </c>
      <c r="C1835" t="n">
        <v>1828</v>
      </c>
      <c r="D1835" s="3" t="n">
        <v>44952.43302083333</v>
      </c>
      <c r="E1835" s="3" t="n">
        <v>44952.43306712963</v>
      </c>
      <c r="F1835" t="n">
        <v>21.3</v>
      </c>
      <c r="G1835" t="n">
        <v>0</v>
      </c>
      <c r="H1835" t="n">
        <v>21.3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278507</v>
      </c>
      <c r="B1836" t="inlineStr">
        <is>
          <t>183_SEQ</t>
        </is>
      </c>
      <c r="C1836" t="n">
        <v>1829</v>
      </c>
      <c r="D1836" s="3" t="n">
        <v>44952.43306712963</v>
      </c>
      <c r="E1836" s="3" t="n">
        <v>44952.43311342593</v>
      </c>
      <c r="F1836" t="n">
        <v>21.2</v>
      </c>
      <c r="G1836" t="n">
        <v>0</v>
      </c>
      <c r="H1836" t="n">
        <v>21.2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278508</v>
      </c>
      <c r="B1837" t="inlineStr">
        <is>
          <t>183_SEQ</t>
        </is>
      </c>
      <c r="C1837" t="n">
        <v>1830</v>
      </c>
      <c r="D1837" s="3" t="n">
        <v>44952.43311342593</v>
      </c>
      <c r="E1837" s="3" t="n">
        <v>44952.43315972222</v>
      </c>
      <c r="F1837" t="n">
        <v>21.1</v>
      </c>
      <c r="G1837" t="n">
        <v>0</v>
      </c>
      <c r="H1837" t="n">
        <v>21.1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278509</v>
      </c>
      <c r="B1838" t="inlineStr">
        <is>
          <t>183_SEQ</t>
        </is>
      </c>
      <c r="C1838" t="n">
        <v>1831</v>
      </c>
      <c r="D1838" s="3" t="n">
        <v>44952.43315972222</v>
      </c>
      <c r="E1838" s="3" t="n">
        <v>44952.43320601852</v>
      </c>
      <c r="F1838" t="n">
        <v>21</v>
      </c>
      <c r="G1838" t="n">
        <v>0</v>
      </c>
      <c r="H1838" t="n">
        <v>21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278510</v>
      </c>
      <c r="B1839" t="inlineStr">
        <is>
          <t>183_SEQ</t>
        </is>
      </c>
      <c r="C1839" t="n">
        <v>1832</v>
      </c>
      <c r="D1839" s="3" t="n">
        <v>44952.43320601852</v>
      </c>
      <c r="E1839" s="3" t="n">
        <v>44952.43325231481</v>
      </c>
      <c r="F1839" t="n">
        <v>21</v>
      </c>
      <c r="G1839" t="n">
        <v>0</v>
      </c>
      <c r="H1839" t="n">
        <v>21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278511</v>
      </c>
      <c r="B1840" t="inlineStr">
        <is>
          <t>183_SEQ</t>
        </is>
      </c>
      <c r="C1840" t="n">
        <v>1833</v>
      </c>
      <c r="D1840" s="3" t="n">
        <v>44952.43325231481</v>
      </c>
      <c r="E1840" s="3" t="n">
        <v>44952.43329861111</v>
      </c>
      <c r="F1840" t="n">
        <v>20.9</v>
      </c>
      <c r="G1840" t="n">
        <v>0</v>
      </c>
      <c r="H1840" t="n">
        <v>20.9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278512</v>
      </c>
      <c r="B1841" t="inlineStr">
        <is>
          <t>183_SEQ</t>
        </is>
      </c>
      <c r="C1841" t="n">
        <v>1834</v>
      </c>
      <c r="D1841" s="3" t="n">
        <v>44952.43329861111</v>
      </c>
      <c r="E1841" s="3" t="n">
        <v>44952.4333449074</v>
      </c>
      <c r="F1841" t="n">
        <v>20.9</v>
      </c>
      <c r="G1841" t="n">
        <v>0</v>
      </c>
      <c r="H1841" t="n">
        <v>20.9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278513</v>
      </c>
      <c r="B1842" t="inlineStr">
        <is>
          <t>183_SEQ</t>
        </is>
      </c>
      <c r="C1842" t="n">
        <v>1835</v>
      </c>
      <c r="D1842" s="3" t="n">
        <v>44952.4333449074</v>
      </c>
      <c r="E1842" s="3" t="n">
        <v>44952.4333912037</v>
      </c>
      <c r="F1842" t="n">
        <v>20.8</v>
      </c>
      <c r="G1842" t="n">
        <v>0</v>
      </c>
      <c r="H1842" t="n">
        <v>20.8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278514</v>
      </c>
      <c r="B1843" t="inlineStr">
        <is>
          <t>183_SEQ</t>
        </is>
      </c>
      <c r="C1843" t="n">
        <v>1836</v>
      </c>
      <c r="D1843" s="3" t="n">
        <v>44952.4333912037</v>
      </c>
      <c r="E1843" s="3" t="n">
        <v>44952.4334375</v>
      </c>
      <c r="F1843" t="n">
        <v>20.8</v>
      </c>
      <c r="G1843" t="n">
        <v>0</v>
      </c>
      <c r="H1843" t="n">
        <v>20.8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278515</v>
      </c>
      <c r="B1844" t="inlineStr">
        <is>
          <t>183_SEQ</t>
        </is>
      </c>
      <c r="C1844" t="n">
        <v>1837</v>
      </c>
      <c r="D1844" s="3" t="n">
        <v>44952.4334375</v>
      </c>
      <c r="E1844" s="3" t="n">
        <v>44952.4334837963</v>
      </c>
      <c r="F1844" t="n">
        <v>20.7</v>
      </c>
      <c r="G1844" t="n">
        <v>0</v>
      </c>
      <c r="H1844" t="n">
        <v>20.7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278516</v>
      </c>
      <c r="B1845" t="inlineStr">
        <is>
          <t>183_SEQ</t>
        </is>
      </c>
      <c r="C1845" t="n">
        <v>1838</v>
      </c>
      <c r="D1845" s="3" t="n">
        <v>44952.4334837963</v>
      </c>
      <c r="E1845" s="3" t="n">
        <v>44952.4335300926</v>
      </c>
      <c r="F1845" t="n">
        <v>20.7</v>
      </c>
      <c r="G1845" t="n">
        <v>0</v>
      </c>
      <c r="H1845" t="n">
        <v>20.7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278517</v>
      </c>
      <c r="B1846" t="inlineStr">
        <is>
          <t>183_SEQ</t>
        </is>
      </c>
      <c r="C1846" t="n">
        <v>1839</v>
      </c>
      <c r="D1846" s="3" t="n">
        <v>44952.4335300926</v>
      </c>
      <c r="E1846" s="3" t="n">
        <v>44952.43357638889</v>
      </c>
      <c r="F1846" t="n">
        <v>20.7</v>
      </c>
      <c r="G1846" t="n">
        <v>0</v>
      </c>
      <c r="H1846" t="n">
        <v>20.7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278518</v>
      </c>
      <c r="B1847" t="inlineStr">
        <is>
          <t>183_SEQ</t>
        </is>
      </c>
      <c r="C1847" t="n">
        <v>1840</v>
      </c>
      <c r="D1847" s="3" t="n">
        <v>44952.43357638889</v>
      </c>
      <c r="E1847" s="3" t="n">
        <v>44952.43362268519</v>
      </c>
      <c r="F1847" t="n">
        <v>20.7</v>
      </c>
      <c r="G1847" t="n">
        <v>0</v>
      </c>
      <c r="H1847" t="n">
        <v>20.7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278519</v>
      </c>
      <c r="B1848" t="inlineStr">
        <is>
          <t>183_SEQ</t>
        </is>
      </c>
      <c r="C1848" t="n">
        <v>1841</v>
      </c>
      <c r="D1848" s="3" t="n">
        <v>44952.43362268519</v>
      </c>
      <c r="E1848" s="3" t="n">
        <v>44952.43366898148</v>
      </c>
      <c r="F1848" t="n">
        <v>20.7</v>
      </c>
      <c r="G1848" t="n">
        <v>0</v>
      </c>
      <c r="H1848" t="n">
        <v>20.7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278520</v>
      </c>
      <c r="B1849" t="inlineStr">
        <is>
          <t>183_SEQ</t>
        </is>
      </c>
      <c r="C1849" t="n">
        <v>1842</v>
      </c>
      <c r="D1849" s="3" t="n">
        <v>44952.43366898148</v>
      </c>
      <c r="E1849" s="3" t="n">
        <v>44952.43371527778</v>
      </c>
      <c r="F1849" t="n">
        <v>20.6</v>
      </c>
      <c r="G1849" t="n">
        <v>0</v>
      </c>
      <c r="H1849" t="n">
        <v>20.6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278521</v>
      </c>
      <c r="B1850" t="inlineStr">
        <is>
          <t>183_SEQ</t>
        </is>
      </c>
      <c r="C1850" t="n">
        <v>1843</v>
      </c>
      <c r="D1850" s="3" t="n">
        <v>44952.43371527778</v>
      </c>
      <c r="E1850" s="3" t="n">
        <v>44952.43376157407</v>
      </c>
      <c r="F1850" t="n">
        <v>20.6</v>
      </c>
      <c r="G1850" t="n">
        <v>0</v>
      </c>
      <c r="H1850" t="n">
        <v>20.6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278522</v>
      </c>
      <c r="B1851" t="inlineStr">
        <is>
          <t>183_SEQ</t>
        </is>
      </c>
      <c r="C1851" t="n">
        <v>1844</v>
      </c>
      <c r="D1851" s="3" t="n">
        <v>44952.43376157407</v>
      </c>
      <c r="E1851" s="3" t="n">
        <v>44952.43380787037</v>
      </c>
      <c r="F1851" t="n">
        <v>20.6</v>
      </c>
      <c r="G1851" t="n">
        <v>0</v>
      </c>
      <c r="H1851" t="n">
        <v>20.6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278523</v>
      </c>
      <c r="B1852" t="inlineStr">
        <is>
          <t>183_SEQ</t>
        </is>
      </c>
      <c r="C1852" t="n">
        <v>1845</v>
      </c>
      <c r="D1852" s="3" t="n">
        <v>44952.43380787037</v>
      </c>
      <c r="E1852" s="3" t="n">
        <v>44952.43385416667</v>
      </c>
      <c r="F1852" t="n">
        <v>20.6</v>
      </c>
      <c r="G1852" t="n">
        <v>0</v>
      </c>
      <c r="H1852" t="n">
        <v>20.6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278524</v>
      </c>
      <c r="B1853" t="inlineStr">
        <is>
          <t>183_SEQ</t>
        </is>
      </c>
      <c r="C1853" t="n">
        <v>1846</v>
      </c>
      <c r="D1853" s="3" t="n">
        <v>44952.43385416667</v>
      </c>
      <c r="E1853" s="3" t="n">
        <v>44952.43390046297</v>
      </c>
      <c r="F1853" t="n">
        <v>20.6</v>
      </c>
      <c r="G1853" t="n">
        <v>0</v>
      </c>
      <c r="H1853" t="n">
        <v>20.6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278525</v>
      </c>
      <c r="B1854" t="inlineStr">
        <is>
          <t>183_SEQ</t>
        </is>
      </c>
      <c r="C1854" t="n">
        <v>1847</v>
      </c>
      <c r="D1854" s="3" t="n">
        <v>44952.43390046297</v>
      </c>
      <c r="E1854" s="3" t="n">
        <v>44952.43394675926</v>
      </c>
      <c r="F1854" t="n">
        <v>20.6</v>
      </c>
      <c r="G1854" t="n">
        <v>0</v>
      </c>
      <c r="H1854" t="n">
        <v>20.6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278526</v>
      </c>
      <c r="B1855" t="inlineStr">
        <is>
          <t>183_SEQ</t>
        </is>
      </c>
      <c r="C1855" t="n">
        <v>1848</v>
      </c>
      <c r="D1855" s="3" t="n">
        <v>44952.43394675926</v>
      </c>
      <c r="E1855" s="3" t="n">
        <v>44952.43399305556</v>
      </c>
      <c r="F1855" t="n">
        <v>20.6</v>
      </c>
      <c r="G1855" t="n">
        <v>0</v>
      </c>
      <c r="H1855" t="n">
        <v>20.6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278527</v>
      </c>
      <c r="B1856" t="inlineStr">
        <is>
          <t>183_SEQ</t>
        </is>
      </c>
      <c r="C1856" t="n">
        <v>1849</v>
      </c>
      <c r="D1856" s="3" t="n">
        <v>44952.43399305556</v>
      </c>
      <c r="E1856" s="3" t="n">
        <v>44952.43403935185</v>
      </c>
      <c r="F1856" t="n">
        <v>20.6</v>
      </c>
      <c r="G1856" t="n">
        <v>0</v>
      </c>
      <c r="H1856" t="n">
        <v>20.6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278528</v>
      </c>
      <c r="B1857" t="inlineStr">
        <is>
          <t>183_SEQ</t>
        </is>
      </c>
      <c r="C1857" t="n">
        <v>1850</v>
      </c>
      <c r="D1857" s="3" t="n">
        <v>44952.43403935185</v>
      </c>
      <c r="E1857" s="3" t="n">
        <v>44952.43408564815</v>
      </c>
      <c r="F1857" t="n">
        <v>20.5</v>
      </c>
      <c r="G1857" t="n">
        <v>0</v>
      </c>
      <c r="H1857" t="n">
        <v>20.5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278529</v>
      </c>
      <c r="B1858" t="inlineStr">
        <is>
          <t>183_SEQ</t>
        </is>
      </c>
      <c r="C1858" t="n">
        <v>1851</v>
      </c>
      <c r="D1858" s="3" t="n">
        <v>44952.43408564815</v>
      </c>
      <c r="E1858" s="3" t="n">
        <v>44952.43413194444</v>
      </c>
      <c r="F1858" t="n">
        <v>20.5</v>
      </c>
      <c r="G1858" t="n">
        <v>0</v>
      </c>
      <c r="H1858" t="n">
        <v>20.5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278530</v>
      </c>
      <c r="B1859" t="inlineStr">
        <is>
          <t>183_SEQ</t>
        </is>
      </c>
      <c r="C1859" t="n">
        <v>1852</v>
      </c>
      <c r="D1859" s="3" t="n">
        <v>44952.43413194444</v>
      </c>
      <c r="E1859" s="3" t="n">
        <v>44952.43417824074</v>
      </c>
      <c r="F1859" t="n">
        <v>20.5</v>
      </c>
      <c r="G1859" t="n">
        <v>0</v>
      </c>
      <c r="H1859" t="n">
        <v>20.5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278531</v>
      </c>
      <c r="B1860" t="inlineStr">
        <is>
          <t>183_SEQ</t>
        </is>
      </c>
      <c r="C1860" t="n">
        <v>1853</v>
      </c>
      <c r="D1860" s="3" t="n">
        <v>44952.43417824074</v>
      </c>
      <c r="E1860" s="3" t="n">
        <v>44952.43422453704</v>
      </c>
      <c r="F1860" t="n">
        <v>20.5</v>
      </c>
      <c r="G1860" t="n">
        <v>0</v>
      </c>
      <c r="H1860" t="n">
        <v>20.5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278532</v>
      </c>
      <c r="B1861" t="inlineStr">
        <is>
          <t>183_SEQ</t>
        </is>
      </c>
      <c r="C1861" t="n">
        <v>1854</v>
      </c>
      <c r="D1861" s="3" t="n">
        <v>44952.43422453704</v>
      </c>
      <c r="E1861" s="3" t="n">
        <v>44952.43427083334</v>
      </c>
      <c r="F1861" t="n">
        <v>20.5</v>
      </c>
      <c r="G1861" t="n">
        <v>0</v>
      </c>
      <c r="H1861" t="n">
        <v>20.5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278533</v>
      </c>
      <c r="B1862" t="inlineStr">
        <is>
          <t>183_SEQ</t>
        </is>
      </c>
      <c r="C1862" t="n">
        <v>1855</v>
      </c>
      <c r="D1862" s="3" t="n">
        <v>44952.43427083334</v>
      </c>
      <c r="E1862" s="3" t="n">
        <v>44952.43431712963</v>
      </c>
      <c r="F1862" t="n">
        <v>20.5</v>
      </c>
      <c r="G1862" t="n">
        <v>0</v>
      </c>
      <c r="H1862" t="n">
        <v>20.5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278534</v>
      </c>
      <c r="B1863" t="inlineStr">
        <is>
          <t>183_SEQ</t>
        </is>
      </c>
      <c r="C1863" t="n">
        <v>1856</v>
      </c>
      <c r="D1863" s="3" t="n">
        <v>44952.43431712963</v>
      </c>
      <c r="E1863" s="3" t="n">
        <v>44952.43436342593</v>
      </c>
      <c r="F1863" t="n">
        <v>20.5</v>
      </c>
      <c r="G1863" t="n">
        <v>0</v>
      </c>
      <c r="H1863" t="n">
        <v>20.5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278535</v>
      </c>
      <c r="B1864" t="inlineStr">
        <is>
          <t>183_SEQ</t>
        </is>
      </c>
      <c r="C1864" t="n">
        <v>1857</v>
      </c>
      <c r="D1864" s="3" t="n">
        <v>44952.43436342593</v>
      </c>
      <c r="E1864" s="3" t="n">
        <v>44952.43440972222</v>
      </c>
      <c r="F1864" t="n">
        <v>20.4</v>
      </c>
      <c r="G1864" t="n">
        <v>0</v>
      </c>
      <c r="H1864" t="n">
        <v>20.4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278536</v>
      </c>
      <c r="B1865" t="inlineStr">
        <is>
          <t>183_SEQ</t>
        </is>
      </c>
      <c r="C1865" t="n">
        <v>1858</v>
      </c>
      <c r="D1865" s="3" t="n">
        <v>44952.43440972222</v>
      </c>
      <c r="E1865" s="3" t="n">
        <v>44952.43445601852</v>
      </c>
      <c r="F1865" t="n">
        <v>20.4</v>
      </c>
      <c r="G1865" t="n">
        <v>0</v>
      </c>
      <c r="H1865" t="n">
        <v>20.4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278537</v>
      </c>
      <c r="B1866" t="inlineStr">
        <is>
          <t>183_SEQ</t>
        </is>
      </c>
      <c r="C1866" t="n">
        <v>1859</v>
      </c>
      <c r="D1866" s="3" t="n">
        <v>44952.43445601852</v>
      </c>
      <c r="E1866" s="3" t="n">
        <v>44952.43450231481</v>
      </c>
      <c r="F1866" t="n">
        <v>20.4</v>
      </c>
      <c r="G1866" t="n">
        <v>0</v>
      </c>
      <c r="H1866" t="n">
        <v>20.4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278538</v>
      </c>
      <c r="B1867" t="inlineStr">
        <is>
          <t>183_SEQ</t>
        </is>
      </c>
      <c r="C1867" t="n">
        <v>1860</v>
      </c>
      <c r="D1867" s="3" t="n">
        <v>44952.43450231481</v>
      </c>
      <c r="E1867" s="3" t="n">
        <v>44952.43454861111</v>
      </c>
      <c r="F1867" t="n">
        <v>20.4</v>
      </c>
      <c r="G1867" t="n">
        <v>0</v>
      </c>
      <c r="H1867" t="n">
        <v>20.4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278539</v>
      </c>
      <c r="B1868" t="inlineStr">
        <is>
          <t>183_SEQ</t>
        </is>
      </c>
      <c r="C1868" t="n">
        <v>1861</v>
      </c>
      <c r="D1868" s="3" t="n">
        <v>44952.43454861111</v>
      </c>
      <c r="E1868" s="3" t="n">
        <v>44952.4345949074</v>
      </c>
      <c r="F1868" t="n">
        <v>20.4</v>
      </c>
      <c r="G1868" t="n">
        <v>0</v>
      </c>
      <c r="H1868" t="n">
        <v>20.4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278540</v>
      </c>
      <c r="B1869" t="inlineStr">
        <is>
          <t>183_SEQ</t>
        </is>
      </c>
      <c r="C1869" t="n">
        <v>1862</v>
      </c>
      <c r="D1869" s="3" t="n">
        <v>44952.4345949074</v>
      </c>
      <c r="E1869" s="3" t="n">
        <v>44952.4346412037</v>
      </c>
      <c r="F1869" t="n">
        <v>20.3</v>
      </c>
      <c r="G1869" t="n">
        <v>0</v>
      </c>
      <c r="H1869" t="n">
        <v>20.3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278541</v>
      </c>
      <c r="B1870" t="inlineStr">
        <is>
          <t>183_SEQ</t>
        </is>
      </c>
      <c r="C1870" t="n">
        <v>1863</v>
      </c>
      <c r="D1870" s="3" t="n">
        <v>44952.4346412037</v>
      </c>
      <c r="E1870" s="3" t="n">
        <v>44952.4346875</v>
      </c>
      <c r="F1870" t="n">
        <v>20.3</v>
      </c>
      <c r="G1870" t="n">
        <v>0</v>
      </c>
      <c r="H1870" t="n">
        <v>20.3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278542</v>
      </c>
      <c r="B1871" t="inlineStr">
        <is>
          <t>183_SEQ</t>
        </is>
      </c>
      <c r="C1871" t="n">
        <v>1864</v>
      </c>
      <c r="D1871" s="3" t="n">
        <v>44952.4346875</v>
      </c>
      <c r="E1871" s="3" t="n">
        <v>44952.4347337963</v>
      </c>
      <c r="F1871" t="n">
        <v>20.3</v>
      </c>
      <c r="G1871" t="n">
        <v>0</v>
      </c>
      <c r="H1871" t="n">
        <v>20.3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278543</v>
      </c>
      <c r="B1872" t="inlineStr">
        <is>
          <t>183_SEQ</t>
        </is>
      </c>
      <c r="C1872" t="n">
        <v>1865</v>
      </c>
      <c r="D1872" s="3" t="n">
        <v>44952.4347337963</v>
      </c>
      <c r="E1872" s="3" t="n">
        <v>44952.43478009259</v>
      </c>
      <c r="F1872" t="n">
        <v>20.3</v>
      </c>
      <c r="G1872" t="n">
        <v>0</v>
      </c>
      <c r="H1872" t="n">
        <v>20.3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278544</v>
      </c>
      <c r="B1873" t="inlineStr">
        <is>
          <t>183_SEQ</t>
        </is>
      </c>
      <c r="C1873" t="n">
        <v>1866</v>
      </c>
      <c r="D1873" s="3" t="n">
        <v>44952.43478009259</v>
      </c>
      <c r="E1873" s="3" t="n">
        <v>44952.43482638889</v>
      </c>
      <c r="F1873" t="n">
        <v>20.3</v>
      </c>
      <c r="G1873" t="n">
        <v>0</v>
      </c>
      <c r="H1873" t="n">
        <v>20.3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278545</v>
      </c>
      <c r="B1874" t="inlineStr">
        <is>
          <t>183_SEQ</t>
        </is>
      </c>
      <c r="C1874" t="n">
        <v>1867</v>
      </c>
      <c r="D1874" s="3" t="n">
        <v>44952.43482638889</v>
      </c>
      <c r="E1874" s="3" t="n">
        <v>44952.43487268518</v>
      </c>
      <c r="F1874" t="n">
        <v>20.3</v>
      </c>
      <c r="G1874" t="n">
        <v>0</v>
      </c>
      <c r="H1874" t="n">
        <v>20.3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278546</v>
      </c>
      <c r="B1875" t="inlineStr">
        <is>
          <t>183_SEQ</t>
        </is>
      </c>
      <c r="C1875" t="n">
        <v>1868</v>
      </c>
      <c r="D1875" s="3" t="n">
        <v>44952.43487268518</v>
      </c>
      <c r="E1875" s="3" t="n">
        <v>44952.43491898148</v>
      </c>
      <c r="F1875" t="n">
        <v>20.2</v>
      </c>
      <c r="G1875" t="n">
        <v>0</v>
      </c>
      <c r="H1875" t="n">
        <v>20.2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278547</v>
      </c>
      <c r="B1876" t="inlineStr">
        <is>
          <t>183_SEQ</t>
        </is>
      </c>
      <c r="C1876" t="n">
        <v>1869</v>
      </c>
      <c r="D1876" s="3" t="n">
        <v>44952.43491898148</v>
      </c>
      <c r="E1876" s="3" t="n">
        <v>44952.43496527777</v>
      </c>
      <c r="F1876" t="n">
        <v>20.2</v>
      </c>
      <c r="G1876" t="n">
        <v>0</v>
      </c>
      <c r="H1876" t="n">
        <v>20.2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278548</v>
      </c>
      <c r="B1877" t="inlineStr">
        <is>
          <t>183_SEQ</t>
        </is>
      </c>
      <c r="C1877" t="n">
        <v>1870</v>
      </c>
      <c r="D1877" s="3" t="n">
        <v>44952.43496527777</v>
      </c>
      <c r="E1877" s="3" t="n">
        <v>44952.43501157407</v>
      </c>
      <c r="F1877" t="n">
        <v>20.2</v>
      </c>
      <c r="G1877" t="n">
        <v>0</v>
      </c>
      <c r="H1877" t="n">
        <v>20.2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278549</v>
      </c>
      <c r="B1878" t="inlineStr">
        <is>
          <t>183_SEQ</t>
        </is>
      </c>
      <c r="C1878" t="n">
        <v>1871</v>
      </c>
      <c r="D1878" s="3" t="n">
        <v>44952.43501157407</v>
      </c>
      <c r="E1878" s="3" t="n">
        <v>44952.43506944444</v>
      </c>
      <c r="F1878" t="n">
        <v>20.2</v>
      </c>
      <c r="G1878" t="n">
        <v>0</v>
      </c>
      <c r="H1878" t="n">
        <v>20.2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278550</v>
      </c>
      <c r="B1879" t="inlineStr">
        <is>
          <t>183_SEQ</t>
        </is>
      </c>
      <c r="C1879" t="n">
        <v>1872</v>
      </c>
      <c r="D1879" s="3" t="n">
        <v>44952.43506944444</v>
      </c>
      <c r="E1879" s="3" t="n">
        <v>44952.43510416667</v>
      </c>
      <c r="F1879" t="n">
        <v>20.2</v>
      </c>
      <c r="G1879" t="n">
        <v>0</v>
      </c>
      <c r="H1879" t="n">
        <v>20.2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278551</v>
      </c>
      <c r="B1880" t="inlineStr">
        <is>
          <t>183_SEQ</t>
        </is>
      </c>
      <c r="C1880" t="n">
        <v>1873</v>
      </c>
      <c r="D1880" s="3" t="n">
        <v>44952.43510416667</v>
      </c>
      <c r="E1880" s="3" t="n">
        <v>44952.43515046296</v>
      </c>
      <c r="F1880" t="n">
        <v>20.2</v>
      </c>
      <c r="G1880" t="n">
        <v>0</v>
      </c>
      <c r="H1880" t="n">
        <v>20.2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278552</v>
      </c>
      <c r="B1881" t="inlineStr">
        <is>
          <t>183_SEQ</t>
        </is>
      </c>
      <c r="C1881" t="n">
        <v>1874</v>
      </c>
      <c r="D1881" s="3" t="n">
        <v>44952.43515046296</v>
      </c>
      <c r="E1881" s="3" t="n">
        <v>44952.43519675926</v>
      </c>
      <c r="F1881" t="n">
        <v>20.1</v>
      </c>
      <c r="G1881" t="n">
        <v>0</v>
      </c>
      <c r="H1881" t="n">
        <v>20.1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278553</v>
      </c>
      <c r="B1882" t="inlineStr">
        <is>
          <t>183_SEQ</t>
        </is>
      </c>
      <c r="C1882" t="n">
        <v>1875</v>
      </c>
      <c r="D1882" s="3" t="n">
        <v>44952.43519675926</v>
      </c>
      <c r="E1882" s="3" t="n">
        <v>44952.43524305556</v>
      </c>
      <c r="F1882" t="n">
        <v>20.2</v>
      </c>
      <c r="G1882" t="n">
        <v>0</v>
      </c>
      <c r="H1882" t="n">
        <v>20.2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278554</v>
      </c>
      <c r="B1883" t="inlineStr">
        <is>
          <t>183_SEQ</t>
        </is>
      </c>
      <c r="C1883" t="n">
        <v>1876</v>
      </c>
      <c r="D1883" s="3" t="n">
        <v>44952.43524305556</v>
      </c>
      <c r="E1883" s="3" t="n">
        <v>44952.43528935185</v>
      </c>
      <c r="F1883" t="n">
        <v>20.1</v>
      </c>
      <c r="G1883" t="n">
        <v>0</v>
      </c>
      <c r="H1883" t="n">
        <v>20.1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278555</v>
      </c>
      <c r="B1884" t="inlineStr">
        <is>
          <t>183_SEQ</t>
        </is>
      </c>
      <c r="C1884" t="n">
        <v>1877</v>
      </c>
      <c r="D1884" s="3" t="n">
        <v>44952.43528935185</v>
      </c>
      <c r="E1884" s="3" t="n">
        <v>44952.43533564815</v>
      </c>
      <c r="F1884" t="n">
        <v>20.1</v>
      </c>
      <c r="G1884" t="n">
        <v>0</v>
      </c>
      <c r="H1884" t="n">
        <v>20.1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278556</v>
      </c>
      <c r="B1885" t="inlineStr">
        <is>
          <t>183_SEQ</t>
        </is>
      </c>
      <c r="C1885" t="n">
        <v>1878</v>
      </c>
      <c r="D1885" s="3" t="n">
        <v>44952.43533564815</v>
      </c>
      <c r="E1885" s="3" t="n">
        <v>44952.43538194444</v>
      </c>
      <c r="F1885" t="n">
        <v>20.1</v>
      </c>
      <c r="G1885" t="n">
        <v>0</v>
      </c>
      <c r="H1885" t="n">
        <v>20.1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278557</v>
      </c>
      <c r="B1886" t="inlineStr">
        <is>
          <t>183_SEQ</t>
        </is>
      </c>
      <c r="C1886" t="n">
        <v>1879</v>
      </c>
      <c r="D1886" s="3" t="n">
        <v>44952.43538194444</v>
      </c>
      <c r="E1886" s="3" t="n">
        <v>44952.43542824074</v>
      </c>
      <c r="F1886" t="n">
        <v>20.2</v>
      </c>
      <c r="G1886" t="n">
        <v>0</v>
      </c>
      <c r="H1886" t="n">
        <v>20.2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278558</v>
      </c>
      <c r="B1887" t="inlineStr">
        <is>
          <t>183_SEQ</t>
        </is>
      </c>
      <c r="C1887" t="n">
        <v>1880</v>
      </c>
      <c r="D1887" s="3" t="n">
        <v>44952.43542824074</v>
      </c>
      <c r="E1887" s="3" t="n">
        <v>44952.43547453704</v>
      </c>
      <c r="F1887" t="n">
        <v>20.2</v>
      </c>
      <c r="G1887" t="n">
        <v>0</v>
      </c>
      <c r="H1887" t="n">
        <v>20.2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278559</v>
      </c>
      <c r="B1888" t="inlineStr">
        <is>
          <t>183_SEQ</t>
        </is>
      </c>
      <c r="C1888" t="n">
        <v>1881</v>
      </c>
      <c r="D1888" s="3" t="n">
        <v>44952.43547453704</v>
      </c>
      <c r="E1888" s="3" t="n">
        <v>44952.43552083334</v>
      </c>
      <c r="F1888" t="n">
        <v>20.2</v>
      </c>
      <c r="G1888" t="n">
        <v>0</v>
      </c>
      <c r="H1888" t="n">
        <v>20.2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278560</v>
      </c>
      <c r="B1889" t="inlineStr">
        <is>
          <t>183_SEQ</t>
        </is>
      </c>
      <c r="C1889" t="n">
        <v>1882</v>
      </c>
      <c r="D1889" s="3" t="n">
        <v>44952.43552083334</v>
      </c>
      <c r="E1889" s="3" t="n">
        <v>44952.43556712963</v>
      </c>
      <c r="F1889" t="n">
        <v>20.2</v>
      </c>
      <c r="G1889" t="n">
        <v>0</v>
      </c>
      <c r="H1889" t="n">
        <v>20.2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278561</v>
      </c>
      <c r="B1890" t="inlineStr">
        <is>
          <t>183_SEQ</t>
        </is>
      </c>
      <c r="C1890" t="n">
        <v>1883</v>
      </c>
      <c r="D1890" s="3" t="n">
        <v>44952.43556712963</v>
      </c>
      <c r="E1890" s="3" t="n">
        <v>44952.43561342593</v>
      </c>
      <c r="F1890" t="n">
        <v>20.2</v>
      </c>
      <c r="G1890" t="n">
        <v>0</v>
      </c>
      <c r="H1890" t="n">
        <v>20.2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278562</v>
      </c>
      <c r="B1891" t="inlineStr">
        <is>
          <t>183_SEQ</t>
        </is>
      </c>
      <c r="C1891" t="n">
        <v>1884</v>
      </c>
      <c r="D1891" s="3" t="n">
        <v>44952.43561342593</v>
      </c>
      <c r="E1891" s="3" t="n">
        <v>44952.43565972222</v>
      </c>
      <c r="F1891" t="n">
        <v>20.2</v>
      </c>
      <c r="G1891" t="n">
        <v>0</v>
      </c>
      <c r="H1891" t="n">
        <v>20.2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278563</v>
      </c>
      <c r="B1892" t="inlineStr">
        <is>
          <t>183_SEQ</t>
        </is>
      </c>
      <c r="C1892" t="n">
        <v>1885</v>
      </c>
      <c r="D1892" s="3" t="n">
        <v>44952.43565972222</v>
      </c>
      <c r="E1892" s="3" t="n">
        <v>44952.43570601852</v>
      </c>
      <c r="F1892" t="n">
        <v>20.2</v>
      </c>
      <c r="G1892" t="n">
        <v>0</v>
      </c>
      <c r="H1892" t="n">
        <v>20.2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278564</v>
      </c>
      <c r="B1893" t="inlineStr">
        <is>
          <t>183_SEQ</t>
        </is>
      </c>
      <c r="C1893" t="n">
        <v>1886</v>
      </c>
      <c r="D1893" s="3" t="n">
        <v>44952.43570601852</v>
      </c>
      <c r="E1893" s="3" t="n">
        <v>44952.43575231481</v>
      </c>
      <c r="F1893" t="n">
        <v>20.2</v>
      </c>
      <c r="G1893" t="n">
        <v>0</v>
      </c>
      <c r="H1893" t="n">
        <v>20.2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278565</v>
      </c>
      <c r="B1894" t="inlineStr">
        <is>
          <t>183_SEQ</t>
        </is>
      </c>
      <c r="C1894" t="n">
        <v>1887</v>
      </c>
      <c r="D1894" s="3" t="n">
        <v>44952.43575231481</v>
      </c>
      <c r="E1894" s="3" t="n">
        <v>44952.43579861111</v>
      </c>
      <c r="F1894" t="n">
        <v>20.2</v>
      </c>
      <c r="G1894" t="n">
        <v>0</v>
      </c>
      <c r="H1894" t="n">
        <v>20.2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278566</v>
      </c>
      <c r="B1895" t="inlineStr">
        <is>
          <t>183_SEQ</t>
        </is>
      </c>
      <c r="C1895" t="n">
        <v>1888</v>
      </c>
      <c r="D1895" s="3" t="n">
        <v>44952.43579861111</v>
      </c>
      <c r="E1895" s="3" t="n">
        <v>44952.43584490741</v>
      </c>
      <c r="F1895" t="n">
        <v>20.2</v>
      </c>
      <c r="G1895" t="n">
        <v>0</v>
      </c>
      <c r="H1895" t="n">
        <v>20.2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278567</v>
      </c>
      <c r="B1896" t="inlineStr">
        <is>
          <t>183_SEQ</t>
        </is>
      </c>
      <c r="C1896" t="n">
        <v>1889</v>
      </c>
      <c r="D1896" s="3" t="n">
        <v>44952.43584490741</v>
      </c>
      <c r="E1896" s="3" t="n">
        <v>44952.43589120371</v>
      </c>
      <c r="F1896" t="n">
        <v>20.2</v>
      </c>
      <c r="G1896" t="n">
        <v>0</v>
      </c>
      <c r="H1896" t="n">
        <v>20.2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278568</v>
      </c>
      <c r="B1897" t="inlineStr">
        <is>
          <t>183_SEQ</t>
        </is>
      </c>
      <c r="C1897" t="n">
        <v>1890</v>
      </c>
      <c r="D1897" s="3" t="n">
        <v>44952.43589120371</v>
      </c>
      <c r="E1897" s="3" t="n">
        <v>44952.4359375</v>
      </c>
      <c r="F1897" t="n">
        <v>20.2</v>
      </c>
      <c r="G1897" t="n">
        <v>0</v>
      </c>
      <c r="H1897" t="n">
        <v>20.2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278569</v>
      </c>
      <c r="B1898" t="inlineStr">
        <is>
          <t>183_SEQ</t>
        </is>
      </c>
      <c r="C1898" t="n">
        <v>1891</v>
      </c>
      <c r="D1898" s="3" t="n">
        <v>44952.4359375</v>
      </c>
      <c r="E1898" s="3" t="n">
        <v>44952.4359837963</v>
      </c>
      <c r="F1898" t="n">
        <v>20.2</v>
      </c>
      <c r="G1898" t="n">
        <v>0</v>
      </c>
      <c r="H1898" t="n">
        <v>20.2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278570</v>
      </c>
      <c r="B1899" t="inlineStr">
        <is>
          <t>183_SEQ</t>
        </is>
      </c>
      <c r="C1899" t="n">
        <v>1892</v>
      </c>
      <c r="D1899" s="3" t="n">
        <v>44952.4359837963</v>
      </c>
      <c r="E1899" s="3" t="n">
        <v>44952.43603009259</v>
      </c>
      <c r="F1899" t="n">
        <v>20.2</v>
      </c>
      <c r="G1899" t="n">
        <v>0</v>
      </c>
      <c r="H1899" t="n">
        <v>20.2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278571</v>
      </c>
      <c r="B1900" t="inlineStr">
        <is>
          <t>183_SEQ</t>
        </is>
      </c>
      <c r="C1900" t="n">
        <v>1893</v>
      </c>
      <c r="D1900" s="3" t="n">
        <v>44952.43603009259</v>
      </c>
      <c r="E1900" s="3" t="n">
        <v>44952.43607638889</v>
      </c>
      <c r="F1900" t="n">
        <v>20.2</v>
      </c>
      <c r="G1900" t="n">
        <v>0</v>
      </c>
      <c r="H1900" t="n">
        <v>20.2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278572</v>
      </c>
      <c r="B1901" t="inlineStr">
        <is>
          <t>183_SEQ</t>
        </is>
      </c>
      <c r="C1901" t="n">
        <v>1894</v>
      </c>
      <c r="D1901" s="3" t="n">
        <v>44952.43607638889</v>
      </c>
      <c r="E1901" s="3" t="n">
        <v>44952.43612268518</v>
      </c>
      <c r="F1901" t="n">
        <v>20.2</v>
      </c>
      <c r="G1901" t="n">
        <v>0</v>
      </c>
      <c r="H1901" t="n">
        <v>20.2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278573</v>
      </c>
      <c r="B1902" t="inlineStr">
        <is>
          <t>183_SEQ</t>
        </is>
      </c>
      <c r="C1902" t="n">
        <v>1895</v>
      </c>
      <c r="D1902" s="3" t="n">
        <v>44952.43612268518</v>
      </c>
      <c r="E1902" s="3" t="n">
        <v>44952.43616898148</v>
      </c>
      <c r="F1902" t="n">
        <v>20.2</v>
      </c>
      <c r="G1902" t="n">
        <v>0</v>
      </c>
      <c r="H1902" t="n">
        <v>20.2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278574</v>
      </c>
      <c r="B1903" t="inlineStr">
        <is>
          <t>183_SEQ</t>
        </is>
      </c>
      <c r="C1903" t="n">
        <v>1896</v>
      </c>
      <c r="D1903" s="3" t="n">
        <v>44952.43616898148</v>
      </c>
      <c r="E1903" s="3" t="n">
        <v>44952.43621527778</v>
      </c>
      <c r="F1903" t="n">
        <v>20.2</v>
      </c>
      <c r="G1903" t="n">
        <v>0</v>
      </c>
      <c r="H1903" t="n">
        <v>20.2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278575</v>
      </c>
      <c r="B1904" t="inlineStr">
        <is>
          <t>183_SEQ</t>
        </is>
      </c>
      <c r="C1904" t="n">
        <v>1897</v>
      </c>
      <c r="D1904" s="3" t="n">
        <v>44952.43621527778</v>
      </c>
      <c r="E1904" s="3" t="n">
        <v>44952.43626157408</v>
      </c>
      <c r="F1904" t="n">
        <v>20.2</v>
      </c>
      <c r="G1904" t="n">
        <v>0</v>
      </c>
      <c r="H1904" t="n">
        <v>20.2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278576</v>
      </c>
      <c r="B1905" t="inlineStr">
        <is>
          <t>183_SEQ</t>
        </is>
      </c>
      <c r="C1905" t="n">
        <v>1898</v>
      </c>
      <c r="D1905" s="3" t="n">
        <v>44952.43626157408</v>
      </c>
      <c r="E1905" s="3" t="n">
        <v>44952.43630787037</v>
      </c>
      <c r="F1905" t="n">
        <v>20.2</v>
      </c>
      <c r="G1905" t="n">
        <v>0</v>
      </c>
      <c r="H1905" t="n">
        <v>20.2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278577</v>
      </c>
      <c r="B1906" t="inlineStr">
        <is>
          <t>183_SEQ</t>
        </is>
      </c>
      <c r="C1906" t="n">
        <v>1899</v>
      </c>
      <c r="D1906" s="3" t="n">
        <v>44952.43630787037</v>
      </c>
      <c r="E1906" s="3" t="n">
        <v>44952.43635416667</v>
      </c>
      <c r="F1906" t="n">
        <v>20.1</v>
      </c>
      <c r="G1906" t="n">
        <v>0</v>
      </c>
      <c r="H1906" t="n">
        <v>20.1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278578</v>
      </c>
      <c r="B1907" t="inlineStr">
        <is>
          <t>183_SEQ</t>
        </is>
      </c>
      <c r="C1907" t="n">
        <v>1900</v>
      </c>
      <c r="D1907" s="3" t="n">
        <v>44952.43635416667</v>
      </c>
      <c r="E1907" s="3" t="n">
        <v>44952.43640046296</v>
      </c>
      <c r="F1907" t="n">
        <v>20.1</v>
      </c>
      <c r="G1907" t="n">
        <v>0</v>
      </c>
      <c r="H1907" t="n">
        <v>20.1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278579</v>
      </c>
      <c r="B1908" t="inlineStr">
        <is>
          <t>183_SEQ</t>
        </is>
      </c>
      <c r="C1908" t="n">
        <v>1901</v>
      </c>
      <c r="D1908" s="3" t="n">
        <v>44952.43640046296</v>
      </c>
      <c r="E1908" s="3" t="n">
        <v>44952.43644675926</v>
      </c>
      <c r="F1908" t="n">
        <v>20.1</v>
      </c>
      <c r="G1908" t="n">
        <v>0</v>
      </c>
      <c r="H1908" t="n">
        <v>20.1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278580</v>
      </c>
      <c r="B1909" t="inlineStr">
        <is>
          <t>183_SEQ</t>
        </is>
      </c>
      <c r="C1909" t="n">
        <v>1902</v>
      </c>
      <c r="D1909" s="3" t="n">
        <v>44952.43644675926</v>
      </c>
      <c r="E1909" s="3" t="n">
        <v>44952.43649305555</v>
      </c>
      <c r="F1909" t="n">
        <v>20.1</v>
      </c>
      <c r="G1909" t="n">
        <v>0</v>
      </c>
      <c r="H1909" t="n">
        <v>20.1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278581</v>
      </c>
      <c r="B1910" t="inlineStr">
        <is>
          <t>183_SEQ</t>
        </is>
      </c>
      <c r="C1910" t="n">
        <v>1903</v>
      </c>
      <c r="D1910" s="3" t="n">
        <v>44952.43649305555</v>
      </c>
      <c r="E1910" s="3" t="n">
        <v>44952.43653935185</v>
      </c>
      <c r="F1910" t="n">
        <v>20.1</v>
      </c>
      <c r="G1910" t="n">
        <v>0</v>
      </c>
      <c r="H1910" t="n">
        <v>20.1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278582</v>
      </c>
      <c r="B1911" t="inlineStr">
        <is>
          <t>183_SEQ</t>
        </is>
      </c>
      <c r="C1911" t="n">
        <v>1904</v>
      </c>
      <c r="D1911" s="3" t="n">
        <v>44952.43653935185</v>
      </c>
      <c r="E1911" s="3" t="n">
        <v>44952.43658564815</v>
      </c>
      <c r="F1911" t="n">
        <v>20.1</v>
      </c>
      <c r="G1911" t="n">
        <v>0</v>
      </c>
      <c r="H1911" t="n">
        <v>20.1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278583</v>
      </c>
      <c r="B1912" t="inlineStr">
        <is>
          <t>183_SEQ</t>
        </is>
      </c>
      <c r="C1912" t="n">
        <v>1905</v>
      </c>
      <c r="D1912" s="3" t="n">
        <v>44952.43658564815</v>
      </c>
      <c r="E1912" s="3" t="n">
        <v>44952.43663194445</v>
      </c>
      <c r="F1912" t="n">
        <v>20.1</v>
      </c>
      <c r="G1912" t="n">
        <v>0</v>
      </c>
      <c r="H1912" t="n">
        <v>20.1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278584</v>
      </c>
      <c r="B1913" t="inlineStr">
        <is>
          <t>183_SEQ</t>
        </is>
      </c>
      <c r="C1913" t="n">
        <v>1906</v>
      </c>
      <c r="D1913" s="3" t="n">
        <v>44952.43663194445</v>
      </c>
      <c r="E1913" s="3" t="n">
        <v>44952.43667824074</v>
      </c>
      <c r="F1913" t="n">
        <v>20.1</v>
      </c>
      <c r="G1913" t="n">
        <v>0</v>
      </c>
      <c r="H1913" t="n">
        <v>20.1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278585</v>
      </c>
      <c r="B1914" t="inlineStr">
        <is>
          <t>183_SEQ</t>
        </is>
      </c>
      <c r="C1914" t="n">
        <v>1907</v>
      </c>
      <c r="D1914" s="3" t="n">
        <v>44952.43667824074</v>
      </c>
      <c r="E1914" s="3" t="n">
        <v>44952.43672453704</v>
      </c>
      <c r="F1914" t="n">
        <v>20.1</v>
      </c>
      <c r="G1914" t="n">
        <v>0</v>
      </c>
      <c r="H1914" t="n">
        <v>20.1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278586</v>
      </c>
      <c r="B1915" t="inlineStr">
        <is>
          <t>183_SEQ</t>
        </is>
      </c>
      <c r="C1915" t="n">
        <v>1908</v>
      </c>
      <c r="D1915" s="3" t="n">
        <v>44952.43672453704</v>
      </c>
      <c r="E1915" s="3" t="n">
        <v>44952.43677083333</v>
      </c>
      <c r="F1915" t="n">
        <v>20.1</v>
      </c>
      <c r="G1915" t="n">
        <v>0</v>
      </c>
      <c r="H1915" t="n">
        <v>20.1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278587</v>
      </c>
      <c r="B1916" t="inlineStr">
        <is>
          <t>183_SEQ</t>
        </is>
      </c>
      <c r="C1916" t="n">
        <v>1909</v>
      </c>
      <c r="D1916" s="3" t="n">
        <v>44952.43677083333</v>
      </c>
      <c r="E1916" s="3" t="n">
        <v>44952.43681712963</v>
      </c>
      <c r="F1916" t="n">
        <v>20.1</v>
      </c>
      <c r="G1916" t="n">
        <v>0</v>
      </c>
      <c r="H1916" t="n">
        <v>20.1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278588</v>
      </c>
      <c r="B1917" t="inlineStr">
        <is>
          <t>183_SEQ</t>
        </is>
      </c>
      <c r="C1917" t="n">
        <v>1910</v>
      </c>
      <c r="D1917" s="3" t="n">
        <v>44952.43681712963</v>
      </c>
      <c r="E1917" s="3" t="n">
        <v>44952.43686342592</v>
      </c>
      <c r="F1917" t="n">
        <v>20</v>
      </c>
      <c r="G1917" t="n">
        <v>0</v>
      </c>
      <c r="H1917" t="n">
        <v>20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278589</v>
      </c>
      <c r="B1918" t="inlineStr">
        <is>
          <t>183_SEQ</t>
        </is>
      </c>
      <c r="C1918" t="n">
        <v>1911</v>
      </c>
      <c r="D1918" s="3" t="n">
        <v>44952.43686342592</v>
      </c>
      <c r="E1918" s="3" t="n">
        <v>44952.43690972222</v>
      </c>
      <c r="F1918" t="n">
        <v>20</v>
      </c>
      <c r="G1918" t="n">
        <v>0</v>
      </c>
      <c r="H1918" t="n">
        <v>20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278590</v>
      </c>
      <c r="B1919" t="inlineStr">
        <is>
          <t>183_SEQ</t>
        </is>
      </c>
      <c r="C1919" t="n">
        <v>1912</v>
      </c>
      <c r="D1919" s="3" t="n">
        <v>44952.43690972222</v>
      </c>
      <c r="E1919" s="3" t="n">
        <v>44952.43695601852</v>
      </c>
      <c r="F1919" t="n">
        <v>20</v>
      </c>
      <c r="G1919" t="n">
        <v>0</v>
      </c>
      <c r="H1919" t="n">
        <v>20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278591</v>
      </c>
      <c r="B1920" t="inlineStr">
        <is>
          <t>183_SEQ</t>
        </is>
      </c>
      <c r="C1920" t="n">
        <v>1913</v>
      </c>
      <c r="D1920" s="3" t="n">
        <v>44952.43695601852</v>
      </c>
      <c r="E1920" s="3" t="n">
        <v>44952.43700231481</v>
      </c>
      <c r="F1920" t="n">
        <v>20</v>
      </c>
      <c r="G1920" t="n">
        <v>0</v>
      </c>
      <c r="H1920" t="n">
        <v>20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278592</v>
      </c>
      <c r="B1921" t="inlineStr">
        <is>
          <t>183_SEQ</t>
        </is>
      </c>
      <c r="C1921" t="n">
        <v>1914</v>
      </c>
      <c r="D1921" s="3" t="n">
        <v>44952.43700231481</v>
      </c>
      <c r="E1921" s="3" t="n">
        <v>44952.43704861111</v>
      </c>
      <c r="F1921" t="n">
        <v>20</v>
      </c>
      <c r="G1921" t="n">
        <v>0</v>
      </c>
      <c r="H1921" t="n">
        <v>20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278593</v>
      </c>
      <c r="B1922" t="inlineStr">
        <is>
          <t>183_SEQ</t>
        </is>
      </c>
      <c r="C1922" t="n">
        <v>1915</v>
      </c>
      <c r="D1922" s="3" t="n">
        <v>44952.43704861111</v>
      </c>
      <c r="E1922" s="3" t="n">
        <v>44952.43709490741</v>
      </c>
      <c r="F1922" t="n">
        <v>20</v>
      </c>
      <c r="G1922" t="n">
        <v>0</v>
      </c>
      <c r="H1922" t="n">
        <v>20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278594</v>
      </c>
      <c r="B1923" t="inlineStr">
        <is>
          <t>183_SEQ</t>
        </is>
      </c>
      <c r="C1923" t="n">
        <v>1916</v>
      </c>
      <c r="D1923" s="3" t="n">
        <v>44952.43709490741</v>
      </c>
      <c r="E1923" s="3" t="n">
        <v>44952.43714120371</v>
      </c>
      <c r="F1923" t="n">
        <v>20</v>
      </c>
      <c r="G1923" t="n">
        <v>0</v>
      </c>
      <c r="H1923" t="n">
        <v>20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278595</v>
      </c>
      <c r="B1924" t="inlineStr">
        <is>
          <t>183_SEQ</t>
        </is>
      </c>
      <c r="C1924" t="n">
        <v>1917</v>
      </c>
      <c r="D1924" s="3" t="n">
        <v>44952.43714120371</v>
      </c>
      <c r="E1924" s="3" t="n">
        <v>44952.4371875</v>
      </c>
      <c r="F1924" t="n">
        <v>20</v>
      </c>
      <c r="G1924" t="n">
        <v>0</v>
      </c>
      <c r="H1924" t="n">
        <v>20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278596</v>
      </c>
      <c r="B1925" t="inlineStr">
        <is>
          <t>183_SEQ</t>
        </is>
      </c>
      <c r="C1925" t="n">
        <v>1918</v>
      </c>
      <c r="D1925" s="3" t="n">
        <v>44952.4371875</v>
      </c>
      <c r="E1925" s="3" t="n">
        <v>44952.4372337963</v>
      </c>
      <c r="F1925" t="n">
        <v>20</v>
      </c>
      <c r="G1925" t="n">
        <v>0</v>
      </c>
      <c r="H1925" t="n">
        <v>20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278597</v>
      </c>
      <c r="B1926" t="inlineStr">
        <is>
          <t>183_SEQ</t>
        </is>
      </c>
      <c r="C1926" t="n">
        <v>1919</v>
      </c>
      <c r="D1926" s="3" t="n">
        <v>44952.4372337963</v>
      </c>
      <c r="E1926" s="3" t="n">
        <v>44952.43728009259</v>
      </c>
      <c r="F1926" t="n">
        <v>20</v>
      </c>
      <c r="G1926" t="n">
        <v>0</v>
      </c>
      <c r="H1926" t="n">
        <v>20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278598</v>
      </c>
      <c r="B1927" t="inlineStr">
        <is>
          <t>183_SEQ</t>
        </is>
      </c>
      <c r="C1927" t="n">
        <v>1920</v>
      </c>
      <c r="D1927" s="3" t="n">
        <v>44952.43728009259</v>
      </c>
      <c r="E1927" s="3" t="n">
        <v>44952.43732638889</v>
      </c>
      <c r="F1927" t="n">
        <v>20</v>
      </c>
      <c r="G1927" t="n">
        <v>0</v>
      </c>
      <c r="H1927" t="n">
        <v>20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278599</v>
      </c>
      <c r="B1928" t="inlineStr">
        <is>
          <t>183_SEQ</t>
        </is>
      </c>
      <c r="C1928" t="n">
        <v>1921</v>
      </c>
      <c r="D1928" s="3" t="n">
        <v>44952.43732638889</v>
      </c>
      <c r="E1928" s="3" t="n">
        <v>44952.43737268518</v>
      </c>
      <c r="F1928" t="n">
        <v>20</v>
      </c>
      <c r="G1928" t="n">
        <v>0</v>
      </c>
      <c r="H1928" t="n">
        <v>20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278600</v>
      </c>
      <c r="B1929" t="inlineStr">
        <is>
          <t>183_SEQ</t>
        </is>
      </c>
      <c r="C1929" t="n">
        <v>1922</v>
      </c>
      <c r="D1929" s="3" t="n">
        <v>44952.43737268518</v>
      </c>
      <c r="E1929" s="3" t="n">
        <v>44952.43741898148</v>
      </c>
      <c r="F1929" t="n">
        <v>20.1</v>
      </c>
      <c r="G1929" t="n">
        <v>0</v>
      </c>
      <c r="H1929" t="n">
        <v>20.1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278601</v>
      </c>
      <c r="B1930" t="inlineStr">
        <is>
          <t>183_SEQ</t>
        </is>
      </c>
      <c r="C1930" t="n">
        <v>1923</v>
      </c>
      <c r="D1930" s="3" t="n">
        <v>44952.43741898148</v>
      </c>
      <c r="E1930" s="3" t="n">
        <v>44952.43746527778</v>
      </c>
      <c r="F1930" t="n">
        <v>20.1</v>
      </c>
      <c r="G1930" t="n">
        <v>0</v>
      </c>
      <c r="H1930" t="n">
        <v>20.1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278602</v>
      </c>
      <c r="B1931" t="inlineStr">
        <is>
          <t>183_SEQ</t>
        </is>
      </c>
      <c r="C1931" t="n">
        <v>1924</v>
      </c>
      <c r="D1931" s="3" t="n">
        <v>44952.43746527778</v>
      </c>
      <c r="E1931" s="3" t="n">
        <v>44952.43751157408</v>
      </c>
      <c r="F1931" t="n">
        <v>20.1</v>
      </c>
      <c r="G1931" t="n">
        <v>0</v>
      </c>
      <c r="H1931" t="n">
        <v>20.1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278603</v>
      </c>
      <c r="B1932" t="inlineStr">
        <is>
          <t>183_SEQ</t>
        </is>
      </c>
      <c r="C1932" t="n">
        <v>1925</v>
      </c>
      <c r="D1932" s="3" t="n">
        <v>44952.43751157408</v>
      </c>
      <c r="E1932" s="3" t="n">
        <v>44952.43755787037</v>
      </c>
      <c r="F1932" t="n">
        <v>20.1</v>
      </c>
      <c r="G1932" t="n">
        <v>0</v>
      </c>
      <c r="H1932" t="n">
        <v>20.1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278604</v>
      </c>
      <c r="B1933" t="inlineStr">
        <is>
          <t>183_SEQ</t>
        </is>
      </c>
      <c r="C1933" t="n">
        <v>1926</v>
      </c>
      <c r="D1933" s="3" t="n">
        <v>44952.43755787037</v>
      </c>
      <c r="E1933" s="3" t="n">
        <v>44952.43760416667</v>
      </c>
      <c r="F1933" t="n">
        <v>20.1</v>
      </c>
      <c r="G1933" t="n">
        <v>0</v>
      </c>
      <c r="H1933" t="n">
        <v>20.1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278605</v>
      </c>
      <c r="B1934" t="inlineStr">
        <is>
          <t>183_SEQ</t>
        </is>
      </c>
      <c r="C1934" t="n">
        <v>1927</v>
      </c>
      <c r="D1934" s="3" t="n">
        <v>44952.43760416667</v>
      </c>
      <c r="E1934" s="3" t="n">
        <v>44952.43765046296</v>
      </c>
      <c r="F1934" t="n">
        <v>20.2</v>
      </c>
      <c r="G1934" t="n">
        <v>0</v>
      </c>
      <c r="H1934" t="n">
        <v>20.2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278606</v>
      </c>
      <c r="B1935" t="inlineStr">
        <is>
          <t>183_SEQ</t>
        </is>
      </c>
      <c r="C1935" t="n">
        <v>1928</v>
      </c>
      <c r="D1935" s="3" t="n">
        <v>44952.43765046296</v>
      </c>
      <c r="E1935" s="3" t="n">
        <v>44952.43769675926</v>
      </c>
      <c r="F1935" t="n">
        <v>20.2</v>
      </c>
      <c r="G1935" t="n">
        <v>0</v>
      </c>
      <c r="H1935" t="n">
        <v>20.2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278607</v>
      </c>
      <c r="B1936" t="inlineStr">
        <is>
          <t>183_SEQ</t>
        </is>
      </c>
      <c r="C1936" t="n">
        <v>1929</v>
      </c>
      <c r="D1936" s="3" t="n">
        <v>44952.43769675926</v>
      </c>
      <c r="E1936" s="3" t="n">
        <v>44952.43774305555</v>
      </c>
      <c r="F1936" t="n">
        <v>20.2</v>
      </c>
      <c r="G1936" t="n">
        <v>0</v>
      </c>
      <c r="H1936" t="n">
        <v>20.2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278608</v>
      </c>
      <c r="B1937" t="inlineStr">
        <is>
          <t>183_SEQ</t>
        </is>
      </c>
      <c r="C1937" t="n">
        <v>1930</v>
      </c>
      <c r="D1937" s="3" t="n">
        <v>44952.43774305555</v>
      </c>
      <c r="E1937" s="3" t="n">
        <v>44952.43778935185</v>
      </c>
      <c r="F1937" t="n">
        <v>20.2</v>
      </c>
      <c r="G1937" t="n">
        <v>0</v>
      </c>
      <c r="H1937" t="n">
        <v>20.2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278609</v>
      </c>
      <c r="B1938" t="inlineStr">
        <is>
          <t>183_SEQ</t>
        </is>
      </c>
      <c r="C1938" t="n">
        <v>1931</v>
      </c>
      <c r="D1938" s="3" t="n">
        <v>44952.43778935185</v>
      </c>
      <c r="E1938" s="3" t="n">
        <v>44952.43783564815</v>
      </c>
      <c r="F1938" t="n">
        <v>20.2</v>
      </c>
      <c r="G1938" t="n">
        <v>0</v>
      </c>
      <c r="H1938" t="n">
        <v>20.2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278610</v>
      </c>
      <c r="B1939" t="inlineStr">
        <is>
          <t>183_SEQ</t>
        </is>
      </c>
      <c r="C1939" t="n">
        <v>1932</v>
      </c>
      <c r="D1939" s="3" t="n">
        <v>44952.43783564815</v>
      </c>
      <c r="E1939" s="3" t="n">
        <v>44952.43788194445</v>
      </c>
      <c r="F1939" t="n">
        <v>20.3</v>
      </c>
      <c r="G1939" t="n">
        <v>0</v>
      </c>
      <c r="H1939" t="n">
        <v>20.3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278611</v>
      </c>
      <c r="B1940" t="inlineStr">
        <is>
          <t>183_SEQ</t>
        </is>
      </c>
      <c r="C1940" t="n">
        <v>1933</v>
      </c>
      <c r="D1940" s="3" t="n">
        <v>44952.43788194445</v>
      </c>
      <c r="E1940" s="3" t="n">
        <v>44952.43792824074</v>
      </c>
      <c r="F1940" t="n">
        <v>20.4</v>
      </c>
      <c r="G1940" t="n">
        <v>0</v>
      </c>
      <c r="H1940" t="n">
        <v>20.4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278612</v>
      </c>
      <c r="B1941" t="inlineStr">
        <is>
          <t>183_SEQ</t>
        </is>
      </c>
      <c r="C1941" t="n">
        <v>1934</v>
      </c>
      <c r="D1941" s="3" t="n">
        <v>44952.43792824074</v>
      </c>
      <c r="E1941" s="3" t="n">
        <v>44952.43797453704</v>
      </c>
      <c r="F1941" t="n">
        <v>20.6</v>
      </c>
      <c r="G1941" t="n">
        <v>0</v>
      </c>
      <c r="H1941" t="n">
        <v>20.6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278613</v>
      </c>
      <c r="B1942" t="inlineStr">
        <is>
          <t>183_SEQ</t>
        </is>
      </c>
      <c r="C1942" t="n">
        <v>1935</v>
      </c>
      <c r="D1942" s="3" t="n">
        <v>44952.43797453704</v>
      </c>
      <c r="E1942" s="3" t="n">
        <v>44952.43802083333</v>
      </c>
      <c r="F1942" t="n">
        <v>21</v>
      </c>
      <c r="G1942" t="n">
        <v>0</v>
      </c>
      <c r="H1942" t="n">
        <v>21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278614</v>
      </c>
      <c r="B1943" t="inlineStr">
        <is>
          <t>183_SEQ</t>
        </is>
      </c>
      <c r="C1943" t="n">
        <v>1936</v>
      </c>
      <c r="D1943" s="3" t="n">
        <v>44952.43802083333</v>
      </c>
      <c r="E1943" s="3" t="n">
        <v>44952.43806712963</v>
      </c>
      <c r="F1943" t="n">
        <v>21.4</v>
      </c>
      <c r="G1943" t="n">
        <v>0</v>
      </c>
      <c r="H1943" t="n">
        <v>21.4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278615</v>
      </c>
      <c r="B1944" t="inlineStr">
        <is>
          <t>183_SEQ</t>
        </is>
      </c>
      <c r="C1944" t="n">
        <v>1937</v>
      </c>
      <c r="D1944" s="3" t="n">
        <v>44952.43806712963</v>
      </c>
      <c r="E1944" s="3" t="n">
        <v>44952.43811342592</v>
      </c>
      <c r="F1944" t="n">
        <v>22.3</v>
      </c>
      <c r="G1944" t="n">
        <v>0</v>
      </c>
      <c r="H1944" t="n">
        <v>22.3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278616</v>
      </c>
      <c r="B1945" t="inlineStr">
        <is>
          <t>183_SEQ</t>
        </is>
      </c>
      <c r="C1945" t="n">
        <v>1938</v>
      </c>
      <c r="D1945" s="3" t="n">
        <v>44952.43811342592</v>
      </c>
      <c r="E1945" s="3" t="n">
        <v>44952.43815972222</v>
      </c>
      <c r="F1945" t="n">
        <v>23.6</v>
      </c>
      <c r="G1945" t="n">
        <v>0</v>
      </c>
      <c r="H1945" t="n">
        <v>23.6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278617</v>
      </c>
      <c r="B1946" t="inlineStr">
        <is>
          <t>183_SEQ</t>
        </is>
      </c>
      <c r="C1946" t="n">
        <v>1939</v>
      </c>
      <c r="D1946" s="3" t="n">
        <v>44952.43815972222</v>
      </c>
      <c r="E1946" s="3" t="n">
        <v>44952.43820601852</v>
      </c>
      <c r="F1946" t="n">
        <v>25.4</v>
      </c>
      <c r="G1946" t="n">
        <v>0</v>
      </c>
      <c r="H1946" t="n">
        <v>25.4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278618</v>
      </c>
      <c r="B1947" t="inlineStr">
        <is>
          <t>183_SEQ</t>
        </is>
      </c>
      <c r="C1947" t="n">
        <v>1940</v>
      </c>
      <c r="D1947" s="3" t="n">
        <v>44952.43820601852</v>
      </c>
      <c r="E1947" s="3" t="n">
        <v>44952.43825231482</v>
      </c>
      <c r="F1947" t="n">
        <v>27.9</v>
      </c>
      <c r="G1947" t="n">
        <v>0</v>
      </c>
      <c r="H1947" t="n">
        <v>27.9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278619</v>
      </c>
      <c r="B1948" t="inlineStr">
        <is>
          <t>183_SEQ</t>
        </is>
      </c>
      <c r="C1948" t="n">
        <v>1941</v>
      </c>
      <c r="D1948" s="3" t="n">
        <v>44952.43825231482</v>
      </c>
      <c r="E1948" s="3" t="n">
        <v>44952.43829861111</v>
      </c>
      <c r="F1948" t="n">
        <v>31.1</v>
      </c>
      <c r="G1948" t="n">
        <v>0</v>
      </c>
      <c r="H1948" t="n">
        <v>31.1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278620</v>
      </c>
      <c r="B1949" t="inlineStr">
        <is>
          <t>183_SEQ</t>
        </is>
      </c>
      <c r="C1949" t="n">
        <v>1942</v>
      </c>
      <c r="D1949" s="3" t="n">
        <v>44952.43829861111</v>
      </c>
      <c r="E1949" s="3" t="n">
        <v>44952.43834490741</v>
      </c>
      <c r="F1949" t="n">
        <v>34.9</v>
      </c>
      <c r="G1949" t="n">
        <v>0</v>
      </c>
      <c r="H1949" t="n">
        <v>34.9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278621</v>
      </c>
      <c r="B1950" t="inlineStr">
        <is>
          <t>183_SEQ</t>
        </is>
      </c>
      <c r="C1950" t="n">
        <v>1943</v>
      </c>
      <c r="D1950" s="3" t="n">
        <v>44952.43834490741</v>
      </c>
      <c r="E1950" s="3" t="n">
        <v>44952.4383912037</v>
      </c>
      <c r="F1950" t="n">
        <v>39.6</v>
      </c>
      <c r="G1950" t="n">
        <v>0</v>
      </c>
      <c r="H1950" t="n">
        <v>39.6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278622</v>
      </c>
      <c r="B1951" t="inlineStr">
        <is>
          <t>183_SEQ</t>
        </is>
      </c>
      <c r="C1951" t="n">
        <v>1944</v>
      </c>
      <c r="D1951" s="3" t="n">
        <v>44952.4383912037</v>
      </c>
      <c r="E1951" s="3" t="n">
        <v>44952.4384375</v>
      </c>
      <c r="F1951" t="n">
        <v>45.2</v>
      </c>
      <c r="G1951" t="n">
        <v>0</v>
      </c>
      <c r="H1951" t="n">
        <v>45.2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278623</v>
      </c>
      <c r="B1952" t="inlineStr">
        <is>
          <t>183_SEQ</t>
        </is>
      </c>
      <c r="C1952" t="n">
        <v>1945</v>
      </c>
      <c r="D1952" s="3" t="n">
        <v>44952.4384375</v>
      </c>
      <c r="E1952" s="3" t="n">
        <v>44952.43848379629</v>
      </c>
      <c r="F1952" t="n">
        <v>51</v>
      </c>
      <c r="G1952" t="n">
        <v>0</v>
      </c>
      <c r="H1952" t="n">
        <v>51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278624</v>
      </c>
      <c r="B1953" t="inlineStr">
        <is>
          <t>183_SEQ</t>
        </is>
      </c>
      <c r="C1953" t="n">
        <v>1946</v>
      </c>
      <c r="D1953" s="3" t="n">
        <v>44952.43848379629</v>
      </c>
      <c r="E1953" s="3" t="n">
        <v>44952.43854166667</v>
      </c>
      <c r="F1953" t="n">
        <v>57.4</v>
      </c>
      <c r="G1953" t="n">
        <v>0</v>
      </c>
      <c r="H1953" t="n">
        <v>57.4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278625</v>
      </c>
      <c r="B1954" t="inlineStr">
        <is>
          <t>183_SEQ</t>
        </is>
      </c>
      <c r="C1954" t="n">
        <v>1947</v>
      </c>
      <c r="D1954" s="3" t="n">
        <v>44952.43854166667</v>
      </c>
      <c r="E1954" s="3" t="n">
        <v>44952.43857638889</v>
      </c>
      <c r="F1954" t="n">
        <v>63.6</v>
      </c>
      <c r="G1954" t="n">
        <v>0</v>
      </c>
      <c r="H1954" t="n">
        <v>63.6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278626</v>
      </c>
      <c r="B1955" t="inlineStr">
        <is>
          <t>183_SEQ</t>
        </is>
      </c>
      <c r="C1955" t="n">
        <v>1948</v>
      </c>
      <c r="D1955" s="3" t="n">
        <v>44952.43857638889</v>
      </c>
      <c r="E1955" s="3" t="n">
        <v>44952.43862268519</v>
      </c>
      <c r="F1955" t="n">
        <v>71.09999999999999</v>
      </c>
      <c r="G1955" t="n">
        <v>0</v>
      </c>
      <c r="H1955" t="n">
        <v>71.09999999999999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278627</v>
      </c>
      <c r="B1956" t="inlineStr">
        <is>
          <t>183_SEQ</t>
        </is>
      </c>
      <c r="C1956" t="n">
        <v>1949</v>
      </c>
      <c r="D1956" s="3" t="n">
        <v>44952.43862268519</v>
      </c>
      <c r="E1956" s="3" t="n">
        <v>44952.43866898148</v>
      </c>
      <c r="F1956" t="n">
        <v>76.40000000000001</v>
      </c>
      <c r="G1956" t="n">
        <v>0</v>
      </c>
      <c r="H1956" t="n">
        <v>76.40000000000001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278628</v>
      </c>
      <c r="B1957" t="inlineStr">
        <is>
          <t>183_SEQ</t>
        </is>
      </c>
      <c r="C1957" t="n">
        <v>1950</v>
      </c>
      <c r="D1957" s="3" t="n">
        <v>44952.43866898148</v>
      </c>
      <c r="E1957" s="3" t="n">
        <v>44952.43871527778</v>
      </c>
      <c r="F1957" t="n">
        <v>80.8</v>
      </c>
      <c r="G1957" t="n">
        <v>0</v>
      </c>
      <c r="H1957" t="n">
        <v>80.8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278629</v>
      </c>
      <c r="B1958" t="inlineStr">
        <is>
          <t>183_SEQ</t>
        </is>
      </c>
      <c r="C1958" t="n">
        <v>1951</v>
      </c>
      <c r="D1958" s="3" t="n">
        <v>44952.43871527778</v>
      </c>
      <c r="E1958" s="3" t="n">
        <v>44952.43876157407</v>
      </c>
      <c r="F1958" t="n">
        <v>83.7</v>
      </c>
      <c r="G1958" t="n">
        <v>0</v>
      </c>
      <c r="H1958" t="n">
        <v>83.7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278630</v>
      </c>
      <c r="B1959" t="inlineStr">
        <is>
          <t>183_SEQ</t>
        </is>
      </c>
      <c r="C1959" t="n">
        <v>1952</v>
      </c>
      <c r="D1959" s="3" t="n">
        <v>44952.43876157407</v>
      </c>
      <c r="E1959" s="3" t="n">
        <v>44952.43880787037</v>
      </c>
      <c r="F1959" t="n">
        <v>85.40000000000001</v>
      </c>
      <c r="G1959" t="n">
        <v>0</v>
      </c>
      <c r="H1959" t="n">
        <v>85.40000000000001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278631</v>
      </c>
      <c r="B1960" t="inlineStr">
        <is>
          <t>183_SEQ</t>
        </is>
      </c>
      <c r="C1960" t="n">
        <v>1953</v>
      </c>
      <c r="D1960" s="3" t="n">
        <v>44952.43880787037</v>
      </c>
      <c r="E1960" s="3" t="n">
        <v>44952.43885416666</v>
      </c>
      <c r="F1960" t="n">
        <v>85.8</v>
      </c>
      <c r="G1960" t="n">
        <v>0</v>
      </c>
      <c r="H1960" t="n">
        <v>85.8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278632</v>
      </c>
      <c r="B1961" t="inlineStr">
        <is>
          <t>183_SEQ</t>
        </is>
      </c>
      <c r="C1961" t="n">
        <v>1954</v>
      </c>
      <c r="D1961" s="3" t="n">
        <v>44952.43885416666</v>
      </c>
      <c r="E1961" s="3" t="n">
        <v>44952.43890046296</v>
      </c>
      <c r="F1961" t="n">
        <v>84.90000000000001</v>
      </c>
      <c r="G1961" t="n">
        <v>0</v>
      </c>
      <c r="H1961" t="n">
        <v>84.90000000000001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278633</v>
      </c>
      <c r="B1962" t="inlineStr">
        <is>
          <t>183_SEQ</t>
        </is>
      </c>
      <c r="C1962" t="n">
        <v>1955</v>
      </c>
      <c r="D1962" s="3" t="n">
        <v>44952.43890046296</v>
      </c>
      <c r="E1962" s="3" t="n">
        <v>44952.43894675926</v>
      </c>
      <c r="F1962" t="n">
        <v>82.8</v>
      </c>
      <c r="G1962" t="n">
        <v>0</v>
      </c>
      <c r="H1962" t="n">
        <v>82.8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278634</v>
      </c>
      <c r="B1963" t="inlineStr">
        <is>
          <t>183_SEQ</t>
        </is>
      </c>
      <c r="C1963" t="n">
        <v>1956</v>
      </c>
      <c r="D1963" s="3" t="n">
        <v>44952.43894675926</v>
      </c>
      <c r="E1963" s="3" t="n">
        <v>44952.43899305556</v>
      </c>
      <c r="F1963" t="n">
        <v>79.7</v>
      </c>
      <c r="G1963" t="n">
        <v>0</v>
      </c>
      <c r="H1963" t="n">
        <v>79.7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278635</v>
      </c>
      <c r="B1964" t="inlineStr">
        <is>
          <t>183_SEQ</t>
        </is>
      </c>
      <c r="C1964" t="n">
        <v>1957</v>
      </c>
      <c r="D1964" s="3" t="n">
        <v>44952.43899305556</v>
      </c>
      <c r="E1964" s="3" t="n">
        <v>44952.43903935186</v>
      </c>
      <c r="F1964" t="n">
        <v>76.09999999999999</v>
      </c>
      <c r="G1964" t="n">
        <v>0</v>
      </c>
      <c r="H1964" t="n">
        <v>76.09999999999999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278636</v>
      </c>
      <c r="B1965" t="inlineStr">
        <is>
          <t>183_SEQ</t>
        </is>
      </c>
      <c r="C1965" t="n">
        <v>1958</v>
      </c>
      <c r="D1965" s="3" t="n">
        <v>44952.43903935186</v>
      </c>
      <c r="E1965" s="3" t="n">
        <v>44952.43908564815</v>
      </c>
      <c r="F1965" t="n">
        <v>71.7</v>
      </c>
      <c r="G1965" t="n">
        <v>0</v>
      </c>
      <c r="H1965" t="n">
        <v>71.7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278637</v>
      </c>
      <c r="B1966" t="inlineStr">
        <is>
          <t>183_SEQ</t>
        </is>
      </c>
      <c r="C1966" t="n">
        <v>1959</v>
      </c>
      <c r="D1966" s="3" t="n">
        <v>44952.43908564815</v>
      </c>
      <c r="E1966" s="3" t="n">
        <v>44952.43913194445</v>
      </c>
      <c r="F1966" t="n">
        <v>67.3</v>
      </c>
      <c r="G1966" t="n">
        <v>0</v>
      </c>
      <c r="H1966" t="n">
        <v>67.3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278638</v>
      </c>
      <c r="B1967" t="inlineStr">
        <is>
          <t>183_SEQ</t>
        </is>
      </c>
      <c r="C1967" t="n">
        <v>1960</v>
      </c>
      <c r="D1967" s="3" t="n">
        <v>44952.43913194445</v>
      </c>
      <c r="E1967" s="3" t="n">
        <v>44952.43917824074</v>
      </c>
      <c r="F1967" t="n">
        <v>61.5</v>
      </c>
      <c r="G1967" t="n">
        <v>0</v>
      </c>
      <c r="H1967" t="n">
        <v>61.5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278639</v>
      </c>
      <c r="B1968" t="inlineStr">
        <is>
          <t>183_SEQ</t>
        </is>
      </c>
      <c r="C1968" t="n">
        <v>1961</v>
      </c>
      <c r="D1968" s="3" t="n">
        <v>44952.43917824074</v>
      </c>
      <c r="E1968" s="3" t="n">
        <v>44952.43922453704</v>
      </c>
      <c r="F1968" t="n">
        <v>56.8</v>
      </c>
      <c r="G1968" t="n">
        <v>0</v>
      </c>
      <c r="H1968" t="n">
        <v>56.8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278640</v>
      </c>
      <c r="B1969" t="inlineStr">
        <is>
          <t>183_SEQ</t>
        </is>
      </c>
      <c r="C1969" t="n">
        <v>1962</v>
      </c>
      <c r="D1969" s="3" t="n">
        <v>44952.43922453704</v>
      </c>
      <c r="E1969" s="3" t="n">
        <v>44952.43927083333</v>
      </c>
      <c r="F1969" t="n">
        <v>52.6</v>
      </c>
      <c r="G1969" t="n">
        <v>0</v>
      </c>
      <c r="H1969" t="n">
        <v>52.6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278641</v>
      </c>
      <c r="B1970" t="inlineStr">
        <is>
          <t>183_SEQ</t>
        </is>
      </c>
      <c r="C1970" t="n">
        <v>1963</v>
      </c>
      <c r="D1970" s="3" t="n">
        <v>44952.43927083333</v>
      </c>
      <c r="E1970" s="3" t="n">
        <v>44952.43931712963</v>
      </c>
      <c r="F1970" t="n">
        <v>48.5</v>
      </c>
      <c r="G1970" t="n">
        <v>0</v>
      </c>
      <c r="H1970" t="n">
        <v>48.5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278642</v>
      </c>
      <c r="B1971" t="inlineStr">
        <is>
          <t>183_SEQ</t>
        </is>
      </c>
      <c r="C1971" t="n">
        <v>1964</v>
      </c>
      <c r="D1971" s="3" t="n">
        <v>44952.43931712963</v>
      </c>
      <c r="E1971" s="3" t="n">
        <v>44952.43936342592</v>
      </c>
      <c r="F1971" t="n">
        <v>44.6</v>
      </c>
      <c r="G1971" t="n">
        <v>0</v>
      </c>
      <c r="H1971" t="n">
        <v>44.6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278643</v>
      </c>
      <c r="B1972" t="inlineStr">
        <is>
          <t>183_SEQ</t>
        </is>
      </c>
      <c r="C1972" t="n">
        <v>1965</v>
      </c>
      <c r="D1972" s="3" t="n">
        <v>44952.43936342592</v>
      </c>
      <c r="E1972" s="3" t="n">
        <v>44952.43940972222</v>
      </c>
      <c r="F1972" t="n">
        <v>41.5</v>
      </c>
      <c r="G1972" t="n">
        <v>0</v>
      </c>
      <c r="H1972" t="n">
        <v>41.5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278644</v>
      </c>
      <c r="B1973" t="inlineStr">
        <is>
          <t>183_SEQ</t>
        </is>
      </c>
      <c r="C1973" t="n">
        <v>1966</v>
      </c>
      <c r="D1973" s="3" t="n">
        <v>44952.43940972222</v>
      </c>
      <c r="E1973" s="3" t="n">
        <v>44952.43945601852</v>
      </c>
      <c r="F1973" t="n">
        <v>38.5</v>
      </c>
      <c r="G1973" t="n">
        <v>0</v>
      </c>
      <c r="H1973" t="n">
        <v>38.5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278645</v>
      </c>
      <c r="B1974" t="inlineStr">
        <is>
          <t>183_SEQ</t>
        </is>
      </c>
      <c r="C1974" t="n">
        <v>1967</v>
      </c>
      <c r="D1974" s="3" t="n">
        <v>44952.43945601852</v>
      </c>
      <c r="E1974" s="3" t="n">
        <v>44952.43950231482</v>
      </c>
      <c r="F1974" t="n">
        <v>35.8</v>
      </c>
      <c r="G1974" t="n">
        <v>0</v>
      </c>
      <c r="H1974" t="n">
        <v>35.8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278646</v>
      </c>
      <c r="B1975" t="inlineStr">
        <is>
          <t>183_SEQ</t>
        </is>
      </c>
      <c r="C1975" t="n">
        <v>1968</v>
      </c>
      <c r="D1975" s="3" t="n">
        <v>44952.43950231482</v>
      </c>
      <c r="E1975" s="3" t="n">
        <v>44952.43954861111</v>
      </c>
      <c r="F1975" t="n">
        <v>33.6</v>
      </c>
      <c r="G1975" t="n">
        <v>0</v>
      </c>
      <c r="H1975" t="n">
        <v>33.6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278647</v>
      </c>
      <c r="B1976" t="inlineStr">
        <is>
          <t>183_SEQ</t>
        </is>
      </c>
      <c r="C1976" t="n">
        <v>1969</v>
      </c>
      <c r="D1976" s="3" t="n">
        <v>44952.43954861111</v>
      </c>
      <c r="E1976" s="3" t="n">
        <v>44952.43959490741</v>
      </c>
      <c r="F1976" t="n">
        <v>31.6</v>
      </c>
      <c r="G1976" t="n">
        <v>0</v>
      </c>
      <c r="H1976" t="n">
        <v>31.6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278648</v>
      </c>
      <c r="B1977" t="inlineStr">
        <is>
          <t>183_SEQ</t>
        </is>
      </c>
      <c r="C1977" t="n">
        <v>1970</v>
      </c>
      <c r="D1977" s="3" t="n">
        <v>44952.43959490741</v>
      </c>
      <c r="E1977" s="3" t="n">
        <v>44952.4396412037</v>
      </c>
      <c r="F1977" t="n">
        <v>30</v>
      </c>
      <c r="G1977" t="n">
        <v>0</v>
      </c>
      <c r="H1977" t="n">
        <v>30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278649</v>
      </c>
      <c r="B1978" t="inlineStr">
        <is>
          <t>183_SEQ</t>
        </is>
      </c>
      <c r="C1978" t="n">
        <v>1971</v>
      </c>
      <c r="D1978" s="3" t="n">
        <v>44952.4396412037</v>
      </c>
      <c r="E1978" s="3" t="n">
        <v>44952.4396875</v>
      </c>
      <c r="F1978" t="n">
        <v>28.6</v>
      </c>
      <c r="G1978" t="n">
        <v>0</v>
      </c>
      <c r="H1978" t="n">
        <v>28.6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278650</v>
      </c>
      <c r="B1979" t="inlineStr">
        <is>
          <t>183_SEQ</t>
        </is>
      </c>
      <c r="C1979" t="n">
        <v>1972</v>
      </c>
      <c r="D1979" s="3" t="n">
        <v>44952.4396875</v>
      </c>
      <c r="E1979" s="3" t="n">
        <v>44952.43973379629</v>
      </c>
      <c r="F1979" t="n">
        <v>27.4</v>
      </c>
      <c r="G1979" t="n">
        <v>0</v>
      </c>
      <c r="H1979" t="n">
        <v>27.4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278651</v>
      </c>
      <c r="B1980" t="inlineStr">
        <is>
          <t>183_SEQ</t>
        </is>
      </c>
      <c r="C1980" t="n">
        <v>1973</v>
      </c>
      <c r="D1980" s="3" t="n">
        <v>44952.43973379629</v>
      </c>
      <c r="E1980" s="3" t="n">
        <v>44952.43978009259</v>
      </c>
      <c r="F1980" t="n">
        <v>26.3</v>
      </c>
      <c r="G1980" t="n">
        <v>0</v>
      </c>
      <c r="H1980" t="n">
        <v>26.3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278652</v>
      </c>
      <c r="B1981" t="inlineStr">
        <is>
          <t>183_SEQ</t>
        </is>
      </c>
      <c r="C1981" t="n">
        <v>1974</v>
      </c>
      <c r="D1981" s="3" t="n">
        <v>44952.43978009259</v>
      </c>
      <c r="E1981" s="3" t="n">
        <v>44952.43982638889</v>
      </c>
      <c r="F1981" t="n">
        <v>25.5</v>
      </c>
      <c r="G1981" t="n">
        <v>0</v>
      </c>
      <c r="H1981" t="n">
        <v>25.5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278653</v>
      </c>
      <c r="B1982" t="inlineStr">
        <is>
          <t>183_SEQ</t>
        </is>
      </c>
      <c r="C1982" t="n">
        <v>1975</v>
      </c>
      <c r="D1982" s="3" t="n">
        <v>44952.43982638889</v>
      </c>
      <c r="E1982" s="3" t="n">
        <v>44952.43987268519</v>
      </c>
      <c r="F1982" t="n">
        <v>24.7</v>
      </c>
      <c r="G1982" t="n">
        <v>0</v>
      </c>
      <c r="H1982" t="n">
        <v>24.7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278654</v>
      </c>
      <c r="B1983" t="inlineStr">
        <is>
          <t>183_SEQ</t>
        </is>
      </c>
      <c r="C1983" t="n">
        <v>1976</v>
      </c>
      <c r="D1983" s="3" t="n">
        <v>44952.43987268519</v>
      </c>
      <c r="E1983" s="3" t="n">
        <v>44952.43991898148</v>
      </c>
      <c r="F1983" t="n">
        <v>24.2</v>
      </c>
      <c r="G1983" t="n">
        <v>0</v>
      </c>
      <c r="H1983" t="n">
        <v>24.2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278655</v>
      </c>
      <c r="B1984" t="inlineStr">
        <is>
          <t>183_SEQ</t>
        </is>
      </c>
      <c r="C1984" t="n">
        <v>1977</v>
      </c>
      <c r="D1984" s="3" t="n">
        <v>44952.43991898148</v>
      </c>
      <c r="E1984" s="3" t="n">
        <v>44952.43996527778</v>
      </c>
      <c r="F1984" t="n">
        <v>23.7</v>
      </c>
      <c r="G1984" t="n">
        <v>0</v>
      </c>
      <c r="H1984" t="n">
        <v>23.7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278656</v>
      </c>
      <c r="B1985" t="inlineStr">
        <is>
          <t>183_SEQ</t>
        </is>
      </c>
      <c r="C1985" t="n">
        <v>1978</v>
      </c>
      <c r="D1985" s="3" t="n">
        <v>44952.43996527778</v>
      </c>
      <c r="E1985" s="3" t="n">
        <v>44952.44001157407</v>
      </c>
      <c r="F1985" t="n">
        <v>23.2</v>
      </c>
      <c r="G1985" t="n">
        <v>0</v>
      </c>
      <c r="H1985" t="n">
        <v>23.2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278657</v>
      </c>
      <c r="B1986" t="inlineStr">
        <is>
          <t>183_SEQ</t>
        </is>
      </c>
      <c r="C1986" t="n">
        <v>1979</v>
      </c>
      <c r="D1986" s="3" t="n">
        <v>44952.44001157407</v>
      </c>
      <c r="E1986" s="3" t="n">
        <v>44952.44005787037</v>
      </c>
      <c r="F1986" t="n">
        <v>22.8</v>
      </c>
      <c r="G1986" t="n">
        <v>0</v>
      </c>
      <c r="H1986" t="n">
        <v>22.8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278658</v>
      </c>
      <c r="B1987" t="inlineStr">
        <is>
          <t>183_SEQ</t>
        </is>
      </c>
      <c r="C1987" t="n">
        <v>1980</v>
      </c>
      <c r="D1987" s="3" t="n">
        <v>44952.44005787037</v>
      </c>
      <c r="E1987" s="3" t="n">
        <v>44952.44010416666</v>
      </c>
      <c r="F1987" t="n">
        <v>22.6</v>
      </c>
      <c r="G1987" t="n">
        <v>0</v>
      </c>
      <c r="H1987" t="n">
        <v>22.6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278659</v>
      </c>
      <c r="B1988" t="inlineStr">
        <is>
          <t>183_SEQ</t>
        </is>
      </c>
      <c r="C1988" t="n">
        <v>1981</v>
      </c>
      <c r="D1988" s="3" t="n">
        <v>44952.44010416666</v>
      </c>
      <c r="E1988" s="3" t="n">
        <v>44952.44015046296</v>
      </c>
      <c r="F1988" t="n">
        <v>22.3</v>
      </c>
      <c r="G1988" t="n">
        <v>0</v>
      </c>
      <c r="H1988" t="n">
        <v>22.3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278660</v>
      </c>
      <c r="B1989" t="inlineStr">
        <is>
          <t>183_SEQ</t>
        </is>
      </c>
      <c r="C1989" t="n">
        <v>1982</v>
      </c>
      <c r="D1989" s="3" t="n">
        <v>44952.44015046296</v>
      </c>
      <c r="E1989" s="3" t="n">
        <v>44952.44019675926</v>
      </c>
      <c r="F1989" t="n">
        <v>22.1</v>
      </c>
      <c r="G1989" t="n">
        <v>0</v>
      </c>
      <c r="H1989" t="n">
        <v>22.1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278661</v>
      </c>
      <c r="B1990" t="inlineStr">
        <is>
          <t>183_SEQ</t>
        </is>
      </c>
      <c r="C1990" t="n">
        <v>1983</v>
      </c>
      <c r="D1990" s="3" t="n">
        <v>44952.44019675926</v>
      </c>
      <c r="E1990" s="3" t="n">
        <v>44952.44024305556</v>
      </c>
      <c r="F1990" t="n">
        <v>21.9</v>
      </c>
      <c r="G1990" t="n">
        <v>0</v>
      </c>
      <c r="H1990" t="n">
        <v>21.9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278662</v>
      </c>
      <c r="B1991" t="inlineStr">
        <is>
          <t>183_SEQ</t>
        </is>
      </c>
      <c r="C1991" t="n">
        <v>1984</v>
      </c>
      <c r="D1991" s="3" t="n">
        <v>44952.44024305556</v>
      </c>
      <c r="E1991" s="3" t="n">
        <v>44952.44028935185</v>
      </c>
      <c r="F1991" t="n">
        <v>21.7</v>
      </c>
      <c r="G1991" t="n">
        <v>0</v>
      </c>
      <c r="H1991" t="n">
        <v>21.7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278663</v>
      </c>
      <c r="B1992" t="inlineStr">
        <is>
          <t>183_SEQ</t>
        </is>
      </c>
      <c r="C1992" t="n">
        <v>1985</v>
      </c>
      <c r="D1992" s="3" t="n">
        <v>44952.44028935185</v>
      </c>
      <c r="E1992" s="3" t="n">
        <v>44952.44033564815</v>
      </c>
      <c r="F1992" t="n">
        <v>21.6</v>
      </c>
      <c r="G1992" t="n">
        <v>0</v>
      </c>
      <c r="H1992" t="n">
        <v>21.6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278664</v>
      </c>
      <c r="B1993" t="inlineStr">
        <is>
          <t>183_SEQ</t>
        </is>
      </c>
      <c r="C1993" t="n">
        <v>1986</v>
      </c>
      <c r="D1993" s="3" t="n">
        <v>44952.44033564815</v>
      </c>
      <c r="E1993" s="3" t="n">
        <v>44952.44038194444</v>
      </c>
      <c r="F1993" t="n">
        <v>21.5</v>
      </c>
      <c r="G1993" t="n">
        <v>0</v>
      </c>
      <c r="H1993" t="n">
        <v>21.5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278665</v>
      </c>
      <c r="B1994" t="inlineStr">
        <is>
          <t>183_SEQ</t>
        </is>
      </c>
      <c r="C1994" t="n">
        <v>1987</v>
      </c>
      <c r="D1994" s="3" t="n">
        <v>44952.44038194444</v>
      </c>
      <c r="E1994" s="3" t="n">
        <v>44952.44042824074</v>
      </c>
      <c r="F1994" t="n">
        <v>21.4</v>
      </c>
      <c r="G1994" t="n">
        <v>0</v>
      </c>
      <c r="H1994" t="n">
        <v>21.4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278666</v>
      </c>
      <c r="B1995" t="inlineStr">
        <is>
          <t>183_SEQ</t>
        </is>
      </c>
      <c r="C1995" t="n">
        <v>1988</v>
      </c>
      <c r="D1995" s="3" t="n">
        <v>44952.44042824074</v>
      </c>
      <c r="E1995" s="3" t="n">
        <v>44952.44047453703</v>
      </c>
      <c r="F1995" t="n">
        <v>21.3</v>
      </c>
      <c r="G1995" t="n">
        <v>0</v>
      </c>
      <c r="H1995" t="n">
        <v>21.3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278667</v>
      </c>
      <c r="B1996" t="inlineStr">
        <is>
          <t>183_SEQ</t>
        </is>
      </c>
      <c r="C1996" t="n">
        <v>1989</v>
      </c>
      <c r="D1996" s="3" t="n">
        <v>44952.44047453703</v>
      </c>
      <c r="E1996" s="3" t="n">
        <v>44952.44052083333</v>
      </c>
      <c r="F1996" t="n">
        <v>21.2</v>
      </c>
      <c r="G1996" t="n">
        <v>0</v>
      </c>
      <c r="H1996" t="n">
        <v>21.2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278668</v>
      </c>
      <c r="B1997" t="inlineStr">
        <is>
          <t>183_SEQ</t>
        </is>
      </c>
      <c r="C1997" t="n">
        <v>1990</v>
      </c>
      <c r="D1997" s="3" t="n">
        <v>44952.44052083333</v>
      </c>
      <c r="E1997" s="3" t="n">
        <v>44952.44056712963</v>
      </c>
      <c r="F1997" t="n">
        <v>21.2</v>
      </c>
      <c r="G1997" t="n">
        <v>0</v>
      </c>
      <c r="H1997" t="n">
        <v>21.2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278669</v>
      </c>
      <c r="B1998" t="inlineStr">
        <is>
          <t>183_SEQ</t>
        </is>
      </c>
      <c r="C1998" t="n">
        <v>1991</v>
      </c>
      <c r="D1998" s="3" t="n">
        <v>44952.44056712963</v>
      </c>
      <c r="E1998" s="3" t="n">
        <v>44952.44061342593</v>
      </c>
      <c r="F1998" t="n">
        <v>21.1</v>
      </c>
      <c r="G1998" t="n">
        <v>0</v>
      </c>
      <c r="H1998" t="n">
        <v>21.1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278670</v>
      </c>
      <c r="B1999" t="inlineStr">
        <is>
          <t>183_SEQ</t>
        </is>
      </c>
      <c r="C1999" t="n">
        <v>1992</v>
      </c>
      <c r="D1999" s="3" t="n">
        <v>44952.44061342593</v>
      </c>
      <c r="E1999" s="3" t="n">
        <v>44952.44065972222</v>
      </c>
      <c r="F1999" t="n">
        <v>21.1</v>
      </c>
      <c r="G1999" t="n">
        <v>0</v>
      </c>
      <c r="H1999" t="n">
        <v>21.1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278671</v>
      </c>
      <c r="B2000" t="inlineStr">
        <is>
          <t>183_SEQ</t>
        </is>
      </c>
      <c r="C2000" t="n">
        <v>1993</v>
      </c>
      <c r="D2000" s="3" t="n">
        <v>44952.44065972222</v>
      </c>
      <c r="E2000" s="3" t="n">
        <v>44952.44070601852</v>
      </c>
      <c r="F2000" t="n">
        <v>21</v>
      </c>
      <c r="G2000" t="n">
        <v>0</v>
      </c>
      <c r="H2000" t="n">
        <v>21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278672</v>
      </c>
      <c r="B2001" t="inlineStr">
        <is>
          <t>183_SEQ</t>
        </is>
      </c>
      <c r="C2001" t="n">
        <v>1994</v>
      </c>
      <c r="D2001" s="3" t="n">
        <v>44952.44070601852</v>
      </c>
      <c r="E2001" s="3" t="n">
        <v>44952.44075231482</v>
      </c>
      <c r="F2001" t="n">
        <v>21</v>
      </c>
      <c r="G2001" t="n">
        <v>0</v>
      </c>
      <c r="H2001" t="n">
        <v>21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278673</v>
      </c>
      <c r="B2002" t="inlineStr">
        <is>
          <t>183_SEQ</t>
        </is>
      </c>
      <c r="C2002" t="n">
        <v>1995</v>
      </c>
      <c r="D2002" s="3" t="n">
        <v>44952.44075231482</v>
      </c>
      <c r="E2002" s="3" t="n">
        <v>44952.44079861111</v>
      </c>
      <c r="F2002" t="n">
        <v>20.9</v>
      </c>
      <c r="G2002" t="n">
        <v>0</v>
      </c>
      <c r="H2002" t="n">
        <v>20.9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278674</v>
      </c>
      <c r="B2003" t="inlineStr">
        <is>
          <t>183_SEQ</t>
        </is>
      </c>
      <c r="C2003" t="n">
        <v>1996</v>
      </c>
      <c r="D2003" s="3" t="n">
        <v>44952.44079861111</v>
      </c>
      <c r="E2003" s="3" t="n">
        <v>44952.44084490741</v>
      </c>
      <c r="F2003" t="n">
        <v>20.9</v>
      </c>
      <c r="G2003" t="n">
        <v>0</v>
      </c>
      <c r="H2003" t="n">
        <v>20.9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278675</v>
      </c>
      <c r="B2004" t="inlineStr">
        <is>
          <t>183_SEQ</t>
        </is>
      </c>
      <c r="C2004" t="n">
        <v>1997</v>
      </c>
      <c r="D2004" s="3" t="n">
        <v>44952.44084490741</v>
      </c>
      <c r="E2004" s="3" t="n">
        <v>44952.4408912037</v>
      </c>
      <c r="F2004" t="n">
        <v>20.9</v>
      </c>
      <c r="G2004" t="n">
        <v>0</v>
      </c>
      <c r="H2004" t="n">
        <v>20.9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278676</v>
      </c>
      <c r="B2005" t="inlineStr">
        <is>
          <t>183_SEQ</t>
        </is>
      </c>
      <c r="C2005" t="n">
        <v>1998</v>
      </c>
      <c r="D2005" s="3" t="n">
        <v>44952.4408912037</v>
      </c>
      <c r="E2005" s="3" t="n">
        <v>44952.4409375</v>
      </c>
      <c r="F2005" t="n">
        <v>20.9</v>
      </c>
      <c r="G2005" t="n">
        <v>0</v>
      </c>
      <c r="H2005" t="n">
        <v>20.9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278677</v>
      </c>
      <c r="B2006" t="inlineStr">
        <is>
          <t>183_SEQ</t>
        </is>
      </c>
      <c r="C2006" t="n">
        <v>1999</v>
      </c>
      <c r="D2006" s="3" t="n">
        <v>44952.4409375</v>
      </c>
      <c r="E2006" s="3" t="n">
        <v>44952.4409837963</v>
      </c>
      <c r="F2006" t="n">
        <v>20.9</v>
      </c>
      <c r="G2006" t="n">
        <v>0</v>
      </c>
      <c r="H2006" t="n">
        <v>20.9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278678</v>
      </c>
      <c r="B2007" t="inlineStr">
        <is>
          <t>183_SEQ</t>
        </is>
      </c>
      <c r="C2007" t="n">
        <v>2000</v>
      </c>
      <c r="D2007" s="3" t="n">
        <v>44952.4409837963</v>
      </c>
      <c r="E2007" s="3" t="n">
        <v>44952.4410300926</v>
      </c>
      <c r="F2007" t="n">
        <v>20.8</v>
      </c>
      <c r="G2007" t="n">
        <v>0</v>
      </c>
      <c r="H2007" t="n">
        <v>20.8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278679</v>
      </c>
      <c r="B2008" t="inlineStr">
        <is>
          <t>183_SEQ</t>
        </is>
      </c>
      <c r="C2008" t="n">
        <v>2001</v>
      </c>
      <c r="D2008" s="3" t="n">
        <v>44952.4410300926</v>
      </c>
      <c r="E2008" s="3" t="n">
        <v>44952.44107638889</v>
      </c>
      <c r="F2008" t="n">
        <v>20.8</v>
      </c>
      <c r="G2008" t="n">
        <v>0</v>
      </c>
      <c r="H2008" t="n">
        <v>20.8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278680</v>
      </c>
      <c r="B2009" t="inlineStr">
        <is>
          <t>183_SEQ</t>
        </is>
      </c>
      <c r="C2009" t="n">
        <v>2002</v>
      </c>
      <c r="D2009" s="3" t="n">
        <v>44952.44107638889</v>
      </c>
      <c r="E2009" s="3" t="n">
        <v>44952.44112268519</v>
      </c>
      <c r="F2009" t="n">
        <v>20.8</v>
      </c>
      <c r="G2009" t="n">
        <v>0</v>
      </c>
      <c r="H2009" t="n">
        <v>20.8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278681</v>
      </c>
      <c r="B2010" t="inlineStr">
        <is>
          <t>183_SEQ</t>
        </is>
      </c>
      <c r="C2010" t="n">
        <v>2003</v>
      </c>
      <c r="D2010" s="3" t="n">
        <v>44952.44112268519</v>
      </c>
      <c r="E2010" s="3" t="n">
        <v>44952.44116898148</v>
      </c>
      <c r="F2010" t="n">
        <v>20.8</v>
      </c>
      <c r="G2010" t="n">
        <v>0</v>
      </c>
      <c r="H2010" t="n">
        <v>20.8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278682</v>
      </c>
      <c r="B2011" t="inlineStr">
        <is>
          <t>183_SEQ</t>
        </is>
      </c>
      <c r="C2011" t="n">
        <v>2004</v>
      </c>
      <c r="D2011" s="3" t="n">
        <v>44952.44116898148</v>
      </c>
      <c r="E2011" s="3" t="n">
        <v>44952.44121527778</v>
      </c>
      <c r="F2011" t="n">
        <v>20.7</v>
      </c>
      <c r="G2011" t="n">
        <v>0</v>
      </c>
      <c r="H2011" t="n">
        <v>20.7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278683</v>
      </c>
      <c r="B2012" t="inlineStr">
        <is>
          <t>183_SEQ</t>
        </is>
      </c>
      <c r="C2012" t="n">
        <v>2005</v>
      </c>
      <c r="D2012" s="3" t="n">
        <v>44952.44121527778</v>
      </c>
      <c r="E2012" s="3" t="n">
        <v>44952.44126157407</v>
      </c>
      <c r="F2012" t="n">
        <v>20.7</v>
      </c>
      <c r="G2012" t="n">
        <v>0</v>
      </c>
      <c r="H2012" t="n">
        <v>20.7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278684</v>
      </c>
      <c r="B2013" t="inlineStr">
        <is>
          <t>183_SEQ</t>
        </is>
      </c>
      <c r="C2013" t="n">
        <v>2006</v>
      </c>
      <c r="D2013" s="3" t="n">
        <v>44952.44126157407</v>
      </c>
      <c r="E2013" s="3" t="n">
        <v>44952.44130787037</v>
      </c>
      <c r="F2013" t="n">
        <v>20.7</v>
      </c>
      <c r="G2013" t="n">
        <v>0</v>
      </c>
      <c r="H2013" t="n">
        <v>20.7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278685</v>
      </c>
      <c r="B2014" t="inlineStr">
        <is>
          <t>183_SEQ</t>
        </is>
      </c>
      <c r="C2014" t="n">
        <v>2007</v>
      </c>
      <c r="D2014" s="3" t="n">
        <v>44952.44130787037</v>
      </c>
      <c r="E2014" s="3" t="n">
        <v>44952.44135416667</v>
      </c>
      <c r="F2014" t="n">
        <v>20.7</v>
      </c>
      <c r="G2014" t="n">
        <v>0</v>
      </c>
      <c r="H2014" t="n">
        <v>20.7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278686</v>
      </c>
      <c r="B2015" t="inlineStr">
        <is>
          <t>183_SEQ</t>
        </is>
      </c>
      <c r="C2015" t="n">
        <v>2008</v>
      </c>
      <c r="D2015" s="3" t="n">
        <v>44952.44135416667</v>
      </c>
      <c r="E2015" s="3" t="n">
        <v>44952.44140046297</v>
      </c>
      <c r="F2015" t="n">
        <v>20.6</v>
      </c>
      <c r="G2015" t="n">
        <v>0</v>
      </c>
      <c r="H2015" t="n">
        <v>20.6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278687</v>
      </c>
      <c r="B2016" t="inlineStr">
        <is>
          <t>183_SEQ</t>
        </is>
      </c>
      <c r="C2016" t="n">
        <v>2009</v>
      </c>
      <c r="D2016" s="3" t="n">
        <v>44952.44140046297</v>
      </c>
      <c r="E2016" s="3" t="n">
        <v>44952.44144675926</v>
      </c>
      <c r="F2016" t="n">
        <v>20.6</v>
      </c>
      <c r="G2016" t="n">
        <v>0</v>
      </c>
      <c r="H2016" t="n">
        <v>20.6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278688</v>
      </c>
      <c r="B2017" t="inlineStr">
        <is>
          <t>183_SEQ</t>
        </is>
      </c>
      <c r="C2017" t="n">
        <v>2010</v>
      </c>
      <c r="D2017" s="3" t="n">
        <v>44952.44144675926</v>
      </c>
      <c r="E2017" s="3" t="n">
        <v>44952.44149305556</v>
      </c>
      <c r="F2017" t="n">
        <v>20.6</v>
      </c>
      <c r="G2017" t="n">
        <v>0</v>
      </c>
      <c r="H2017" t="n">
        <v>20.6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278689</v>
      </c>
      <c r="B2018" t="inlineStr">
        <is>
          <t>183_SEQ</t>
        </is>
      </c>
      <c r="C2018" t="n">
        <v>2011</v>
      </c>
      <c r="D2018" s="3" t="n">
        <v>44952.44149305556</v>
      </c>
      <c r="E2018" s="3" t="n">
        <v>44952.44153935185</v>
      </c>
      <c r="F2018" t="n">
        <v>20.5</v>
      </c>
      <c r="G2018" t="n">
        <v>0</v>
      </c>
      <c r="H2018" t="n">
        <v>20.5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278690</v>
      </c>
      <c r="B2019" t="inlineStr">
        <is>
          <t>183_SEQ</t>
        </is>
      </c>
      <c r="C2019" t="n">
        <v>2012</v>
      </c>
      <c r="D2019" s="3" t="n">
        <v>44952.44153935185</v>
      </c>
      <c r="E2019" s="3" t="n">
        <v>44952.44158564815</v>
      </c>
      <c r="F2019" t="n">
        <v>20.5</v>
      </c>
      <c r="G2019" t="n">
        <v>0</v>
      </c>
      <c r="H2019" t="n">
        <v>20.5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278691</v>
      </c>
      <c r="B2020" t="inlineStr">
        <is>
          <t>183_SEQ</t>
        </is>
      </c>
      <c r="C2020" t="n">
        <v>2013</v>
      </c>
      <c r="D2020" s="3" t="n">
        <v>44952.44158564815</v>
      </c>
      <c r="E2020" s="3" t="n">
        <v>44952.44163194444</v>
      </c>
      <c r="F2020" t="n">
        <v>20.5</v>
      </c>
      <c r="G2020" t="n">
        <v>0</v>
      </c>
      <c r="H2020" t="n">
        <v>20.5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278692</v>
      </c>
      <c r="B2021" t="inlineStr">
        <is>
          <t>183_SEQ</t>
        </is>
      </c>
      <c r="C2021" t="n">
        <v>2014</v>
      </c>
      <c r="D2021" s="3" t="n">
        <v>44952.44163194444</v>
      </c>
      <c r="E2021" s="3" t="n">
        <v>44952.44167824074</v>
      </c>
      <c r="F2021" t="n">
        <v>20.5</v>
      </c>
      <c r="G2021" t="n">
        <v>0</v>
      </c>
      <c r="H2021" t="n">
        <v>20.5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278693</v>
      </c>
      <c r="B2022" t="inlineStr">
        <is>
          <t>183_SEQ</t>
        </is>
      </c>
      <c r="C2022" t="n">
        <v>2015</v>
      </c>
      <c r="D2022" s="3" t="n">
        <v>44952.44167824074</v>
      </c>
      <c r="E2022" s="3" t="n">
        <v>44952.44172453704</v>
      </c>
      <c r="F2022" t="n">
        <v>20.5</v>
      </c>
      <c r="G2022" t="n">
        <v>0</v>
      </c>
      <c r="H2022" t="n">
        <v>20.5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278694</v>
      </c>
      <c r="B2023" t="inlineStr">
        <is>
          <t>183_SEQ</t>
        </is>
      </c>
      <c r="C2023" t="n">
        <v>2016</v>
      </c>
      <c r="D2023" s="3" t="n">
        <v>44952.44172453704</v>
      </c>
      <c r="E2023" s="3" t="n">
        <v>44952.44177083333</v>
      </c>
      <c r="F2023" t="n">
        <v>20.4</v>
      </c>
      <c r="G2023" t="n">
        <v>0</v>
      </c>
      <c r="H2023" t="n">
        <v>20.4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278695</v>
      </c>
      <c r="B2024" t="inlineStr">
        <is>
          <t>183_SEQ</t>
        </is>
      </c>
      <c r="C2024" t="n">
        <v>2017</v>
      </c>
      <c r="D2024" s="3" t="n">
        <v>44952.44177083333</v>
      </c>
      <c r="E2024" s="3" t="n">
        <v>44952.44181712963</v>
      </c>
      <c r="F2024" t="n">
        <v>20.4</v>
      </c>
      <c r="G2024" t="n">
        <v>0</v>
      </c>
      <c r="H2024" t="n">
        <v>20.4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278696</v>
      </c>
      <c r="B2025" t="inlineStr">
        <is>
          <t>183_SEQ</t>
        </is>
      </c>
      <c r="C2025" t="n">
        <v>2018</v>
      </c>
      <c r="D2025" s="3" t="n">
        <v>44952.44181712963</v>
      </c>
      <c r="E2025" s="3" t="n">
        <v>44952.44186342593</v>
      </c>
      <c r="F2025" t="n">
        <v>20.4</v>
      </c>
      <c r="G2025" t="n">
        <v>0</v>
      </c>
      <c r="H2025" t="n">
        <v>20.4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278697</v>
      </c>
      <c r="B2026" t="inlineStr">
        <is>
          <t>183_SEQ</t>
        </is>
      </c>
      <c r="C2026" t="n">
        <v>2019</v>
      </c>
      <c r="D2026" s="3" t="n">
        <v>44952.44186342593</v>
      </c>
      <c r="E2026" s="3" t="n">
        <v>44952.44190972222</v>
      </c>
      <c r="F2026" t="n">
        <v>20.4</v>
      </c>
      <c r="G2026" t="n">
        <v>0</v>
      </c>
      <c r="H2026" t="n">
        <v>20.4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278698</v>
      </c>
      <c r="B2027" t="inlineStr">
        <is>
          <t>183_SEQ</t>
        </is>
      </c>
      <c r="C2027" t="n">
        <v>2020</v>
      </c>
      <c r="D2027" s="3" t="n">
        <v>44952.44190972222</v>
      </c>
      <c r="E2027" s="3" t="n">
        <v>44952.44195601852</v>
      </c>
      <c r="F2027" t="n">
        <v>20.3</v>
      </c>
      <c r="G2027" t="n">
        <v>0</v>
      </c>
      <c r="H2027" t="n">
        <v>20.3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278699</v>
      </c>
      <c r="B2028" t="inlineStr">
        <is>
          <t>183_SEQ</t>
        </is>
      </c>
      <c r="C2028" t="n">
        <v>2021</v>
      </c>
      <c r="D2028" s="3" t="n">
        <v>44952.44195601852</v>
      </c>
      <c r="E2028" s="3" t="n">
        <v>44952.44201388889</v>
      </c>
      <c r="F2028" t="n">
        <v>20.3</v>
      </c>
      <c r="G2028" t="n">
        <v>0</v>
      </c>
      <c r="H2028" t="n">
        <v>20.3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278700</v>
      </c>
      <c r="B2029" t="inlineStr">
        <is>
          <t>183_SEQ</t>
        </is>
      </c>
      <c r="C2029" t="n">
        <v>2022</v>
      </c>
      <c r="D2029" s="3" t="n">
        <v>44952.44201388889</v>
      </c>
      <c r="E2029" s="3" t="n">
        <v>44952.44204861111</v>
      </c>
      <c r="F2029" t="n">
        <v>20.3</v>
      </c>
      <c r="G2029" t="n">
        <v>0</v>
      </c>
      <c r="H2029" t="n">
        <v>20.3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278701</v>
      </c>
      <c r="B2030" t="inlineStr">
        <is>
          <t>183_SEQ</t>
        </is>
      </c>
      <c r="C2030" t="n">
        <v>2023</v>
      </c>
      <c r="D2030" s="3" t="n">
        <v>44952.44204861111</v>
      </c>
      <c r="E2030" s="3" t="n">
        <v>44952.4420949074</v>
      </c>
      <c r="F2030" t="n">
        <v>20.2</v>
      </c>
      <c r="G2030" t="n">
        <v>0</v>
      </c>
      <c r="H2030" t="n">
        <v>20.2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278702</v>
      </c>
      <c r="B2031" t="inlineStr">
        <is>
          <t>183_SEQ</t>
        </is>
      </c>
      <c r="C2031" t="n">
        <v>2024</v>
      </c>
      <c r="D2031" s="3" t="n">
        <v>44952.4420949074</v>
      </c>
      <c r="E2031" s="3" t="n">
        <v>44952.4421412037</v>
      </c>
      <c r="F2031" t="n">
        <v>20.2</v>
      </c>
      <c r="G2031" t="n">
        <v>0</v>
      </c>
      <c r="H2031" t="n">
        <v>20.2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278703</v>
      </c>
      <c r="B2032" t="inlineStr">
        <is>
          <t>183_SEQ</t>
        </is>
      </c>
      <c r="C2032" t="n">
        <v>2025</v>
      </c>
      <c r="D2032" s="3" t="n">
        <v>44952.4421412037</v>
      </c>
      <c r="E2032" s="3" t="n">
        <v>44952.4421875</v>
      </c>
      <c r="F2032" t="n">
        <v>20.2</v>
      </c>
      <c r="G2032" t="n">
        <v>0</v>
      </c>
      <c r="H2032" t="n">
        <v>20.2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278704</v>
      </c>
      <c r="B2033" t="inlineStr">
        <is>
          <t>183_SEQ</t>
        </is>
      </c>
      <c r="C2033" t="n">
        <v>2026</v>
      </c>
      <c r="D2033" s="3" t="n">
        <v>44952.4421875</v>
      </c>
      <c r="E2033" s="3" t="n">
        <v>44952.4422337963</v>
      </c>
      <c r="F2033" t="n">
        <v>20.2</v>
      </c>
      <c r="G2033" t="n">
        <v>0</v>
      </c>
      <c r="H2033" t="n">
        <v>20.2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278705</v>
      </c>
      <c r="B2034" t="inlineStr">
        <is>
          <t>183_SEQ</t>
        </is>
      </c>
      <c r="C2034" t="n">
        <v>2027</v>
      </c>
      <c r="D2034" s="3" t="n">
        <v>44952.4422337963</v>
      </c>
      <c r="E2034" s="3" t="n">
        <v>44952.44228009259</v>
      </c>
      <c r="F2034" t="n">
        <v>20.2</v>
      </c>
      <c r="G2034" t="n">
        <v>0</v>
      </c>
      <c r="H2034" t="n">
        <v>20.2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278706</v>
      </c>
      <c r="B2035" t="inlineStr">
        <is>
          <t>183_SEQ</t>
        </is>
      </c>
      <c r="C2035" t="n">
        <v>2028</v>
      </c>
      <c r="D2035" s="3" t="n">
        <v>44952.44228009259</v>
      </c>
      <c r="E2035" s="3" t="n">
        <v>44952.44232638889</v>
      </c>
      <c r="F2035" t="n">
        <v>20.2</v>
      </c>
      <c r="G2035" t="n">
        <v>0</v>
      </c>
      <c r="H2035" t="n">
        <v>20.2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278707</v>
      </c>
      <c r="B2036" t="inlineStr">
        <is>
          <t>183_SEQ</t>
        </is>
      </c>
      <c r="C2036" t="n">
        <v>2029</v>
      </c>
      <c r="D2036" s="3" t="n">
        <v>44952.44232638889</v>
      </c>
      <c r="E2036" s="3" t="n">
        <v>44952.44237268518</v>
      </c>
      <c r="F2036" t="n">
        <v>20.2</v>
      </c>
      <c r="G2036" t="n">
        <v>0</v>
      </c>
      <c r="H2036" t="n">
        <v>20.2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278708</v>
      </c>
      <c r="B2037" t="inlineStr">
        <is>
          <t>183_SEQ</t>
        </is>
      </c>
      <c r="C2037" t="n">
        <v>2030</v>
      </c>
      <c r="D2037" s="3" t="n">
        <v>44952.44237268518</v>
      </c>
      <c r="E2037" s="3" t="n">
        <v>44952.44241898148</v>
      </c>
      <c r="F2037" t="n">
        <v>20.2</v>
      </c>
      <c r="G2037" t="n">
        <v>0</v>
      </c>
      <c r="H2037" t="n">
        <v>20.2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278709</v>
      </c>
      <c r="B2038" t="inlineStr">
        <is>
          <t>183_SEQ</t>
        </is>
      </c>
      <c r="C2038" t="n">
        <v>2031</v>
      </c>
      <c r="D2038" s="3" t="n">
        <v>44952.44241898148</v>
      </c>
      <c r="E2038" s="3" t="n">
        <v>44952.44246527777</v>
      </c>
      <c r="F2038" t="n">
        <v>20.2</v>
      </c>
      <c r="G2038" t="n">
        <v>0</v>
      </c>
      <c r="H2038" t="n">
        <v>20.2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278710</v>
      </c>
      <c r="B2039" t="inlineStr">
        <is>
          <t>183_SEQ</t>
        </is>
      </c>
      <c r="C2039" t="n">
        <v>2032</v>
      </c>
      <c r="D2039" s="3" t="n">
        <v>44952.44246527777</v>
      </c>
      <c r="E2039" s="3" t="n">
        <v>44952.44251157407</v>
      </c>
      <c r="F2039" t="n">
        <v>20.2</v>
      </c>
      <c r="G2039" t="n">
        <v>0</v>
      </c>
      <c r="H2039" t="n">
        <v>20.2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278711</v>
      </c>
      <c r="B2040" t="inlineStr">
        <is>
          <t>183_SEQ</t>
        </is>
      </c>
      <c r="C2040" t="n">
        <v>2033</v>
      </c>
      <c r="D2040" s="3" t="n">
        <v>44952.44251157407</v>
      </c>
      <c r="E2040" s="3" t="n">
        <v>44952.44255787037</v>
      </c>
      <c r="F2040" t="n">
        <v>20.2</v>
      </c>
      <c r="G2040" t="n">
        <v>0</v>
      </c>
      <c r="H2040" t="n">
        <v>20.2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278712</v>
      </c>
      <c r="B2041" t="inlineStr">
        <is>
          <t>183_SEQ</t>
        </is>
      </c>
      <c r="C2041" t="n">
        <v>2034</v>
      </c>
      <c r="D2041" s="3" t="n">
        <v>44952.44255787037</v>
      </c>
      <c r="E2041" s="3" t="n">
        <v>44952.44260416667</v>
      </c>
      <c r="F2041" t="n">
        <v>20.3</v>
      </c>
      <c r="G2041" t="n">
        <v>0</v>
      </c>
      <c r="H2041" t="n">
        <v>20.3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278713</v>
      </c>
      <c r="B2042" t="inlineStr">
        <is>
          <t>183_SEQ</t>
        </is>
      </c>
      <c r="C2042" t="n">
        <v>2035</v>
      </c>
      <c r="D2042" s="3" t="n">
        <v>44952.44260416667</v>
      </c>
      <c r="E2042" s="3" t="n">
        <v>44952.44265046297</v>
      </c>
      <c r="F2042" t="n">
        <v>20.3</v>
      </c>
      <c r="G2042" t="n">
        <v>0</v>
      </c>
      <c r="H2042" t="n">
        <v>20.3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278714</v>
      </c>
      <c r="B2043" t="inlineStr">
        <is>
          <t>183_SEQ</t>
        </is>
      </c>
      <c r="C2043" t="n">
        <v>2036</v>
      </c>
      <c r="D2043" s="3" t="n">
        <v>44952.44265046297</v>
      </c>
      <c r="E2043" s="3" t="n">
        <v>44952.44269675926</v>
      </c>
      <c r="F2043" t="n">
        <v>20.2</v>
      </c>
      <c r="G2043" t="n">
        <v>0</v>
      </c>
      <c r="H2043" t="n">
        <v>20.2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278715</v>
      </c>
      <c r="B2044" t="inlineStr">
        <is>
          <t>183_SEQ</t>
        </is>
      </c>
      <c r="C2044" t="n">
        <v>2037</v>
      </c>
      <c r="D2044" s="3" t="n">
        <v>44952.44269675926</v>
      </c>
      <c r="E2044" s="3" t="n">
        <v>44952.44274305556</v>
      </c>
      <c r="F2044" t="n">
        <v>20.2</v>
      </c>
      <c r="G2044" t="n">
        <v>0</v>
      </c>
      <c r="H2044" t="n">
        <v>20.2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278716</v>
      </c>
      <c r="B2045" t="inlineStr">
        <is>
          <t>183_SEQ</t>
        </is>
      </c>
      <c r="C2045" t="n">
        <v>2038</v>
      </c>
      <c r="D2045" s="3" t="n">
        <v>44952.44274305556</v>
      </c>
      <c r="E2045" s="3" t="n">
        <v>44952.44278935185</v>
      </c>
      <c r="F2045" t="n">
        <v>20.2</v>
      </c>
      <c r="G2045" t="n">
        <v>0</v>
      </c>
      <c r="H2045" t="n">
        <v>20.2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278717</v>
      </c>
      <c r="B2046" t="inlineStr">
        <is>
          <t>183_SEQ</t>
        </is>
      </c>
      <c r="C2046" t="n">
        <v>2039</v>
      </c>
      <c r="D2046" s="3" t="n">
        <v>44952.44278935185</v>
      </c>
      <c r="E2046" s="3" t="n">
        <v>44952.44283564815</v>
      </c>
      <c r="F2046" t="n">
        <v>20.2</v>
      </c>
      <c r="G2046" t="n">
        <v>0</v>
      </c>
      <c r="H2046" t="n">
        <v>20.2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278718</v>
      </c>
      <c r="B2047" t="inlineStr">
        <is>
          <t>183_SEQ</t>
        </is>
      </c>
      <c r="C2047" t="n">
        <v>2040</v>
      </c>
      <c r="D2047" s="3" t="n">
        <v>44952.44283564815</v>
      </c>
      <c r="E2047" s="3" t="n">
        <v>44952.44288194444</v>
      </c>
      <c r="F2047" t="n">
        <v>20.2</v>
      </c>
      <c r="G2047" t="n">
        <v>0</v>
      </c>
      <c r="H2047" t="n">
        <v>20.2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278719</v>
      </c>
      <c r="B2048" t="inlineStr">
        <is>
          <t>183_SEQ</t>
        </is>
      </c>
      <c r="C2048" t="n">
        <v>2041</v>
      </c>
      <c r="D2048" s="3" t="n">
        <v>44952.44288194444</v>
      </c>
      <c r="E2048" s="3" t="n">
        <v>44952.44292824074</v>
      </c>
      <c r="F2048" t="n">
        <v>20.2</v>
      </c>
      <c r="G2048" t="n">
        <v>0</v>
      </c>
      <c r="H2048" t="n">
        <v>20.2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278720</v>
      </c>
      <c r="B2049" t="inlineStr">
        <is>
          <t>183_SEQ</t>
        </is>
      </c>
      <c r="C2049" t="n">
        <v>2042</v>
      </c>
      <c r="D2049" s="3" t="n">
        <v>44952.44292824074</v>
      </c>
      <c r="E2049" s="3" t="n">
        <v>44952.44297453704</v>
      </c>
      <c r="F2049" t="n">
        <v>20.2</v>
      </c>
      <c r="G2049" t="n">
        <v>0</v>
      </c>
      <c r="H2049" t="n">
        <v>20.2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278721</v>
      </c>
      <c r="B2050" t="inlineStr">
        <is>
          <t>183_SEQ</t>
        </is>
      </c>
      <c r="C2050" t="n">
        <v>2043</v>
      </c>
      <c r="D2050" s="3" t="n">
        <v>44952.44297453704</v>
      </c>
      <c r="E2050" s="3" t="n">
        <v>44952.44302083334</v>
      </c>
      <c r="F2050" t="n">
        <v>20.2</v>
      </c>
      <c r="G2050" t="n">
        <v>0</v>
      </c>
      <c r="H2050" t="n">
        <v>20.2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278722</v>
      </c>
      <c r="B2051" t="inlineStr">
        <is>
          <t>183_SEQ</t>
        </is>
      </c>
      <c r="C2051" t="n">
        <v>2044</v>
      </c>
      <c r="D2051" s="3" t="n">
        <v>44952.44302083334</v>
      </c>
      <c r="E2051" s="3" t="n">
        <v>44952.44306712963</v>
      </c>
      <c r="F2051" t="n">
        <v>20.2</v>
      </c>
      <c r="G2051" t="n">
        <v>0</v>
      </c>
      <c r="H2051" t="n">
        <v>20.2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278723</v>
      </c>
      <c r="B2052" t="inlineStr">
        <is>
          <t>183_SEQ</t>
        </is>
      </c>
      <c r="C2052" t="n">
        <v>2045</v>
      </c>
      <c r="D2052" s="3" t="n">
        <v>44952.44306712963</v>
      </c>
      <c r="E2052" s="3" t="n">
        <v>44952.44311342593</v>
      </c>
      <c r="F2052" t="n">
        <v>20.2</v>
      </c>
      <c r="G2052" t="n">
        <v>0</v>
      </c>
      <c r="H2052" t="n">
        <v>20.2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278724</v>
      </c>
      <c r="B2053" t="inlineStr">
        <is>
          <t>183_SEQ</t>
        </is>
      </c>
      <c r="C2053" t="n">
        <v>2046</v>
      </c>
      <c r="D2053" s="3" t="n">
        <v>44952.44311342593</v>
      </c>
      <c r="E2053" s="3" t="n">
        <v>44952.44315972222</v>
      </c>
      <c r="F2053" t="n">
        <v>20.2</v>
      </c>
      <c r="G2053" t="n">
        <v>0</v>
      </c>
      <c r="H2053" t="n">
        <v>20.2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278725</v>
      </c>
      <c r="B2054" t="inlineStr">
        <is>
          <t>183_SEQ</t>
        </is>
      </c>
      <c r="C2054" t="n">
        <v>2047</v>
      </c>
      <c r="D2054" s="3" t="n">
        <v>44952.44315972222</v>
      </c>
      <c r="E2054" s="3" t="n">
        <v>44952.44320601852</v>
      </c>
      <c r="F2054" t="n">
        <v>20.2</v>
      </c>
      <c r="G2054" t="n">
        <v>0</v>
      </c>
      <c r="H2054" t="n">
        <v>20.2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278726</v>
      </c>
      <c r="B2055" t="inlineStr">
        <is>
          <t>183_SEQ</t>
        </is>
      </c>
      <c r="C2055" t="n">
        <v>2048</v>
      </c>
      <c r="D2055" s="3" t="n">
        <v>44952.44320601852</v>
      </c>
      <c r="E2055" s="3" t="n">
        <v>44952.44325231481</v>
      </c>
      <c r="F2055" t="n">
        <v>20.2</v>
      </c>
      <c r="G2055" t="n">
        <v>0</v>
      </c>
      <c r="H2055" t="n">
        <v>20.2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278727</v>
      </c>
      <c r="B2056" t="inlineStr">
        <is>
          <t>183_SEQ</t>
        </is>
      </c>
      <c r="C2056" t="n">
        <v>2049</v>
      </c>
      <c r="D2056" s="3" t="n">
        <v>44952.44325231481</v>
      </c>
      <c r="E2056" s="3" t="n">
        <v>44952.44329861111</v>
      </c>
      <c r="F2056" t="n">
        <v>20.2</v>
      </c>
      <c r="G2056" t="n">
        <v>0</v>
      </c>
      <c r="H2056" t="n">
        <v>20.2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278728</v>
      </c>
      <c r="B2057" t="inlineStr">
        <is>
          <t>183_SEQ</t>
        </is>
      </c>
      <c r="C2057" t="n">
        <v>2050</v>
      </c>
      <c r="D2057" s="3" t="n">
        <v>44952.44329861111</v>
      </c>
      <c r="E2057" s="3" t="n">
        <v>44952.44334490741</v>
      </c>
      <c r="F2057" t="n">
        <v>20.2</v>
      </c>
      <c r="G2057" t="n">
        <v>0</v>
      </c>
      <c r="H2057" t="n">
        <v>20.2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278729</v>
      </c>
      <c r="B2058" t="inlineStr">
        <is>
          <t>183_SEQ</t>
        </is>
      </c>
      <c r="C2058" t="n">
        <v>2051</v>
      </c>
      <c r="D2058" s="3" t="n">
        <v>44952.44334490741</v>
      </c>
      <c r="E2058" s="3" t="n">
        <v>44952.44339120371</v>
      </c>
      <c r="F2058" t="n">
        <v>20.2</v>
      </c>
      <c r="G2058" t="n">
        <v>0</v>
      </c>
      <c r="H2058" t="n">
        <v>20.2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278730</v>
      </c>
      <c r="B2059" t="inlineStr">
        <is>
          <t>183_SEQ</t>
        </is>
      </c>
      <c r="C2059" t="n">
        <v>2052</v>
      </c>
      <c r="D2059" s="3" t="n">
        <v>44952.44339120371</v>
      </c>
      <c r="E2059" s="3" t="n">
        <v>44952.4434375</v>
      </c>
      <c r="F2059" t="n">
        <v>20.2</v>
      </c>
      <c r="G2059" t="n">
        <v>0</v>
      </c>
      <c r="H2059" t="n">
        <v>20.2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278731</v>
      </c>
      <c r="B2060" t="inlineStr">
        <is>
          <t>183_SEQ</t>
        </is>
      </c>
      <c r="C2060" t="n">
        <v>2053</v>
      </c>
      <c r="D2060" s="3" t="n">
        <v>44952.4434375</v>
      </c>
      <c r="E2060" s="3" t="n">
        <v>44952.4434837963</v>
      </c>
      <c r="F2060" t="n">
        <v>20.1</v>
      </c>
      <c r="G2060" t="n">
        <v>0</v>
      </c>
      <c r="H2060" t="n">
        <v>20.1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278732</v>
      </c>
      <c r="B2061" t="inlineStr">
        <is>
          <t>183_SEQ</t>
        </is>
      </c>
      <c r="C2061" t="n">
        <v>2054</v>
      </c>
      <c r="D2061" s="3" t="n">
        <v>44952.4434837963</v>
      </c>
      <c r="E2061" s="3" t="n">
        <v>44952.44353009259</v>
      </c>
      <c r="F2061" t="n">
        <v>20.1</v>
      </c>
      <c r="G2061" t="n">
        <v>0</v>
      </c>
      <c r="H2061" t="n">
        <v>20.1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278733</v>
      </c>
      <c r="B2062" t="inlineStr">
        <is>
          <t>183_SEQ</t>
        </is>
      </c>
      <c r="C2062" t="n">
        <v>2055</v>
      </c>
      <c r="D2062" s="3" t="n">
        <v>44952.44353009259</v>
      </c>
      <c r="E2062" s="3" t="n">
        <v>44952.44357638889</v>
      </c>
      <c r="F2062" t="n">
        <v>20.1</v>
      </c>
      <c r="G2062" t="n">
        <v>0</v>
      </c>
      <c r="H2062" t="n">
        <v>20.1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278734</v>
      </c>
      <c r="B2063" t="inlineStr">
        <is>
          <t>183_SEQ</t>
        </is>
      </c>
      <c r="C2063" t="n">
        <v>2056</v>
      </c>
      <c r="D2063" s="3" t="n">
        <v>44952.44357638889</v>
      </c>
      <c r="E2063" s="3" t="n">
        <v>44952.44362268518</v>
      </c>
      <c r="F2063" t="n">
        <v>20.1</v>
      </c>
      <c r="G2063" t="n">
        <v>0</v>
      </c>
      <c r="H2063" t="n">
        <v>20.1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278735</v>
      </c>
      <c r="B2064" t="inlineStr">
        <is>
          <t>183_SEQ</t>
        </is>
      </c>
      <c r="C2064" t="n">
        <v>2057</v>
      </c>
      <c r="D2064" s="3" t="n">
        <v>44952.44362268518</v>
      </c>
      <c r="E2064" s="3" t="n">
        <v>44952.44366898148</v>
      </c>
      <c r="F2064" t="n">
        <v>20.1</v>
      </c>
      <c r="G2064" t="n">
        <v>0</v>
      </c>
      <c r="H2064" t="n">
        <v>20.1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278736</v>
      </c>
      <c r="B2065" t="inlineStr">
        <is>
          <t>183_SEQ</t>
        </is>
      </c>
      <c r="C2065" t="n">
        <v>2058</v>
      </c>
      <c r="D2065" s="3" t="n">
        <v>44952.44366898148</v>
      </c>
      <c r="E2065" s="3" t="n">
        <v>44952.44371527778</v>
      </c>
      <c r="F2065" t="n">
        <v>20.1</v>
      </c>
      <c r="G2065" t="n">
        <v>0</v>
      </c>
      <c r="H2065" t="n">
        <v>20.1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278737</v>
      </c>
      <c r="B2066" t="inlineStr">
        <is>
          <t>183_SEQ</t>
        </is>
      </c>
      <c r="C2066" t="n">
        <v>2059</v>
      </c>
      <c r="D2066" s="3" t="n">
        <v>44952.44371527778</v>
      </c>
      <c r="E2066" s="3" t="n">
        <v>44952.44376157408</v>
      </c>
      <c r="F2066" t="n">
        <v>20.1</v>
      </c>
      <c r="G2066" t="n">
        <v>0</v>
      </c>
      <c r="H2066" t="n">
        <v>20.1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278738</v>
      </c>
      <c r="B2067" t="inlineStr">
        <is>
          <t>183_SEQ</t>
        </is>
      </c>
      <c r="C2067" t="n">
        <v>2060</v>
      </c>
      <c r="D2067" s="3" t="n">
        <v>44952.44376157408</v>
      </c>
      <c r="E2067" s="3" t="n">
        <v>44952.44380787037</v>
      </c>
      <c r="F2067" t="n">
        <v>20</v>
      </c>
      <c r="G2067" t="n">
        <v>0</v>
      </c>
      <c r="H2067" t="n">
        <v>20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278739</v>
      </c>
      <c r="B2068" t="inlineStr">
        <is>
          <t>183_SEQ</t>
        </is>
      </c>
      <c r="C2068" t="n">
        <v>2061</v>
      </c>
      <c r="D2068" s="3" t="n">
        <v>44952.44380787037</v>
      </c>
      <c r="E2068" s="3" t="n">
        <v>44952.44385416667</v>
      </c>
      <c r="F2068" t="n">
        <v>20</v>
      </c>
      <c r="G2068" t="n">
        <v>0</v>
      </c>
      <c r="H2068" t="n">
        <v>20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278740</v>
      </c>
      <c r="B2069" t="inlineStr">
        <is>
          <t>183_SEQ</t>
        </is>
      </c>
      <c r="C2069" t="n">
        <v>2062</v>
      </c>
      <c r="D2069" s="3" t="n">
        <v>44952.44385416667</v>
      </c>
      <c r="E2069" s="3" t="n">
        <v>44952.44390046296</v>
      </c>
      <c r="F2069" t="n">
        <v>20</v>
      </c>
      <c r="G2069" t="n">
        <v>0</v>
      </c>
      <c r="H2069" t="n">
        <v>20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278741</v>
      </c>
      <c r="B2070" t="inlineStr">
        <is>
          <t>183_SEQ</t>
        </is>
      </c>
      <c r="C2070" t="n">
        <v>2063</v>
      </c>
      <c r="D2070" s="3" t="n">
        <v>44952.44390046296</v>
      </c>
      <c r="E2070" s="3" t="n">
        <v>44952.44394675926</v>
      </c>
      <c r="F2070" t="n">
        <v>20</v>
      </c>
      <c r="G2070" t="n">
        <v>0</v>
      </c>
      <c r="H2070" t="n">
        <v>20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278742</v>
      </c>
      <c r="B2071" t="inlineStr">
        <is>
          <t>183_SEQ</t>
        </is>
      </c>
      <c r="C2071" t="n">
        <v>2064</v>
      </c>
      <c r="D2071" s="3" t="n">
        <v>44952.44394675926</v>
      </c>
      <c r="E2071" s="3" t="n">
        <v>44952.44399305555</v>
      </c>
      <c r="F2071" t="n">
        <v>20.1</v>
      </c>
      <c r="G2071" t="n">
        <v>0</v>
      </c>
      <c r="H2071" t="n">
        <v>20.1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278743</v>
      </c>
      <c r="B2072" t="inlineStr">
        <is>
          <t>183_SEQ</t>
        </is>
      </c>
      <c r="C2072" t="n">
        <v>2065</v>
      </c>
      <c r="D2072" s="3" t="n">
        <v>44952.44399305555</v>
      </c>
      <c r="E2072" s="3" t="n">
        <v>44952.44403935185</v>
      </c>
      <c r="F2072" t="n">
        <v>20</v>
      </c>
      <c r="G2072" t="n">
        <v>0</v>
      </c>
      <c r="H2072" t="n">
        <v>20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278744</v>
      </c>
      <c r="B2073" t="inlineStr">
        <is>
          <t>183_SEQ</t>
        </is>
      </c>
      <c r="C2073" t="n">
        <v>2066</v>
      </c>
      <c r="D2073" s="3" t="n">
        <v>44952.44403935185</v>
      </c>
      <c r="E2073" s="3" t="n">
        <v>44952.44409722222</v>
      </c>
      <c r="F2073" t="n">
        <v>20</v>
      </c>
      <c r="G2073" t="n">
        <v>0</v>
      </c>
      <c r="H2073" t="n">
        <v>20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278745</v>
      </c>
      <c r="B2074" t="inlineStr">
        <is>
          <t>183_SEQ</t>
        </is>
      </c>
      <c r="C2074" t="n">
        <v>2067</v>
      </c>
      <c r="D2074" s="3" t="n">
        <v>44952.44409722222</v>
      </c>
      <c r="E2074" s="3" t="n">
        <v>44952.44413194444</v>
      </c>
      <c r="F2074" t="n">
        <v>20</v>
      </c>
      <c r="G2074" t="n">
        <v>0</v>
      </c>
      <c r="H2074" t="n">
        <v>20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278746</v>
      </c>
      <c r="B2075" t="inlineStr">
        <is>
          <t>183_SEQ</t>
        </is>
      </c>
      <c r="C2075" t="n">
        <v>2068</v>
      </c>
      <c r="D2075" s="3" t="n">
        <v>44952.44413194444</v>
      </c>
      <c r="E2075" s="3" t="n">
        <v>44952.44417824074</v>
      </c>
      <c r="F2075" t="n">
        <v>20</v>
      </c>
      <c r="G2075" t="n">
        <v>0</v>
      </c>
      <c r="H2075" t="n">
        <v>20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278747</v>
      </c>
      <c r="B2076" t="inlineStr">
        <is>
          <t>183_SEQ</t>
        </is>
      </c>
      <c r="C2076" t="n">
        <v>2069</v>
      </c>
      <c r="D2076" s="3" t="n">
        <v>44952.44417824074</v>
      </c>
      <c r="E2076" s="3" t="n">
        <v>44952.44422453704</v>
      </c>
      <c r="F2076" t="n">
        <v>20.1</v>
      </c>
      <c r="G2076" t="n">
        <v>0</v>
      </c>
      <c r="H2076" t="n">
        <v>20.1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278748</v>
      </c>
      <c r="B2077" t="inlineStr">
        <is>
          <t>183_SEQ</t>
        </is>
      </c>
      <c r="C2077" t="n">
        <v>2070</v>
      </c>
      <c r="D2077" s="3" t="n">
        <v>44952.44422453704</v>
      </c>
      <c r="E2077" s="3" t="n">
        <v>44952.44427083333</v>
      </c>
      <c r="F2077" t="n">
        <v>20.1</v>
      </c>
      <c r="G2077" t="n">
        <v>0</v>
      </c>
      <c r="H2077" t="n">
        <v>20.1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278749</v>
      </c>
      <c r="B2078" t="inlineStr">
        <is>
          <t>183_SEQ</t>
        </is>
      </c>
      <c r="C2078" t="n">
        <v>2071</v>
      </c>
      <c r="D2078" s="3" t="n">
        <v>44952.44427083333</v>
      </c>
      <c r="E2078" s="3" t="n">
        <v>44952.44431712963</v>
      </c>
      <c r="F2078" t="n">
        <v>20.1</v>
      </c>
      <c r="G2078" t="n">
        <v>0</v>
      </c>
      <c r="H2078" t="n">
        <v>20.1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278750</v>
      </c>
      <c r="B2079" t="inlineStr">
        <is>
          <t>183_SEQ</t>
        </is>
      </c>
      <c r="C2079" t="n">
        <v>2072</v>
      </c>
      <c r="D2079" s="3" t="n">
        <v>44952.44431712963</v>
      </c>
      <c r="E2079" s="3" t="n">
        <v>44952.44436342592</v>
      </c>
      <c r="F2079" t="n">
        <v>20.1</v>
      </c>
      <c r="G2079" t="n">
        <v>0</v>
      </c>
      <c r="H2079" t="n">
        <v>20.1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278751</v>
      </c>
      <c r="B2080" t="inlineStr">
        <is>
          <t>183_SEQ</t>
        </is>
      </c>
      <c r="C2080" t="n">
        <v>2073</v>
      </c>
      <c r="D2080" s="3" t="n">
        <v>44952.44436342592</v>
      </c>
      <c r="E2080" s="3" t="n">
        <v>44952.44440972222</v>
      </c>
      <c r="F2080" t="n">
        <v>20.1</v>
      </c>
      <c r="G2080" t="n">
        <v>0</v>
      </c>
      <c r="H2080" t="n">
        <v>20.1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278752</v>
      </c>
      <c r="B2081" t="inlineStr">
        <is>
          <t>183_SEQ</t>
        </is>
      </c>
      <c r="C2081" t="n">
        <v>2074</v>
      </c>
      <c r="D2081" s="3" t="n">
        <v>44952.44440972222</v>
      </c>
      <c r="E2081" s="3" t="n">
        <v>44952.44445601852</v>
      </c>
      <c r="F2081" t="n">
        <v>20.1</v>
      </c>
      <c r="G2081" t="n">
        <v>0</v>
      </c>
      <c r="H2081" t="n">
        <v>20.1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278753</v>
      </c>
      <c r="B2082" t="inlineStr">
        <is>
          <t>183_SEQ</t>
        </is>
      </c>
      <c r="C2082" t="n">
        <v>2075</v>
      </c>
      <c r="D2082" s="3" t="n">
        <v>44952.44445601852</v>
      </c>
      <c r="E2082" s="3" t="n">
        <v>44952.44450231481</v>
      </c>
      <c r="F2082" t="n">
        <v>20.1</v>
      </c>
      <c r="G2082" t="n">
        <v>0</v>
      </c>
      <c r="H2082" t="n">
        <v>20.1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278754</v>
      </c>
      <c r="B2083" t="inlineStr">
        <is>
          <t>183_SEQ</t>
        </is>
      </c>
      <c r="C2083" t="n">
        <v>2076</v>
      </c>
      <c r="D2083" s="3" t="n">
        <v>44952.44450231481</v>
      </c>
      <c r="E2083" s="3" t="n">
        <v>44952.44454861111</v>
      </c>
      <c r="F2083" t="n">
        <v>20.1</v>
      </c>
      <c r="G2083" t="n">
        <v>0</v>
      </c>
      <c r="H2083" t="n">
        <v>20.1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278755</v>
      </c>
      <c r="B2084" t="inlineStr">
        <is>
          <t>183_SEQ</t>
        </is>
      </c>
      <c r="C2084" t="n">
        <v>2077</v>
      </c>
      <c r="D2084" s="3" t="n">
        <v>44952.44454861111</v>
      </c>
      <c r="E2084" s="3" t="n">
        <v>44952.44459490741</v>
      </c>
      <c r="F2084" t="n">
        <v>20.1</v>
      </c>
      <c r="G2084" t="n">
        <v>0</v>
      </c>
      <c r="H2084" t="n">
        <v>20.1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278756</v>
      </c>
      <c r="B2085" t="inlineStr">
        <is>
          <t>183_SEQ</t>
        </is>
      </c>
      <c r="C2085" t="n">
        <v>2078</v>
      </c>
      <c r="D2085" s="3" t="n">
        <v>44952.44459490741</v>
      </c>
      <c r="E2085" s="3" t="n">
        <v>44952.44464120371</v>
      </c>
      <c r="F2085" t="n">
        <v>20.1</v>
      </c>
      <c r="G2085" t="n">
        <v>0</v>
      </c>
      <c r="H2085" t="n">
        <v>20.1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278757</v>
      </c>
      <c r="B2086" t="inlineStr">
        <is>
          <t>183_SEQ</t>
        </is>
      </c>
      <c r="C2086" t="n">
        <v>2079</v>
      </c>
      <c r="D2086" s="3" t="n">
        <v>44952.44464120371</v>
      </c>
      <c r="E2086" s="3" t="n">
        <v>44952.4446875</v>
      </c>
      <c r="F2086" t="n">
        <v>20.1</v>
      </c>
      <c r="G2086" t="n">
        <v>0</v>
      </c>
      <c r="H2086" t="n">
        <v>20.1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278758</v>
      </c>
      <c r="B2087" t="inlineStr">
        <is>
          <t>183_SEQ</t>
        </is>
      </c>
      <c r="C2087" t="n">
        <v>2080</v>
      </c>
      <c r="D2087" s="3" t="n">
        <v>44952.4446875</v>
      </c>
      <c r="E2087" s="3" t="n">
        <v>44952.4447337963</v>
      </c>
      <c r="F2087" t="n">
        <v>20.1</v>
      </c>
      <c r="G2087" t="n">
        <v>0</v>
      </c>
      <c r="H2087" t="n">
        <v>20.1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278759</v>
      </c>
      <c r="B2088" t="inlineStr">
        <is>
          <t>183_SEQ</t>
        </is>
      </c>
      <c r="C2088" t="n">
        <v>2081</v>
      </c>
      <c r="D2088" s="3" t="n">
        <v>44952.4447337963</v>
      </c>
      <c r="E2088" s="3" t="n">
        <v>44952.44478009259</v>
      </c>
      <c r="F2088" t="n">
        <v>20.1</v>
      </c>
      <c r="G2088" t="n">
        <v>0</v>
      </c>
      <c r="H2088" t="n">
        <v>20.1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278760</v>
      </c>
      <c r="B2089" t="inlineStr">
        <is>
          <t>183_SEQ</t>
        </is>
      </c>
      <c r="C2089" t="n">
        <v>2082</v>
      </c>
      <c r="D2089" s="3" t="n">
        <v>44952.44478009259</v>
      </c>
      <c r="E2089" s="3" t="n">
        <v>44952.44482638889</v>
      </c>
      <c r="F2089" t="n">
        <v>20.1</v>
      </c>
      <c r="G2089" t="n">
        <v>0</v>
      </c>
      <c r="H2089" t="n">
        <v>20.1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278761</v>
      </c>
      <c r="B2090" t="inlineStr">
        <is>
          <t>183_SEQ</t>
        </is>
      </c>
      <c r="C2090" t="n">
        <v>2083</v>
      </c>
      <c r="D2090" s="3" t="n">
        <v>44952.44482638889</v>
      </c>
      <c r="E2090" s="3" t="n">
        <v>44952.44487268518</v>
      </c>
      <c r="F2090" t="n">
        <v>20.1</v>
      </c>
      <c r="G2090" t="n">
        <v>0</v>
      </c>
      <c r="H2090" t="n">
        <v>20.1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278762</v>
      </c>
      <c r="B2091" t="inlineStr">
        <is>
          <t>183_SEQ</t>
        </is>
      </c>
      <c r="C2091" t="n">
        <v>2084</v>
      </c>
      <c r="D2091" s="3" t="n">
        <v>44952.44487268518</v>
      </c>
      <c r="E2091" s="3" t="n">
        <v>44952.44491898148</v>
      </c>
      <c r="F2091" t="n">
        <v>20.1</v>
      </c>
      <c r="G2091" t="n">
        <v>0</v>
      </c>
      <c r="H2091" t="n">
        <v>20.1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278763</v>
      </c>
      <c r="B2092" t="inlineStr">
        <is>
          <t>183_SEQ</t>
        </is>
      </c>
      <c r="C2092" t="n">
        <v>2085</v>
      </c>
      <c r="D2092" s="3" t="n">
        <v>44952.44491898148</v>
      </c>
      <c r="E2092" s="3" t="n">
        <v>44952.44496527778</v>
      </c>
      <c r="F2092" t="n">
        <v>20.1</v>
      </c>
      <c r="G2092" t="n">
        <v>0</v>
      </c>
      <c r="H2092" t="n">
        <v>20.1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278764</v>
      </c>
      <c r="B2093" t="inlineStr">
        <is>
          <t>183_SEQ</t>
        </is>
      </c>
      <c r="C2093" t="n">
        <v>2086</v>
      </c>
      <c r="D2093" s="3" t="n">
        <v>44952.44496527778</v>
      </c>
      <c r="E2093" s="3" t="n">
        <v>44952.44501157408</v>
      </c>
      <c r="F2093" t="n">
        <v>20</v>
      </c>
      <c r="G2093" t="n">
        <v>0</v>
      </c>
      <c r="H2093" t="n">
        <v>20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278765</v>
      </c>
      <c r="B2094" t="inlineStr">
        <is>
          <t>183_SEQ</t>
        </is>
      </c>
      <c r="C2094" t="n">
        <v>2087</v>
      </c>
      <c r="D2094" s="3" t="n">
        <v>44952.44501157408</v>
      </c>
      <c r="E2094" s="3" t="n">
        <v>44952.44505787037</v>
      </c>
      <c r="F2094" t="n">
        <v>20</v>
      </c>
      <c r="G2094" t="n">
        <v>0</v>
      </c>
      <c r="H2094" t="n">
        <v>20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278766</v>
      </c>
      <c r="B2095" t="inlineStr">
        <is>
          <t>183_SEQ</t>
        </is>
      </c>
      <c r="C2095" t="n">
        <v>2088</v>
      </c>
      <c r="D2095" s="3" t="n">
        <v>44952.44505787037</v>
      </c>
      <c r="E2095" s="3" t="n">
        <v>44952.44510416667</v>
      </c>
      <c r="F2095" t="n">
        <v>20</v>
      </c>
      <c r="G2095" t="n">
        <v>0</v>
      </c>
      <c r="H2095" t="n">
        <v>20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278767</v>
      </c>
      <c r="B2096" t="inlineStr">
        <is>
          <t>183_SEQ</t>
        </is>
      </c>
      <c r="C2096" t="n">
        <v>2089</v>
      </c>
      <c r="D2096" s="3" t="n">
        <v>44952.44510416667</v>
      </c>
      <c r="E2096" s="3" t="n">
        <v>44952.44515046296</v>
      </c>
      <c r="F2096" t="n">
        <v>20</v>
      </c>
      <c r="G2096" t="n">
        <v>0</v>
      </c>
      <c r="H2096" t="n">
        <v>20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278768</v>
      </c>
      <c r="B2097" t="inlineStr">
        <is>
          <t>183_SEQ</t>
        </is>
      </c>
      <c r="C2097" t="n">
        <v>2090</v>
      </c>
      <c r="D2097" s="3" t="n">
        <v>44952.44515046296</v>
      </c>
      <c r="E2097" s="3" t="n">
        <v>44952.44519675926</v>
      </c>
      <c r="F2097" t="n">
        <v>20</v>
      </c>
      <c r="G2097" t="n">
        <v>0</v>
      </c>
      <c r="H2097" t="n">
        <v>20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278769</v>
      </c>
      <c r="B2098" t="inlineStr">
        <is>
          <t>183_SEQ</t>
        </is>
      </c>
      <c r="C2098" t="n">
        <v>2091</v>
      </c>
      <c r="D2098" s="3" t="n">
        <v>44952.44519675926</v>
      </c>
      <c r="E2098" s="3" t="n">
        <v>44952.44524305555</v>
      </c>
      <c r="F2098" t="n">
        <v>20</v>
      </c>
      <c r="G2098" t="n">
        <v>0</v>
      </c>
      <c r="H2098" t="n">
        <v>20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278770</v>
      </c>
      <c r="B2099" t="inlineStr">
        <is>
          <t>183_SEQ</t>
        </is>
      </c>
      <c r="C2099" t="n">
        <v>2092</v>
      </c>
      <c r="D2099" s="3" t="n">
        <v>44952.44524305555</v>
      </c>
      <c r="E2099" s="3" t="n">
        <v>44952.44528935185</v>
      </c>
      <c r="F2099" t="n">
        <v>20</v>
      </c>
      <c r="G2099" t="n">
        <v>0</v>
      </c>
      <c r="H2099" t="n">
        <v>20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278771</v>
      </c>
      <c r="B2100" t="inlineStr">
        <is>
          <t>183_SEQ</t>
        </is>
      </c>
      <c r="C2100" t="n">
        <v>2093</v>
      </c>
      <c r="D2100" s="3" t="n">
        <v>44952.44528935185</v>
      </c>
      <c r="E2100" s="3" t="n">
        <v>44952.44533564815</v>
      </c>
      <c r="F2100" t="n">
        <v>20</v>
      </c>
      <c r="G2100" t="n">
        <v>0</v>
      </c>
      <c r="H2100" t="n">
        <v>20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278772</v>
      </c>
      <c r="B2101" t="inlineStr">
        <is>
          <t>183_SEQ</t>
        </is>
      </c>
      <c r="C2101" t="n">
        <v>2094</v>
      </c>
      <c r="D2101" s="3" t="n">
        <v>44952.44533564815</v>
      </c>
      <c r="E2101" s="3" t="n">
        <v>44952.44538194445</v>
      </c>
      <c r="F2101" t="n">
        <v>20</v>
      </c>
      <c r="G2101" t="n">
        <v>0</v>
      </c>
      <c r="H2101" t="n">
        <v>20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278773</v>
      </c>
      <c r="B2102" t="inlineStr">
        <is>
          <t>183_SEQ</t>
        </is>
      </c>
      <c r="C2102" t="n">
        <v>2095</v>
      </c>
      <c r="D2102" s="3" t="n">
        <v>44952.44538194445</v>
      </c>
      <c r="E2102" s="3" t="n">
        <v>44952.44542824074</v>
      </c>
      <c r="F2102" t="n">
        <v>20</v>
      </c>
      <c r="G2102" t="n">
        <v>0</v>
      </c>
      <c r="H2102" t="n">
        <v>20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278774</v>
      </c>
      <c r="B2103" t="inlineStr">
        <is>
          <t>183_SEQ</t>
        </is>
      </c>
      <c r="C2103" t="n">
        <v>2096</v>
      </c>
      <c r="D2103" s="3" t="n">
        <v>44952.44542824074</v>
      </c>
      <c r="E2103" s="3" t="n">
        <v>44952.44548611111</v>
      </c>
      <c r="F2103" t="n">
        <v>19.9</v>
      </c>
      <c r="G2103" t="n">
        <v>0</v>
      </c>
      <c r="H2103" t="n">
        <v>19.9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278775</v>
      </c>
      <c r="B2104" t="inlineStr">
        <is>
          <t>183_SEQ</t>
        </is>
      </c>
      <c r="C2104" t="n">
        <v>2097</v>
      </c>
      <c r="D2104" s="3" t="n">
        <v>44952.44548611111</v>
      </c>
      <c r="E2104" s="3" t="n">
        <v>44952.44552083333</v>
      </c>
      <c r="F2104" t="n">
        <v>19.9</v>
      </c>
      <c r="G2104" t="n">
        <v>0</v>
      </c>
      <c r="H2104" t="n">
        <v>19.9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278776</v>
      </c>
      <c r="B2105" t="inlineStr">
        <is>
          <t>183_SEQ</t>
        </is>
      </c>
      <c r="C2105" t="n">
        <v>2098</v>
      </c>
      <c r="D2105" s="3" t="n">
        <v>44952.44552083333</v>
      </c>
      <c r="E2105" s="3" t="n">
        <v>44952.44556712963</v>
      </c>
      <c r="F2105" t="n">
        <v>19.9</v>
      </c>
      <c r="G2105" t="n">
        <v>0</v>
      </c>
      <c r="H2105" t="n">
        <v>19.9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278777</v>
      </c>
      <c r="B2106" t="inlineStr">
        <is>
          <t>183_SEQ</t>
        </is>
      </c>
      <c r="C2106" t="n">
        <v>2099</v>
      </c>
      <c r="D2106" s="3" t="n">
        <v>44952.44556712963</v>
      </c>
      <c r="E2106" s="3" t="n">
        <v>44952.44561342592</v>
      </c>
      <c r="F2106" t="n">
        <v>19.9</v>
      </c>
      <c r="G2106" t="n">
        <v>0</v>
      </c>
      <c r="H2106" t="n">
        <v>19.9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278778</v>
      </c>
      <c r="B2107" t="inlineStr">
        <is>
          <t>183_SEQ</t>
        </is>
      </c>
      <c r="C2107" t="n">
        <v>2100</v>
      </c>
      <c r="D2107" s="3" t="n">
        <v>44952.44561342592</v>
      </c>
      <c r="E2107" s="3" t="n">
        <v>44952.44565972222</v>
      </c>
      <c r="F2107" t="n">
        <v>20</v>
      </c>
      <c r="G2107" t="n">
        <v>0</v>
      </c>
      <c r="H2107" t="n">
        <v>20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278779</v>
      </c>
      <c r="B2108" t="inlineStr">
        <is>
          <t>183_SEQ</t>
        </is>
      </c>
      <c r="C2108" t="n">
        <v>2101</v>
      </c>
      <c r="D2108" s="3" t="n">
        <v>44952.44565972222</v>
      </c>
      <c r="E2108" s="3" t="n">
        <v>44952.44570601852</v>
      </c>
      <c r="F2108" t="n">
        <v>19.9</v>
      </c>
      <c r="G2108" t="n">
        <v>0</v>
      </c>
      <c r="H2108" t="n">
        <v>19.9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278780</v>
      </c>
      <c r="B2109" t="inlineStr">
        <is>
          <t>183_SEQ</t>
        </is>
      </c>
      <c r="C2109" t="n">
        <v>2102</v>
      </c>
      <c r="D2109" s="3" t="n">
        <v>44952.44570601852</v>
      </c>
      <c r="E2109" s="3" t="n">
        <v>44952.44575231482</v>
      </c>
      <c r="F2109" t="n">
        <v>20</v>
      </c>
      <c r="G2109" t="n">
        <v>0</v>
      </c>
      <c r="H2109" t="n">
        <v>20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278781</v>
      </c>
      <c r="B2110" t="inlineStr">
        <is>
          <t>183_SEQ</t>
        </is>
      </c>
      <c r="C2110" t="n">
        <v>2103</v>
      </c>
      <c r="D2110" s="3" t="n">
        <v>44952.44575231482</v>
      </c>
      <c r="E2110" s="3" t="n">
        <v>44952.44579861111</v>
      </c>
      <c r="F2110" t="n">
        <v>20</v>
      </c>
      <c r="G2110" t="n">
        <v>0</v>
      </c>
      <c r="H2110" t="n">
        <v>20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278782</v>
      </c>
      <c r="B2111" t="inlineStr">
        <is>
          <t>183_SEQ</t>
        </is>
      </c>
      <c r="C2111" t="n">
        <v>2104</v>
      </c>
      <c r="D2111" s="3" t="n">
        <v>44952.44579861111</v>
      </c>
      <c r="E2111" s="3" t="n">
        <v>44952.44584490741</v>
      </c>
      <c r="F2111" t="n">
        <v>20</v>
      </c>
      <c r="G2111" t="n">
        <v>0</v>
      </c>
      <c r="H2111" t="n">
        <v>20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278783</v>
      </c>
      <c r="B2112" t="inlineStr">
        <is>
          <t>183_SEQ</t>
        </is>
      </c>
      <c r="C2112" t="n">
        <v>2105</v>
      </c>
      <c r="D2112" s="3" t="n">
        <v>44952.44584490741</v>
      </c>
      <c r="E2112" s="3" t="n">
        <v>44952.4458912037</v>
      </c>
      <c r="F2112" t="n">
        <v>20</v>
      </c>
      <c r="G2112" t="n">
        <v>0</v>
      </c>
      <c r="H2112" t="n">
        <v>20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278784</v>
      </c>
      <c r="B2113" t="inlineStr">
        <is>
          <t>183_SEQ</t>
        </is>
      </c>
      <c r="C2113" t="n">
        <v>2106</v>
      </c>
      <c r="D2113" s="3" t="n">
        <v>44952.4458912037</v>
      </c>
      <c r="E2113" s="3" t="n">
        <v>44952.4459375</v>
      </c>
      <c r="F2113" t="n">
        <v>20</v>
      </c>
      <c r="G2113" t="n">
        <v>0</v>
      </c>
      <c r="H2113" t="n">
        <v>20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278785</v>
      </c>
      <c r="B2114" t="inlineStr">
        <is>
          <t>183_SEQ</t>
        </is>
      </c>
      <c r="C2114" t="n">
        <v>2107</v>
      </c>
      <c r="D2114" s="3" t="n">
        <v>44952.4459375</v>
      </c>
      <c r="E2114" s="3" t="n">
        <v>44952.44598379629</v>
      </c>
      <c r="F2114" t="n">
        <v>20</v>
      </c>
      <c r="G2114" t="n">
        <v>0</v>
      </c>
      <c r="H2114" t="n">
        <v>20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278786</v>
      </c>
      <c r="B2115" t="inlineStr">
        <is>
          <t>183_SEQ</t>
        </is>
      </c>
      <c r="C2115" t="n">
        <v>2108</v>
      </c>
      <c r="D2115" s="3" t="n">
        <v>44952.44598379629</v>
      </c>
      <c r="E2115" s="3" t="n">
        <v>44952.44603009259</v>
      </c>
      <c r="F2115" t="n">
        <v>20</v>
      </c>
      <c r="G2115" t="n">
        <v>0</v>
      </c>
      <c r="H2115" t="n">
        <v>20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278787</v>
      </c>
      <c r="B2116" t="inlineStr">
        <is>
          <t>183_SEQ</t>
        </is>
      </c>
      <c r="C2116" t="n">
        <v>2109</v>
      </c>
      <c r="D2116" s="3" t="n">
        <v>44952.44603009259</v>
      </c>
      <c r="E2116" s="3" t="n">
        <v>44952.44607638889</v>
      </c>
      <c r="F2116" t="n">
        <v>20</v>
      </c>
      <c r="G2116" t="n">
        <v>0</v>
      </c>
      <c r="H2116" t="n">
        <v>20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278788</v>
      </c>
      <c r="B2117" t="inlineStr">
        <is>
          <t>183_SEQ</t>
        </is>
      </c>
      <c r="C2117" t="n">
        <v>2110</v>
      </c>
      <c r="D2117" s="3" t="n">
        <v>44952.44607638889</v>
      </c>
      <c r="E2117" s="3" t="n">
        <v>44952.44612268519</v>
      </c>
      <c r="F2117" t="n">
        <v>20</v>
      </c>
      <c r="G2117" t="n">
        <v>0</v>
      </c>
      <c r="H2117" t="n">
        <v>20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278789</v>
      </c>
      <c r="B2118" t="inlineStr">
        <is>
          <t>183_SEQ</t>
        </is>
      </c>
      <c r="C2118" t="n">
        <v>2111</v>
      </c>
      <c r="D2118" s="3" t="n">
        <v>44952.44612268519</v>
      </c>
      <c r="E2118" s="3" t="n">
        <v>44952.44618055555</v>
      </c>
      <c r="F2118" t="n">
        <v>20</v>
      </c>
      <c r="G2118" t="n">
        <v>0</v>
      </c>
      <c r="H2118" t="n">
        <v>20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278790</v>
      </c>
      <c r="B2119" t="inlineStr">
        <is>
          <t>183_SEQ</t>
        </is>
      </c>
      <c r="C2119" t="n">
        <v>2112</v>
      </c>
      <c r="D2119" s="3" t="n">
        <v>44952.44618055555</v>
      </c>
      <c r="E2119" s="3" t="n">
        <v>44952.44621527778</v>
      </c>
      <c r="F2119" t="n">
        <v>20</v>
      </c>
      <c r="G2119" t="n">
        <v>0</v>
      </c>
      <c r="H2119" t="n">
        <v>20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278791</v>
      </c>
      <c r="B2120" t="inlineStr">
        <is>
          <t>183_SEQ</t>
        </is>
      </c>
      <c r="C2120" t="n">
        <v>2113</v>
      </c>
      <c r="D2120" s="3" t="n">
        <v>44952.44621527778</v>
      </c>
      <c r="E2120" s="3" t="n">
        <v>44952.44626157408</v>
      </c>
      <c r="F2120" t="n">
        <v>20</v>
      </c>
      <c r="G2120" t="n">
        <v>0</v>
      </c>
      <c r="H2120" t="n">
        <v>20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278792</v>
      </c>
      <c r="B2121" t="inlineStr">
        <is>
          <t>183_SEQ</t>
        </is>
      </c>
      <c r="C2121" t="n">
        <v>2114</v>
      </c>
      <c r="D2121" s="3" t="n">
        <v>44952.44626157408</v>
      </c>
      <c r="E2121" s="3" t="n">
        <v>44952.44630787037</v>
      </c>
      <c r="F2121" t="n">
        <v>20</v>
      </c>
      <c r="G2121" t="n">
        <v>0</v>
      </c>
      <c r="H2121" t="n">
        <v>20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278793</v>
      </c>
      <c r="B2122" t="inlineStr">
        <is>
          <t>183_SEQ</t>
        </is>
      </c>
      <c r="C2122" t="n">
        <v>2115</v>
      </c>
      <c r="D2122" s="3" t="n">
        <v>44952.44630787037</v>
      </c>
      <c r="E2122" s="3" t="n">
        <v>44952.44635416667</v>
      </c>
      <c r="F2122" t="n">
        <v>20.1</v>
      </c>
      <c r="G2122" t="n">
        <v>0</v>
      </c>
      <c r="H2122" t="n">
        <v>20.1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278794</v>
      </c>
      <c r="B2123" t="inlineStr">
        <is>
          <t>183_SEQ</t>
        </is>
      </c>
      <c r="C2123" t="n">
        <v>2116</v>
      </c>
      <c r="D2123" s="3" t="n">
        <v>44952.44635416667</v>
      </c>
      <c r="E2123" s="3" t="n">
        <v>44952.44640046296</v>
      </c>
      <c r="F2123" t="n">
        <v>20.1</v>
      </c>
      <c r="G2123" t="n">
        <v>0</v>
      </c>
      <c r="H2123" t="n">
        <v>20.1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278795</v>
      </c>
      <c r="B2124" t="inlineStr">
        <is>
          <t>183_SEQ</t>
        </is>
      </c>
      <c r="C2124" t="n">
        <v>2117</v>
      </c>
      <c r="D2124" s="3" t="n">
        <v>44952.44640046296</v>
      </c>
      <c r="E2124" s="3" t="n">
        <v>44952.44644675926</v>
      </c>
      <c r="F2124" t="n">
        <v>20.1</v>
      </c>
      <c r="G2124" t="n">
        <v>0</v>
      </c>
      <c r="H2124" t="n">
        <v>20.1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278796</v>
      </c>
      <c r="B2125" t="inlineStr">
        <is>
          <t>183_SEQ</t>
        </is>
      </c>
      <c r="C2125" t="n">
        <v>2118</v>
      </c>
      <c r="D2125" s="3" t="n">
        <v>44952.44644675926</v>
      </c>
      <c r="E2125" s="3" t="n">
        <v>44952.44649305556</v>
      </c>
      <c r="F2125" t="n">
        <v>20.1</v>
      </c>
      <c r="G2125" t="n">
        <v>0</v>
      </c>
      <c r="H2125" t="n">
        <v>20.1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278797</v>
      </c>
      <c r="B2126" t="inlineStr">
        <is>
          <t>183_SEQ</t>
        </is>
      </c>
      <c r="C2126" t="n">
        <v>2119</v>
      </c>
      <c r="D2126" s="3" t="n">
        <v>44952.44649305556</v>
      </c>
      <c r="E2126" s="3" t="n">
        <v>44952.44653935185</v>
      </c>
      <c r="F2126" t="n">
        <v>20.1</v>
      </c>
      <c r="G2126" t="n">
        <v>0</v>
      </c>
      <c r="H2126" t="n">
        <v>20.1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278798</v>
      </c>
      <c r="B2127" t="inlineStr">
        <is>
          <t>183_SEQ</t>
        </is>
      </c>
      <c r="C2127" t="n">
        <v>2120</v>
      </c>
      <c r="D2127" s="3" t="n">
        <v>44952.44653935185</v>
      </c>
      <c r="E2127" s="3" t="n">
        <v>44952.44658564815</v>
      </c>
      <c r="F2127" t="n">
        <v>20.1</v>
      </c>
      <c r="G2127" t="n">
        <v>0</v>
      </c>
      <c r="H2127" t="n">
        <v>20.1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278799</v>
      </c>
      <c r="B2128" t="inlineStr">
        <is>
          <t>183_SEQ</t>
        </is>
      </c>
      <c r="C2128" t="n">
        <v>2121</v>
      </c>
      <c r="D2128" s="3" t="n">
        <v>44952.44658564815</v>
      </c>
      <c r="E2128" s="3" t="n">
        <v>44952.44663194445</v>
      </c>
      <c r="F2128" t="n">
        <v>20</v>
      </c>
      <c r="G2128" t="n">
        <v>0</v>
      </c>
      <c r="H2128" t="n">
        <v>20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278800</v>
      </c>
      <c r="B2129" t="inlineStr">
        <is>
          <t>183_SEQ</t>
        </is>
      </c>
      <c r="C2129" t="n">
        <v>2122</v>
      </c>
      <c r="D2129" s="3" t="n">
        <v>44952.44663194445</v>
      </c>
      <c r="E2129" s="3" t="n">
        <v>44952.44667824074</v>
      </c>
      <c r="F2129" t="n">
        <v>20</v>
      </c>
      <c r="G2129" t="n">
        <v>0</v>
      </c>
      <c r="H2129" t="n">
        <v>20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278801</v>
      </c>
      <c r="B2130" t="inlineStr">
        <is>
          <t>183_SEQ</t>
        </is>
      </c>
      <c r="C2130" t="n">
        <v>2123</v>
      </c>
      <c r="D2130" s="3" t="n">
        <v>44952.44667824074</v>
      </c>
      <c r="E2130" s="3" t="n">
        <v>44952.44672453704</v>
      </c>
      <c r="F2130" t="n">
        <v>20</v>
      </c>
      <c r="G2130" t="n">
        <v>0</v>
      </c>
      <c r="H2130" t="n">
        <v>20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278802</v>
      </c>
      <c r="B2131" t="inlineStr">
        <is>
          <t>183_SEQ</t>
        </is>
      </c>
      <c r="C2131" t="n">
        <v>2124</v>
      </c>
      <c r="D2131" s="3" t="n">
        <v>44952.44672453704</v>
      </c>
      <c r="E2131" s="3" t="n">
        <v>44952.44677083333</v>
      </c>
      <c r="F2131" t="n">
        <v>20</v>
      </c>
      <c r="G2131" t="n">
        <v>0</v>
      </c>
      <c r="H2131" t="n">
        <v>20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278803</v>
      </c>
      <c r="B2132" t="inlineStr">
        <is>
          <t>183_SEQ</t>
        </is>
      </c>
      <c r="C2132" t="n">
        <v>2125</v>
      </c>
      <c r="D2132" s="3" t="n">
        <v>44952.44677083333</v>
      </c>
      <c r="E2132" s="3" t="n">
        <v>44952.44681712963</v>
      </c>
      <c r="F2132" t="n">
        <v>20</v>
      </c>
      <c r="G2132" t="n">
        <v>0</v>
      </c>
      <c r="H2132" t="n">
        <v>20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278804</v>
      </c>
      <c r="B2133" t="inlineStr">
        <is>
          <t>183_SEQ</t>
        </is>
      </c>
      <c r="C2133" t="n">
        <v>2126</v>
      </c>
      <c r="D2133" s="3" t="n">
        <v>44952.44681712963</v>
      </c>
      <c r="E2133" s="3" t="n">
        <v>44952.446875</v>
      </c>
      <c r="F2133" t="n">
        <v>19.9</v>
      </c>
      <c r="G2133" t="n">
        <v>0</v>
      </c>
      <c r="H2133" t="n">
        <v>19.9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278805</v>
      </c>
      <c r="B2134" t="inlineStr">
        <is>
          <t>183_SEQ</t>
        </is>
      </c>
      <c r="C2134" t="n">
        <v>2127</v>
      </c>
      <c r="D2134" s="3" t="n">
        <v>44952.446875</v>
      </c>
      <c r="E2134" s="3" t="n">
        <v>44952.44690972222</v>
      </c>
      <c r="F2134" t="n">
        <v>19.9</v>
      </c>
      <c r="G2134" t="n">
        <v>0</v>
      </c>
      <c r="H2134" t="n">
        <v>19.9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278806</v>
      </c>
      <c r="B2135" t="inlineStr">
        <is>
          <t>183_SEQ</t>
        </is>
      </c>
      <c r="C2135" t="n">
        <v>2128</v>
      </c>
      <c r="D2135" s="3" t="n">
        <v>44952.44690972222</v>
      </c>
      <c r="E2135" s="3" t="n">
        <v>44952.44695601852</v>
      </c>
      <c r="F2135" t="n">
        <v>19.9</v>
      </c>
      <c r="G2135" t="n">
        <v>0</v>
      </c>
      <c r="H2135" t="n">
        <v>19.9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278807</v>
      </c>
      <c r="B2136" t="inlineStr">
        <is>
          <t>183_SEQ</t>
        </is>
      </c>
      <c r="C2136" t="n">
        <v>2129</v>
      </c>
      <c r="D2136" s="3" t="n">
        <v>44952.44695601852</v>
      </c>
      <c r="E2136" s="3" t="n">
        <v>44952.44700231482</v>
      </c>
      <c r="F2136" t="n">
        <v>19.9</v>
      </c>
      <c r="G2136" t="n">
        <v>0</v>
      </c>
      <c r="H2136" t="n">
        <v>19.9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278808</v>
      </c>
      <c r="B2137" t="inlineStr">
        <is>
          <t>183_SEQ</t>
        </is>
      </c>
      <c r="C2137" t="n">
        <v>2130</v>
      </c>
      <c r="D2137" s="3" t="n">
        <v>44952.44700231482</v>
      </c>
      <c r="E2137" s="3" t="n">
        <v>44952.44704861111</v>
      </c>
      <c r="F2137" t="n">
        <v>19.9</v>
      </c>
      <c r="G2137" t="n">
        <v>0</v>
      </c>
      <c r="H2137" t="n">
        <v>19.9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278809</v>
      </c>
      <c r="B2138" t="inlineStr">
        <is>
          <t>183_SEQ</t>
        </is>
      </c>
      <c r="C2138" t="n">
        <v>2131</v>
      </c>
      <c r="D2138" s="3" t="n">
        <v>44952.44704861111</v>
      </c>
      <c r="E2138" s="3" t="n">
        <v>44952.44709490741</v>
      </c>
      <c r="F2138" t="n">
        <v>19.9</v>
      </c>
      <c r="G2138" t="n">
        <v>0</v>
      </c>
      <c r="H2138" t="n">
        <v>19.9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278810</v>
      </c>
      <c r="B2139" t="inlineStr">
        <is>
          <t>183_SEQ</t>
        </is>
      </c>
      <c r="C2139" t="n">
        <v>2132</v>
      </c>
      <c r="D2139" s="3" t="n">
        <v>44952.44709490741</v>
      </c>
      <c r="E2139" s="3" t="n">
        <v>44952.4471412037</v>
      </c>
      <c r="F2139" t="n">
        <v>19.9</v>
      </c>
      <c r="G2139" t="n">
        <v>0</v>
      </c>
      <c r="H2139" t="n">
        <v>19.9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278811</v>
      </c>
      <c r="B2140" t="inlineStr">
        <is>
          <t>183_SEQ</t>
        </is>
      </c>
      <c r="C2140" t="n">
        <v>2133</v>
      </c>
      <c r="D2140" s="3" t="n">
        <v>44952.4471412037</v>
      </c>
      <c r="E2140" s="3" t="n">
        <v>44952.4471875</v>
      </c>
      <c r="F2140" t="n">
        <v>19.9</v>
      </c>
      <c r="G2140" t="n">
        <v>0</v>
      </c>
      <c r="H2140" t="n">
        <v>19.9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278812</v>
      </c>
      <c r="B2141" t="inlineStr">
        <is>
          <t>183_SEQ</t>
        </is>
      </c>
      <c r="C2141" t="n">
        <v>2134</v>
      </c>
      <c r="D2141" s="3" t="n">
        <v>44952.4471875</v>
      </c>
      <c r="E2141" s="3" t="n">
        <v>44952.44723379629</v>
      </c>
      <c r="F2141" t="n">
        <v>19.9</v>
      </c>
      <c r="G2141" t="n">
        <v>0</v>
      </c>
      <c r="H2141" t="n">
        <v>19.9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278813</v>
      </c>
      <c r="B2142" t="inlineStr">
        <is>
          <t>183_SEQ</t>
        </is>
      </c>
      <c r="C2142" t="n">
        <v>2135</v>
      </c>
      <c r="D2142" s="3" t="n">
        <v>44952.44723379629</v>
      </c>
      <c r="E2142" s="3" t="n">
        <v>44952.44728009259</v>
      </c>
      <c r="F2142" t="n">
        <v>19.9</v>
      </c>
      <c r="G2142" t="n">
        <v>0</v>
      </c>
      <c r="H2142" t="n">
        <v>19.9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278814</v>
      </c>
      <c r="B2143" t="inlineStr">
        <is>
          <t>183_SEQ</t>
        </is>
      </c>
      <c r="C2143" t="n">
        <v>2136</v>
      </c>
      <c r="D2143" s="3" t="n">
        <v>44952.44728009259</v>
      </c>
      <c r="E2143" s="3" t="n">
        <v>44952.44732638889</v>
      </c>
      <c r="F2143" t="n">
        <v>19.9</v>
      </c>
      <c r="G2143" t="n">
        <v>0</v>
      </c>
      <c r="H2143" t="n">
        <v>19.9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278815</v>
      </c>
      <c r="B2144" t="inlineStr">
        <is>
          <t>183_SEQ</t>
        </is>
      </c>
      <c r="C2144" t="n">
        <v>2137</v>
      </c>
      <c r="D2144" s="3" t="n">
        <v>44952.44732638889</v>
      </c>
      <c r="E2144" s="3" t="n">
        <v>44952.44737268519</v>
      </c>
      <c r="F2144" t="n">
        <v>19.9</v>
      </c>
      <c r="G2144" t="n">
        <v>0</v>
      </c>
      <c r="H2144" t="n">
        <v>19.9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278816</v>
      </c>
      <c r="B2145" t="inlineStr">
        <is>
          <t>183_SEQ</t>
        </is>
      </c>
      <c r="C2145" t="n">
        <v>2138</v>
      </c>
      <c r="D2145" s="3" t="n">
        <v>44952.44737268519</v>
      </c>
      <c r="E2145" s="3" t="n">
        <v>44952.44741898148</v>
      </c>
      <c r="F2145" t="n">
        <v>19.9</v>
      </c>
      <c r="G2145" t="n">
        <v>0</v>
      </c>
      <c r="H2145" t="n">
        <v>19.9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278817</v>
      </c>
      <c r="B2146" t="inlineStr">
        <is>
          <t>183_SEQ</t>
        </is>
      </c>
      <c r="C2146" t="n">
        <v>2139</v>
      </c>
      <c r="D2146" s="3" t="n">
        <v>44952.44741898148</v>
      </c>
      <c r="E2146" s="3" t="n">
        <v>44952.44746527778</v>
      </c>
      <c r="F2146" t="n">
        <v>19.9</v>
      </c>
      <c r="G2146" t="n">
        <v>0</v>
      </c>
      <c r="H2146" t="n">
        <v>19.9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278818</v>
      </c>
      <c r="B2147" t="inlineStr">
        <is>
          <t>183_SEQ</t>
        </is>
      </c>
      <c r="C2147" t="n">
        <v>2140</v>
      </c>
      <c r="D2147" s="3" t="n">
        <v>44952.44746527778</v>
      </c>
      <c r="E2147" s="3" t="n">
        <v>44952.44751157407</v>
      </c>
      <c r="F2147" t="n">
        <v>19.9</v>
      </c>
      <c r="G2147" t="n">
        <v>0</v>
      </c>
      <c r="H2147" t="n">
        <v>19.9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278819</v>
      </c>
      <c r="B2148" t="inlineStr">
        <is>
          <t>183_SEQ</t>
        </is>
      </c>
      <c r="C2148" t="n">
        <v>2141</v>
      </c>
      <c r="D2148" s="3" t="n">
        <v>44952.44751157407</v>
      </c>
      <c r="E2148" s="3" t="n">
        <v>44952.44756944444</v>
      </c>
      <c r="F2148" t="n">
        <v>19.9</v>
      </c>
      <c r="G2148" t="n">
        <v>0</v>
      </c>
      <c r="H2148" t="n">
        <v>19.9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278820</v>
      </c>
      <c r="B2149" t="inlineStr">
        <is>
          <t>183_SEQ</t>
        </is>
      </c>
      <c r="C2149" t="n">
        <v>2142</v>
      </c>
      <c r="D2149" s="3" t="n">
        <v>44952.44756944444</v>
      </c>
      <c r="E2149" s="3" t="n">
        <v>44952.44760416666</v>
      </c>
      <c r="F2149" t="n">
        <v>19.9</v>
      </c>
      <c r="G2149" t="n">
        <v>0</v>
      </c>
      <c r="H2149" t="n">
        <v>19.9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278821</v>
      </c>
      <c r="B2150" t="inlineStr">
        <is>
          <t>183_SEQ</t>
        </is>
      </c>
      <c r="C2150" t="n">
        <v>2143</v>
      </c>
      <c r="D2150" s="3" t="n">
        <v>44952.44760416666</v>
      </c>
      <c r="E2150" s="3" t="n">
        <v>44952.44765046296</v>
      </c>
      <c r="F2150" t="n">
        <v>19.9</v>
      </c>
      <c r="G2150" t="n">
        <v>0</v>
      </c>
      <c r="H2150" t="n">
        <v>19.9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278822</v>
      </c>
      <c r="B2151" t="inlineStr">
        <is>
          <t>183_SEQ</t>
        </is>
      </c>
      <c r="C2151" t="n">
        <v>2144</v>
      </c>
      <c r="D2151" s="3" t="n">
        <v>44952.44765046296</v>
      </c>
      <c r="E2151" s="3" t="n">
        <v>44952.44769675926</v>
      </c>
      <c r="F2151" t="n">
        <v>20</v>
      </c>
      <c r="G2151" t="n">
        <v>0</v>
      </c>
      <c r="H2151" t="n">
        <v>20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278823</v>
      </c>
      <c r="B2152" t="inlineStr">
        <is>
          <t>183_SEQ</t>
        </is>
      </c>
      <c r="C2152" t="n">
        <v>2145</v>
      </c>
      <c r="D2152" s="3" t="n">
        <v>44952.44769675926</v>
      </c>
      <c r="E2152" s="3" t="n">
        <v>44952.44774305556</v>
      </c>
      <c r="F2152" t="n">
        <v>19.9</v>
      </c>
      <c r="G2152" t="n">
        <v>0</v>
      </c>
      <c r="H2152" t="n">
        <v>19.9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278824</v>
      </c>
      <c r="B2153" t="inlineStr">
        <is>
          <t>183_SEQ</t>
        </is>
      </c>
      <c r="C2153" t="n">
        <v>2146</v>
      </c>
      <c r="D2153" s="3" t="n">
        <v>44952.44774305556</v>
      </c>
      <c r="E2153" s="3" t="n">
        <v>44952.44778935185</v>
      </c>
      <c r="F2153" t="n">
        <v>20</v>
      </c>
      <c r="G2153" t="n">
        <v>0</v>
      </c>
      <c r="H2153" t="n">
        <v>20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278825</v>
      </c>
      <c r="B2154" t="inlineStr">
        <is>
          <t>183_SEQ</t>
        </is>
      </c>
      <c r="C2154" t="n">
        <v>2147</v>
      </c>
      <c r="D2154" s="3" t="n">
        <v>44952.44778935185</v>
      </c>
      <c r="E2154" s="3" t="n">
        <v>44952.44864583333</v>
      </c>
      <c r="F2154" t="n">
        <v>19.8</v>
      </c>
      <c r="G2154" t="n">
        <v>0</v>
      </c>
      <c r="H2154" t="n">
        <v>19.8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278826</v>
      </c>
      <c r="B2155" t="inlineStr">
        <is>
          <t>183_SEQ</t>
        </is>
      </c>
      <c r="C2155" t="n">
        <v>2148</v>
      </c>
      <c r="D2155" s="3" t="n">
        <v>44952.44864583333</v>
      </c>
      <c r="E2155" s="3" t="n">
        <v>44952.44869212963</v>
      </c>
      <c r="F2155" t="n">
        <v>19.9</v>
      </c>
      <c r="G2155" t="n">
        <v>0</v>
      </c>
      <c r="H2155" t="n">
        <v>19.9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278827</v>
      </c>
      <c r="B2156" t="inlineStr">
        <is>
          <t>183_SEQ</t>
        </is>
      </c>
      <c r="C2156" t="n">
        <v>2149</v>
      </c>
      <c r="D2156" s="3" t="n">
        <v>44952.44869212963</v>
      </c>
      <c r="E2156" s="3" t="n">
        <v>44952.44873842593</v>
      </c>
      <c r="F2156" t="n">
        <v>19.9</v>
      </c>
      <c r="G2156" t="n">
        <v>0</v>
      </c>
      <c r="H2156" t="n">
        <v>19.9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278828</v>
      </c>
      <c r="B2157" t="inlineStr">
        <is>
          <t>183_SEQ</t>
        </is>
      </c>
      <c r="C2157" t="n">
        <v>2150</v>
      </c>
      <c r="D2157" s="3" t="n">
        <v>44952.44873842593</v>
      </c>
      <c r="E2157" s="3" t="n">
        <v>44952.44878472222</v>
      </c>
      <c r="F2157" t="n">
        <v>19.9</v>
      </c>
      <c r="G2157" t="n">
        <v>0</v>
      </c>
      <c r="H2157" t="n">
        <v>19.9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278829</v>
      </c>
      <c r="B2158" t="inlineStr">
        <is>
          <t>183_SEQ</t>
        </is>
      </c>
      <c r="C2158" t="n">
        <v>2151</v>
      </c>
      <c r="D2158" s="3" t="n">
        <v>44952.44878472222</v>
      </c>
      <c r="E2158" s="3" t="n">
        <v>44952.44883101852</v>
      </c>
      <c r="F2158" t="n">
        <v>19.9</v>
      </c>
      <c r="G2158" t="n">
        <v>0</v>
      </c>
      <c r="H2158" t="n">
        <v>19.9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278830</v>
      </c>
      <c r="B2159" t="inlineStr">
        <is>
          <t>183_SEQ</t>
        </is>
      </c>
      <c r="C2159" t="n">
        <v>2152</v>
      </c>
      <c r="D2159" s="3" t="n">
        <v>44952.44883101852</v>
      </c>
      <c r="E2159" s="3" t="n">
        <v>44952.44887731481</v>
      </c>
      <c r="F2159" t="n">
        <v>19.9</v>
      </c>
      <c r="G2159" t="n">
        <v>0</v>
      </c>
      <c r="H2159" t="n">
        <v>19.9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278831</v>
      </c>
      <c r="B2160" t="inlineStr">
        <is>
          <t>183_SEQ</t>
        </is>
      </c>
      <c r="C2160" t="n">
        <v>2153</v>
      </c>
      <c r="D2160" s="3" t="n">
        <v>44952.44887731481</v>
      </c>
      <c r="E2160" s="3" t="n">
        <v>44952.44892361111</v>
      </c>
      <c r="F2160" t="n">
        <v>19.9</v>
      </c>
      <c r="G2160" t="n">
        <v>0</v>
      </c>
      <c r="H2160" t="n">
        <v>19.9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278832</v>
      </c>
      <c r="B2161" t="inlineStr">
        <is>
          <t>183_SEQ</t>
        </is>
      </c>
      <c r="C2161" t="n">
        <v>2154</v>
      </c>
      <c r="D2161" s="3" t="n">
        <v>44952.44892361111</v>
      </c>
      <c r="E2161" s="3" t="n">
        <v>44952.4489699074</v>
      </c>
      <c r="F2161" t="n">
        <v>19.9</v>
      </c>
      <c r="G2161" t="n">
        <v>0</v>
      </c>
      <c r="H2161" t="n">
        <v>19.9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278833</v>
      </c>
      <c r="B2162" t="inlineStr">
        <is>
          <t>183_SEQ</t>
        </is>
      </c>
      <c r="C2162" t="n">
        <v>2155</v>
      </c>
      <c r="D2162" s="3" t="n">
        <v>44952.4489699074</v>
      </c>
      <c r="E2162" s="3" t="n">
        <v>44952.4490162037</v>
      </c>
      <c r="F2162" t="n">
        <v>19.9</v>
      </c>
      <c r="G2162" t="n">
        <v>0</v>
      </c>
      <c r="H2162" t="n">
        <v>19.9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278834</v>
      </c>
      <c r="B2163" t="inlineStr">
        <is>
          <t>183_SEQ</t>
        </is>
      </c>
      <c r="C2163" t="n">
        <v>2156</v>
      </c>
      <c r="D2163" s="3" t="n">
        <v>44952.4490162037</v>
      </c>
      <c r="E2163" s="3" t="n">
        <v>44952.4490625</v>
      </c>
      <c r="F2163" t="n">
        <v>19.9</v>
      </c>
      <c r="G2163" t="n">
        <v>0</v>
      </c>
      <c r="H2163" t="n">
        <v>19.9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278835</v>
      </c>
      <c r="B2164" t="inlineStr">
        <is>
          <t>183_SEQ</t>
        </is>
      </c>
      <c r="C2164" t="n">
        <v>2157</v>
      </c>
      <c r="D2164" s="3" t="n">
        <v>44952.4490625</v>
      </c>
      <c r="E2164" s="3" t="n">
        <v>44952.4491087963</v>
      </c>
      <c r="F2164" t="n">
        <v>19.9</v>
      </c>
      <c r="G2164" t="n">
        <v>0</v>
      </c>
      <c r="H2164" t="n">
        <v>19.9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278836</v>
      </c>
      <c r="B2165" t="inlineStr">
        <is>
          <t>183_SEQ</t>
        </is>
      </c>
      <c r="C2165" t="n">
        <v>2158</v>
      </c>
      <c r="D2165" s="3" t="n">
        <v>44952.4491087963</v>
      </c>
      <c r="E2165" s="3" t="n">
        <v>44952.4491550926</v>
      </c>
      <c r="F2165" t="n">
        <v>19.9</v>
      </c>
      <c r="G2165" t="n">
        <v>0</v>
      </c>
      <c r="H2165" t="n">
        <v>19.9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278837</v>
      </c>
      <c r="B2166" t="inlineStr">
        <is>
          <t>183_SEQ</t>
        </is>
      </c>
      <c r="C2166" t="n">
        <v>2159</v>
      </c>
      <c r="D2166" s="3" t="n">
        <v>44952.4491550926</v>
      </c>
      <c r="E2166" s="3" t="n">
        <v>44952.44920138889</v>
      </c>
      <c r="F2166" t="n">
        <v>19.9</v>
      </c>
      <c r="G2166" t="n">
        <v>0</v>
      </c>
      <c r="H2166" t="n">
        <v>19.9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278838</v>
      </c>
      <c r="B2167" t="inlineStr">
        <is>
          <t>183_SEQ</t>
        </is>
      </c>
      <c r="C2167" t="n">
        <v>2160</v>
      </c>
      <c r="D2167" s="3" t="n">
        <v>44952.44920138889</v>
      </c>
      <c r="E2167" s="3" t="n">
        <v>44952.44924768519</v>
      </c>
      <c r="F2167" t="n">
        <v>19.9</v>
      </c>
      <c r="G2167" t="n">
        <v>0</v>
      </c>
      <c r="H2167" t="n">
        <v>19.9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278839</v>
      </c>
      <c r="B2168" t="inlineStr">
        <is>
          <t>183_SEQ</t>
        </is>
      </c>
      <c r="C2168" t="n">
        <v>2161</v>
      </c>
      <c r="D2168" s="3" t="n">
        <v>44952.44924768519</v>
      </c>
      <c r="E2168" s="3" t="n">
        <v>44952.44929398148</v>
      </c>
      <c r="F2168" t="n">
        <v>19.9</v>
      </c>
      <c r="G2168" t="n">
        <v>0</v>
      </c>
      <c r="H2168" t="n">
        <v>19.9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278840</v>
      </c>
      <c r="B2169" t="inlineStr">
        <is>
          <t>183_SEQ</t>
        </is>
      </c>
      <c r="C2169" t="n">
        <v>2162</v>
      </c>
      <c r="D2169" s="3" t="n">
        <v>44952.44929398148</v>
      </c>
      <c r="E2169" s="3" t="n">
        <v>44952.44934027778</v>
      </c>
      <c r="F2169" t="n">
        <v>19.9</v>
      </c>
      <c r="G2169" t="n">
        <v>0</v>
      </c>
      <c r="H2169" t="n">
        <v>19.9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278841</v>
      </c>
      <c r="B2170" t="inlineStr">
        <is>
          <t>183_SEQ</t>
        </is>
      </c>
      <c r="C2170" t="n">
        <v>2163</v>
      </c>
      <c r="D2170" s="3" t="n">
        <v>44952.44934027778</v>
      </c>
      <c r="E2170" s="3" t="n">
        <v>44952.44938657407</v>
      </c>
      <c r="F2170" t="n">
        <v>19.9</v>
      </c>
      <c r="G2170" t="n">
        <v>0</v>
      </c>
      <c r="H2170" t="n">
        <v>19.9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278842</v>
      </c>
      <c r="B2171" t="inlineStr">
        <is>
          <t>183_SEQ</t>
        </is>
      </c>
      <c r="C2171" t="n">
        <v>2164</v>
      </c>
      <c r="D2171" s="3" t="n">
        <v>44952.44938657407</v>
      </c>
      <c r="E2171" s="3" t="n">
        <v>44952.44943287037</v>
      </c>
      <c r="F2171" t="n">
        <v>19.9</v>
      </c>
      <c r="G2171" t="n">
        <v>0</v>
      </c>
      <c r="H2171" t="n">
        <v>19.9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278843</v>
      </c>
      <c r="B2172" t="inlineStr">
        <is>
          <t>183_SEQ</t>
        </is>
      </c>
      <c r="C2172" t="n">
        <v>2165</v>
      </c>
      <c r="D2172" s="3" t="n">
        <v>44952.44943287037</v>
      </c>
      <c r="E2172" s="3" t="n">
        <v>44952.44947916667</v>
      </c>
      <c r="F2172" t="n">
        <v>19.9</v>
      </c>
      <c r="G2172" t="n">
        <v>0</v>
      </c>
      <c r="H2172" t="n">
        <v>19.9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278844</v>
      </c>
      <c r="B2173" t="inlineStr">
        <is>
          <t>183_SEQ</t>
        </is>
      </c>
      <c r="C2173" t="n">
        <v>2166</v>
      </c>
      <c r="D2173" s="3" t="n">
        <v>44952.44947916667</v>
      </c>
      <c r="E2173" s="3" t="n">
        <v>44952.44952546297</v>
      </c>
      <c r="F2173" t="n">
        <v>19.9</v>
      </c>
      <c r="G2173" t="n">
        <v>0</v>
      </c>
      <c r="H2173" t="n">
        <v>19.9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278845</v>
      </c>
      <c r="B2174" t="inlineStr">
        <is>
          <t>183_SEQ</t>
        </is>
      </c>
      <c r="C2174" t="n">
        <v>2167</v>
      </c>
      <c r="D2174" s="3" t="n">
        <v>44952.44952546297</v>
      </c>
      <c r="E2174" s="3" t="n">
        <v>44952.44957175926</v>
      </c>
      <c r="F2174" t="n">
        <v>20</v>
      </c>
      <c r="G2174" t="n">
        <v>0</v>
      </c>
      <c r="H2174" t="n">
        <v>20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278846</v>
      </c>
      <c r="B2175" t="inlineStr">
        <is>
          <t>183_SEQ</t>
        </is>
      </c>
      <c r="C2175" t="n">
        <v>2168</v>
      </c>
      <c r="D2175" s="3" t="n">
        <v>44952.44957175926</v>
      </c>
      <c r="E2175" s="3" t="n">
        <v>44952.44961805556</v>
      </c>
      <c r="F2175" t="n">
        <v>20</v>
      </c>
      <c r="G2175" t="n">
        <v>0</v>
      </c>
      <c r="H2175" t="n">
        <v>20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278847</v>
      </c>
      <c r="B2176" t="inlineStr">
        <is>
          <t>183_SEQ</t>
        </is>
      </c>
      <c r="C2176" t="n">
        <v>2169</v>
      </c>
      <c r="D2176" s="3" t="n">
        <v>44952.44961805556</v>
      </c>
      <c r="E2176" s="3" t="n">
        <v>44952.44966435185</v>
      </c>
      <c r="F2176" t="n">
        <v>20</v>
      </c>
      <c r="G2176" t="n">
        <v>0</v>
      </c>
      <c r="H2176" t="n">
        <v>20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278848</v>
      </c>
      <c r="B2177" t="inlineStr">
        <is>
          <t>183_SEQ</t>
        </is>
      </c>
      <c r="C2177" t="n">
        <v>2170</v>
      </c>
      <c r="D2177" s="3" t="n">
        <v>44952.44966435185</v>
      </c>
      <c r="E2177" s="3" t="n">
        <v>44952.44971064815</v>
      </c>
      <c r="F2177" t="n">
        <v>20</v>
      </c>
      <c r="G2177" t="n">
        <v>0</v>
      </c>
      <c r="H2177" t="n">
        <v>20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278849</v>
      </c>
      <c r="B2178" t="inlineStr">
        <is>
          <t>183_SEQ</t>
        </is>
      </c>
      <c r="C2178" t="n">
        <v>2171</v>
      </c>
      <c r="D2178" s="3" t="n">
        <v>44952.44971064815</v>
      </c>
      <c r="E2178" s="3" t="n">
        <v>44952.44975694444</v>
      </c>
      <c r="F2178" t="n">
        <v>20</v>
      </c>
      <c r="G2178" t="n">
        <v>0</v>
      </c>
      <c r="H2178" t="n">
        <v>20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278850</v>
      </c>
      <c r="B2179" t="inlineStr">
        <is>
          <t>183_SEQ</t>
        </is>
      </c>
      <c r="C2179" t="n">
        <v>2172</v>
      </c>
      <c r="D2179" s="3" t="n">
        <v>44952.44975694444</v>
      </c>
      <c r="E2179" s="3" t="n">
        <v>44952.44980324074</v>
      </c>
      <c r="F2179" t="n">
        <v>19.9</v>
      </c>
      <c r="G2179" t="n">
        <v>0</v>
      </c>
      <c r="H2179" t="n">
        <v>19.9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278851</v>
      </c>
      <c r="B2180" t="inlineStr">
        <is>
          <t>183_SEQ</t>
        </is>
      </c>
      <c r="C2180" t="n">
        <v>2173</v>
      </c>
      <c r="D2180" s="3" t="n">
        <v>44952.44980324074</v>
      </c>
      <c r="E2180" s="3" t="n">
        <v>44952.44984953704</v>
      </c>
      <c r="F2180" t="n">
        <v>19.9</v>
      </c>
      <c r="G2180" t="n">
        <v>0</v>
      </c>
      <c r="H2180" t="n">
        <v>19.9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278852</v>
      </c>
      <c r="B2181" t="inlineStr">
        <is>
          <t>183_SEQ</t>
        </is>
      </c>
      <c r="C2181" t="n">
        <v>2174</v>
      </c>
      <c r="D2181" s="3" t="n">
        <v>44952.44984953704</v>
      </c>
      <c r="E2181" s="3" t="n">
        <v>44952.44989583334</v>
      </c>
      <c r="F2181" t="n">
        <v>19.8</v>
      </c>
      <c r="G2181" t="n">
        <v>0</v>
      </c>
      <c r="H2181" t="n">
        <v>19.8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278853</v>
      </c>
      <c r="B2182" t="inlineStr">
        <is>
          <t>183_SEQ</t>
        </is>
      </c>
      <c r="C2182" t="n">
        <v>2175</v>
      </c>
      <c r="D2182" s="3" t="n">
        <v>44952.44989583334</v>
      </c>
      <c r="E2182" s="3" t="n">
        <v>44952.44994212963</v>
      </c>
      <c r="F2182" t="n">
        <v>19.8</v>
      </c>
      <c r="G2182" t="n">
        <v>0</v>
      </c>
      <c r="H2182" t="n">
        <v>19.8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278854</v>
      </c>
      <c r="B2183" t="inlineStr">
        <is>
          <t>183_SEQ</t>
        </is>
      </c>
      <c r="C2183" t="n">
        <v>2176</v>
      </c>
      <c r="D2183" s="3" t="n">
        <v>44952.44994212963</v>
      </c>
      <c r="E2183" s="3" t="n">
        <v>44952.44998842593</v>
      </c>
      <c r="F2183" t="n">
        <v>19.7</v>
      </c>
      <c r="G2183" t="n">
        <v>0</v>
      </c>
      <c r="H2183" t="n">
        <v>19.7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278855</v>
      </c>
      <c r="B2184" t="inlineStr">
        <is>
          <t>183_SEQ</t>
        </is>
      </c>
      <c r="C2184" t="n">
        <v>2177</v>
      </c>
      <c r="D2184" s="3" t="n">
        <v>44952.44998842593</v>
      </c>
      <c r="E2184" s="3" t="n">
        <v>44952.45003472222</v>
      </c>
      <c r="F2184" t="n">
        <v>19.5</v>
      </c>
      <c r="G2184" t="n">
        <v>0</v>
      </c>
      <c r="H2184" t="n">
        <v>19.5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278856</v>
      </c>
      <c r="B2185" t="inlineStr">
        <is>
          <t>183_SEQ</t>
        </is>
      </c>
      <c r="C2185" t="n">
        <v>2178</v>
      </c>
      <c r="D2185" s="3" t="n">
        <v>44952.45003472222</v>
      </c>
      <c r="E2185" s="3" t="n">
        <v>44952.45008101852</v>
      </c>
      <c r="F2185" t="n">
        <v>19.4</v>
      </c>
      <c r="G2185" t="n">
        <v>0</v>
      </c>
      <c r="H2185" t="n">
        <v>19.4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278857</v>
      </c>
      <c r="B2186" t="inlineStr">
        <is>
          <t>183_SEQ</t>
        </is>
      </c>
      <c r="C2186" t="n">
        <v>2179</v>
      </c>
      <c r="D2186" s="3" t="n">
        <v>44952.45008101852</v>
      </c>
      <c r="E2186" s="3" t="n">
        <v>44952.45012731481</v>
      </c>
      <c r="F2186" t="n">
        <v>19.2</v>
      </c>
      <c r="G2186" t="n">
        <v>0</v>
      </c>
      <c r="H2186" t="n">
        <v>19.2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278858</v>
      </c>
      <c r="B2187" t="inlineStr">
        <is>
          <t>183_SEQ</t>
        </is>
      </c>
      <c r="C2187" t="n">
        <v>2180</v>
      </c>
      <c r="D2187" s="3" t="n">
        <v>44952.45012731481</v>
      </c>
      <c r="E2187" s="3" t="n">
        <v>44952.45017361111</v>
      </c>
      <c r="F2187" t="n">
        <v>19.1</v>
      </c>
      <c r="G2187" t="n">
        <v>0</v>
      </c>
      <c r="H2187" t="n">
        <v>19.1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278859</v>
      </c>
      <c r="B2188" t="inlineStr">
        <is>
          <t>183_SEQ</t>
        </is>
      </c>
      <c r="C2188" t="n">
        <v>2181</v>
      </c>
      <c r="D2188" s="3" t="n">
        <v>44952.45017361111</v>
      </c>
      <c r="E2188" s="3" t="n">
        <v>44952.4502199074</v>
      </c>
      <c r="F2188" t="n">
        <v>18.9</v>
      </c>
      <c r="G2188" t="n">
        <v>0</v>
      </c>
      <c r="H2188" t="n">
        <v>18.9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278860</v>
      </c>
      <c r="B2189" t="inlineStr">
        <is>
          <t>183_SEQ</t>
        </is>
      </c>
      <c r="C2189" t="n">
        <v>2182</v>
      </c>
      <c r="D2189" s="3" t="n">
        <v>44952.4502199074</v>
      </c>
      <c r="E2189" s="3" t="n">
        <v>44952.4502662037</v>
      </c>
      <c r="F2189" t="n">
        <v>18.7</v>
      </c>
      <c r="G2189" t="n">
        <v>0</v>
      </c>
      <c r="H2189" t="n">
        <v>18.7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278861</v>
      </c>
      <c r="B2190" t="inlineStr">
        <is>
          <t>183_SEQ</t>
        </is>
      </c>
      <c r="C2190" t="n">
        <v>2183</v>
      </c>
      <c r="D2190" s="3" t="n">
        <v>44952.4502662037</v>
      </c>
      <c r="E2190" s="3" t="n">
        <v>44952.4503125</v>
      </c>
      <c r="F2190" t="n">
        <v>18.5</v>
      </c>
      <c r="G2190" t="n">
        <v>0</v>
      </c>
      <c r="H2190" t="n">
        <v>18.5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278862</v>
      </c>
      <c r="B2191" t="inlineStr">
        <is>
          <t>183_SEQ</t>
        </is>
      </c>
      <c r="C2191" t="n">
        <v>2184</v>
      </c>
      <c r="D2191" s="3" t="n">
        <v>44952.4503125</v>
      </c>
      <c r="E2191" s="3" t="n">
        <v>44952.4503587963</v>
      </c>
      <c r="F2191" t="n">
        <v>18.4</v>
      </c>
      <c r="G2191" t="n">
        <v>0</v>
      </c>
      <c r="H2191" t="n">
        <v>18.4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278863</v>
      </c>
      <c r="B2192" t="inlineStr">
        <is>
          <t>183_SEQ</t>
        </is>
      </c>
      <c r="C2192" t="n">
        <v>2185</v>
      </c>
      <c r="D2192" s="3" t="n">
        <v>44952.4503587963</v>
      </c>
      <c r="E2192" s="3" t="n">
        <v>44952.45040509259</v>
      </c>
      <c r="F2192" t="n">
        <v>18.2</v>
      </c>
      <c r="G2192" t="n">
        <v>0</v>
      </c>
      <c r="H2192" t="n">
        <v>18.2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278864</v>
      </c>
      <c r="B2193" t="inlineStr">
        <is>
          <t>183_SEQ</t>
        </is>
      </c>
      <c r="C2193" t="n">
        <v>2186</v>
      </c>
      <c r="D2193" s="3" t="n">
        <v>44952.45040509259</v>
      </c>
      <c r="E2193" s="3" t="n">
        <v>44952.45045138889</v>
      </c>
      <c r="F2193" t="n">
        <v>18.1</v>
      </c>
      <c r="G2193" t="n">
        <v>0</v>
      </c>
      <c r="H2193" t="n">
        <v>18.1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278865</v>
      </c>
      <c r="B2194" t="inlineStr">
        <is>
          <t>183_SEQ</t>
        </is>
      </c>
      <c r="C2194" t="n">
        <v>2187</v>
      </c>
      <c r="D2194" s="3" t="n">
        <v>44952.45045138889</v>
      </c>
      <c r="E2194" s="3" t="n">
        <v>44952.45049768518</v>
      </c>
      <c r="F2194" t="n">
        <v>18</v>
      </c>
      <c r="G2194" t="n">
        <v>0</v>
      </c>
      <c r="H2194" t="n">
        <v>18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278866</v>
      </c>
      <c r="B2195" t="inlineStr">
        <is>
          <t>183_SEQ</t>
        </is>
      </c>
      <c r="C2195" t="n">
        <v>2188</v>
      </c>
      <c r="D2195" s="3" t="n">
        <v>44952.45049768518</v>
      </c>
      <c r="E2195" s="3" t="n">
        <v>44952.45054398148</v>
      </c>
      <c r="F2195" t="n">
        <v>17.9</v>
      </c>
      <c r="G2195" t="n">
        <v>0</v>
      </c>
      <c r="H2195" t="n">
        <v>17.9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278867</v>
      </c>
      <c r="B2196" t="inlineStr">
        <is>
          <t>183_SEQ</t>
        </is>
      </c>
      <c r="C2196" t="n">
        <v>2189</v>
      </c>
      <c r="D2196" s="3" t="n">
        <v>44952.45054398148</v>
      </c>
      <c r="E2196" s="3" t="n">
        <v>44952.45059027777</v>
      </c>
      <c r="F2196" t="n">
        <v>17.8</v>
      </c>
      <c r="G2196" t="n">
        <v>0</v>
      </c>
      <c r="H2196" t="n">
        <v>17.8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278868</v>
      </c>
      <c r="B2197" t="inlineStr">
        <is>
          <t>183_SEQ</t>
        </is>
      </c>
      <c r="C2197" t="n">
        <v>2190</v>
      </c>
      <c r="D2197" s="3" t="n">
        <v>44952.45059027777</v>
      </c>
      <c r="E2197" s="3" t="n">
        <v>44952.45063657407</v>
      </c>
      <c r="F2197" t="n">
        <v>17.7</v>
      </c>
      <c r="G2197" t="n">
        <v>0</v>
      </c>
      <c r="H2197" t="n">
        <v>17.7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278869</v>
      </c>
      <c r="B2198" t="inlineStr">
        <is>
          <t>183_SEQ</t>
        </is>
      </c>
      <c r="C2198" t="n">
        <v>2191</v>
      </c>
      <c r="D2198" s="3" t="n">
        <v>44952.45063657407</v>
      </c>
      <c r="E2198" s="3" t="n">
        <v>44952.45068287037</v>
      </c>
      <c r="F2198" t="n">
        <v>17.7</v>
      </c>
      <c r="G2198" t="n">
        <v>0</v>
      </c>
      <c r="H2198" t="n">
        <v>17.7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278870</v>
      </c>
      <c r="B2199" t="inlineStr">
        <is>
          <t>183_SEQ</t>
        </is>
      </c>
      <c r="C2199" t="n">
        <v>2192</v>
      </c>
      <c r="D2199" s="3" t="n">
        <v>44952.45068287037</v>
      </c>
      <c r="E2199" s="3" t="n">
        <v>44952.45072916667</v>
      </c>
      <c r="F2199" t="n">
        <v>17.7</v>
      </c>
      <c r="G2199" t="n">
        <v>0</v>
      </c>
      <c r="H2199" t="n">
        <v>17.7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278871</v>
      </c>
      <c r="B2200" t="inlineStr">
        <is>
          <t>183_SEQ</t>
        </is>
      </c>
      <c r="C2200" t="n">
        <v>2193</v>
      </c>
      <c r="D2200" s="3" t="n">
        <v>44952.45072916667</v>
      </c>
      <c r="E2200" s="3" t="n">
        <v>44952.45077546296</v>
      </c>
      <c r="F2200" t="n">
        <v>17.8</v>
      </c>
      <c r="G2200" t="n">
        <v>0</v>
      </c>
      <c r="H2200" t="n">
        <v>17.8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278872</v>
      </c>
      <c r="B2201" t="inlineStr">
        <is>
          <t>183_SEQ</t>
        </is>
      </c>
      <c r="C2201" t="n">
        <v>2194</v>
      </c>
      <c r="D2201" s="3" t="n">
        <v>44952.45077546296</v>
      </c>
      <c r="E2201" s="3" t="n">
        <v>44952.45082175926</v>
      </c>
      <c r="F2201" t="n">
        <v>17.8</v>
      </c>
      <c r="G2201" t="n">
        <v>0</v>
      </c>
      <c r="H2201" t="n">
        <v>17.8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278873</v>
      </c>
      <c r="B2202" t="inlineStr">
        <is>
          <t>183_SEQ</t>
        </is>
      </c>
      <c r="C2202" t="n">
        <v>2195</v>
      </c>
      <c r="D2202" s="3" t="n">
        <v>44952.45082175926</v>
      </c>
      <c r="E2202" s="3" t="n">
        <v>44952.45086805556</v>
      </c>
      <c r="F2202" t="n">
        <v>17.9</v>
      </c>
      <c r="G2202" t="n">
        <v>0</v>
      </c>
      <c r="H2202" t="n">
        <v>17.9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278874</v>
      </c>
      <c r="B2203" t="inlineStr">
        <is>
          <t>183_SEQ</t>
        </is>
      </c>
      <c r="C2203" t="n">
        <v>2196</v>
      </c>
      <c r="D2203" s="3" t="n">
        <v>44952.45086805556</v>
      </c>
      <c r="E2203" s="3" t="n">
        <v>44952.45091435185</v>
      </c>
      <c r="F2203" t="n">
        <v>18</v>
      </c>
      <c r="G2203" t="n">
        <v>0</v>
      </c>
      <c r="H2203" t="n">
        <v>18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278875</v>
      </c>
      <c r="B2204" t="inlineStr">
        <is>
          <t>183_SEQ</t>
        </is>
      </c>
      <c r="C2204" t="n">
        <v>2197</v>
      </c>
      <c r="D2204" s="3" t="n">
        <v>44952.45091435185</v>
      </c>
      <c r="E2204" s="3" t="n">
        <v>44952.45096064815</v>
      </c>
      <c r="F2204" t="n">
        <v>18.1</v>
      </c>
      <c r="G2204" t="n">
        <v>0</v>
      </c>
      <c r="H2204" t="n">
        <v>18.1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278876</v>
      </c>
      <c r="B2205" t="inlineStr">
        <is>
          <t>183_SEQ</t>
        </is>
      </c>
      <c r="C2205" t="n">
        <v>2198</v>
      </c>
      <c r="D2205" s="3" t="n">
        <v>44952.45096064815</v>
      </c>
      <c r="E2205" s="3" t="n">
        <v>44952.45100694444</v>
      </c>
      <c r="F2205" t="n">
        <v>18.3</v>
      </c>
      <c r="G2205" t="n">
        <v>0</v>
      </c>
      <c r="H2205" t="n">
        <v>18.3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278877</v>
      </c>
      <c r="B2206" t="inlineStr">
        <is>
          <t>183_SEQ</t>
        </is>
      </c>
      <c r="C2206" t="n">
        <v>2199</v>
      </c>
      <c r="D2206" s="3" t="n">
        <v>44952.45100694444</v>
      </c>
      <c r="E2206" s="3" t="n">
        <v>44952.45105324074</v>
      </c>
      <c r="F2206" t="n">
        <v>18.4</v>
      </c>
      <c r="G2206" t="n">
        <v>0</v>
      </c>
      <c r="H2206" t="n">
        <v>18.4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278878</v>
      </c>
      <c r="B2207" t="inlineStr">
        <is>
          <t>183_SEQ</t>
        </is>
      </c>
      <c r="C2207" t="n">
        <v>2200</v>
      </c>
      <c r="D2207" s="3" t="n">
        <v>44952.45105324074</v>
      </c>
      <c r="E2207" s="3" t="n">
        <v>44952.45109953704</v>
      </c>
      <c r="F2207" t="n">
        <v>18.6</v>
      </c>
      <c r="G2207" t="n">
        <v>0</v>
      </c>
      <c r="H2207" t="n">
        <v>18.6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278879</v>
      </c>
      <c r="B2208" t="inlineStr">
        <is>
          <t>183_SEQ</t>
        </is>
      </c>
      <c r="C2208" t="n">
        <v>2201</v>
      </c>
      <c r="D2208" s="3" t="n">
        <v>44952.45109953704</v>
      </c>
      <c r="E2208" s="3" t="n">
        <v>44952.45114583334</v>
      </c>
      <c r="F2208" t="n">
        <v>18.7</v>
      </c>
      <c r="G2208" t="n">
        <v>0</v>
      </c>
      <c r="H2208" t="n">
        <v>18.7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278880</v>
      </c>
      <c r="B2209" t="inlineStr">
        <is>
          <t>183_SEQ</t>
        </is>
      </c>
      <c r="C2209" t="n">
        <v>2202</v>
      </c>
      <c r="D2209" s="3" t="n">
        <v>44952.45114583334</v>
      </c>
      <c r="E2209" s="3" t="n">
        <v>44952.45119212963</v>
      </c>
      <c r="F2209" t="n">
        <v>18.9</v>
      </c>
      <c r="G2209" t="n">
        <v>0</v>
      </c>
      <c r="H2209" t="n">
        <v>18.9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278881</v>
      </c>
      <c r="B2210" t="inlineStr">
        <is>
          <t>183_SEQ</t>
        </is>
      </c>
      <c r="C2210" t="n">
        <v>2203</v>
      </c>
      <c r="D2210" s="3" t="n">
        <v>44952.45119212963</v>
      </c>
      <c r="E2210" s="3" t="n">
        <v>44952.45123842593</v>
      </c>
      <c r="F2210" t="n">
        <v>19.1</v>
      </c>
      <c r="G2210" t="n">
        <v>0</v>
      </c>
      <c r="H2210" t="n">
        <v>19.1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278882</v>
      </c>
      <c r="B2211" t="inlineStr">
        <is>
          <t>183_SEQ</t>
        </is>
      </c>
      <c r="C2211" t="n">
        <v>2204</v>
      </c>
      <c r="D2211" s="3" t="n">
        <v>44952.45123842593</v>
      </c>
      <c r="E2211" s="3" t="n">
        <v>44952.45128472222</v>
      </c>
      <c r="F2211" t="n">
        <v>19.2</v>
      </c>
      <c r="G2211" t="n">
        <v>0</v>
      </c>
      <c r="H2211" t="n">
        <v>19.2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278883</v>
      </c>
      <c r="B2212" t="inlineStr">
        <is>
          <t>183_SEQ</t>
        </is>
      </c>
      <c r="C2212" t="n">
        <v>2205</v>
      </c>
      <c r="D2212" s="3" t="n">
        <v>44952.45128472222</v>
      </c>
      <c r="E2212" s="3" t="n">
        <v>44952.45133101852</v>
      </c>
      <c r="F2212" t="n">
        <v>19.4</v>
      </c>
      <c r="G2212" t="n">
        <v>0</v>
      </c>
      <c r="H2212" t="n">
        <v>19.4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278884</v>
      </c>
      <c r="B2213" t="inlineStr">
        <is>
          <t>183_SEQ</t>
        </is>
      </c>
      <c r="C2213" t="n">
        <v>2206</v>
      </c>
      <c r="D2213" s="3" t="n">
        <v>44952.45133101852</v>
      </c>
      <c r="E2213" s="3" t="n">
        <v>44952.45137731481</v>
      </c>
      <c r="F2213" t="n">
        <v>19.5</v>
      </c>
      <c r="G2213" t="n">
        <v>0</v>
      </c>
      <c r="H2213" t="n">
        <v>19.5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278885</v>
      </c>
      <c r="B2214" t="inlineStr">
        <is>
          <t>183_SEQ</t>
        </is>
      </c>
      <c r="C2214" t="n">
        <v>2207</v>
      </c>
      <c r="D2214" s="3" t="n">
        <v>44952.45137731481</v>
      </c>
      <c r="E2214" s="3" t="n">
        <v>44952.45142361111</v>
      </c>
      <c r="F2214" t="n">
        <v>19.6</v>
      </c>
      <c r="G2214" t="n">
        <v>0</v>
      </c>
      <c r="H2214" t="n">
        <v>19.6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278886</v>
      </c>
      <c r="B2215" t="inlineStr">
        <is>
          <t>183_SEQ</t>
        </is>
      </c>
      <c r="C2215" t="n">
        <v>2208</v>
      </c>
      <c r="D2215" s="3" t="n">
        <v>44952.45142361111</v>
      </c>
      <c r="E2215" s="3" t="n">
        <v>44952.45146990741</v>
      </c>
      <c r="F2215" t="n">
        <v>19.7</v>
      </c>
      <c r="G2215" t="n">
        <v>0</v>
      </c>
      <c r="H2215" t="n">
        <v>19.7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278887</v>
      </c>
      <c r="B2216" t="inlineStr">
        <is>
          <t>183_SEQ</t>
        </is>
      </c>
      <c r="C2216" t="n">
        <v>2209</v>
      </c>
      <c r="D2216" s="3" t="n">
        <v>44952.45146990741</v>
      </c>
      <c r="E2216" s="3" t="n">
        <v>44952.45151620371</v>
      </c>
      <c r="F2216" t="n">
        <v>19.8</v>
      </c>
      <c r="G2216" t="n">
        <v>0</v>
      </c>
      <c r="H2216" t="n">
        <v>19.8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278888</v>
      </c>
      <c r="B2217" t="inlineStr">
        <is>
          <t>183_SEQ</t>
        </is>
      </c>
      <c r="C2217" t="n">
        <v>2210</v>
      </c>
      <c r="D2217" s="3" t="n">
        <v>44952.45151620371</v>
      </c>
      <c r="E2217" s="3" t="n">
        <v>44952.4515625</v>
      </c>
      <c r="F2217" t="n">
        <v>19.8</v>
      </c>
      <c r="G2217" t="n">
        <v>0</v>
      </c>
      <c r="H2217" t="n">
        <v>19.8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278889</v>
      </c>
      <c r="B2218" t="inlineStr">
        <is>
          <t>183_SEQ</t>
        </is>
      </c>
      <c r="C2218" t="n">
        <v>2211</v>
      </c>
      <c r="D2218" s="3" t="n">
        <v>44952.4515625</v>
      </c>
      <c r="E2218" s="3" t="n">
        <v>44952.4516087963</v>
      </c>
      <c r="F2218" t="n">
        <v>19.9</v>
      </c>
      <c r="G2218" t="n">
        <v>0</v>
      </c>
      <c r="H2218" t="n">
        <v>19.9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278890</v>
      </c>
      <c r="B2219" t="inlineStr">
        <is>
          <t>183_SEQ</t>
        </is>
      </c>
      <c r="C2219" t="n">
        <v>2212</v>
      </c>
      <c r="D2219" s="3" t="n">
        <v>44952.4516087963</v>
      </c>
      <c r="E2219" s="3" t="n">
        <v>44952.45165509259</v>
      </c>
      <c r="F2219" t="n">
        <v>19.9</v>
      </c>
      <c r="G2219" t="n">
        <v>0</v>
      </c>
      <c r="H2219" t="n">
        <v>19.9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278891</v>
      </c>
      <c r="B2220" t="inlineStr">
        <is>
          <t>183_SEQ</t>
        </is>
      </c>
      <c r="C2220" t="n">
        <v>2213</v>
      </c>
      <c r="D2220" s="3" t="n">
        <v>44952.45165509259</v>
      </c>
      <c r="E2220" s="3" t="n">
        <v>44952.45170138889</v>
      </c>
      <c r="F2220" t="n">
        <v>19.9</v>
      </c>
      <c r="G2220" t="n">
        <v>0</v>
      </c>
      <c r="H2220" t="n">
        <v>19.9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278892</v>
      </c>
      <c r="B2221" t="inlineStr">
        <is>
          <t>183_SEQ</t>
        </is>
      </c>
      <c r="C2221" t="n">
        <v>2214</v>
      </c>
      <c r="D2221" s="3" t="n">
        <v>44952.45170138889</v>
      </c>
      <c r="E2221" s="3" t="n">
        <v>44952.45174768518</v>
      </c>
      <c r="F2221" t="n">
        <v>19.9</v>
      </c>
      <c r="G2221" t="n">
        <v>0</v>
      </c>
      <c r="H2221" t="n">
        <v>19.9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278893</v>
      </c>
      <c r="B2222" t="inlineStr">
        <is>
          <t>183_SEQ</t>
        </is>
      </c>
      <c r="C2222" t="n">
        <v>2215</v>
      </c>
      <c r="D2222" s="3" t="n">
        <v>44952.45174768518</v>
      </c>
      <c r="E2222" s="3" t="n">
        <v>44952.45179398148</v>
      </c>
      <c r="F2222" t="n">
        <v>20</v>
      </c>
      <c r="G2222" t="n">
        <v>0</v>
      </c>
      <c r="H2222" t="n">
        <v>20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278894</v>
      </c>
      <c r="B2223" t="inlineStr">
        <is>
          <t>183_SEQ</t>
        </is>
      </c>
      <c r="C2223" t="n">
        <v>2216</v>
      </c>
      <c r="D2223" s="3" t="n">
        <v>44952.45179398148</v>
      </c>
      <c r="E2223" s="3" t="n">
        <v>44952.45184027778</v>
      </c>
      <c r="F2223" t="n">
        <v>19.9</v>
      </c>
      <c r="G2223" t="n">
        <v>0</v>
      </c>
      <c r="H2223" t="n">
        <v>19.9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278895</v>
      </c>
      <c r="B2224" t="inlineStr">
        <is>
          <t>183_SEQ</t>
        </is>
      </c>
      <c r="C2224" t="n">
        <v>2217</v>
      </c>
      <c r="D2224" s="3" t="n">
        <v>44952.45184027778</v>
      </c>
      <c r="E2224" s="3" t="n">
        <v>44952.45188657408</v>
      </c>
      <c r="F2224" t="n">
        <v>19.9</v>
      </c>
      <c r="G2224" t="n">
        <v>0</v>
      </c>
      <c r="H2224" t="n">
        <v>19.9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278896</v>
      </c>
      <c r="B2225" t="inlineStr">
        <is>
          <t>183_SEQ</t>
        </is>
      </c>
      <c r="C2225" t="n">
        <v>2218</v>
      </c>
      <c r="D2225" s="3" t="n">
        <v>44952.45188657408</v>
      </c>
      <c r="E2225" s="3" t="n">
        <v>44952.45193287037</v>
      </c>
      <c r="F2225" t="n">
        <v>19.9</v>
      </c>
      <c r="G2225" t="n">
        <v>0</v>
      </c>
      <c r="H2225" t="n">
        <v>19.9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278897</v>
      </c>
      <c r="B2226" t="inlineStr">
        <is>
          <t>183_SEQ</t>
        </is>
      </c>
      <c r="C2226" t="n">
        <v>2219</v>
      </c>
      <c r="D2226" s="3" t="n">
        <v>44952.45193287037</v>
      </c>
      <c r="E2226" s="3" t="n">
        <v>44952.45197916667</v>
      </c>
      <c r="F2226" t="n">
        <v>19.9</v>
      </c>
      <c r="G2226" t="n">
        <v>0</v>
      </c>
      <c r="H2226" t="n">
        <v>19.9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278898</v>
      </c>
      <c r="B2227" t="inlineStr">
        <is>
          <t>183_SEQ</t>
        </is>
      </c>
      <c r="C2227" t="n">
        <v>2220</v>
      </c>
      <c r="D2227" s="3" t="n">
        <v>44952.45197916667</v>
      </c>
      <c r="E2227" s="3" t="n">
        <v>44952.45202546296</v>
      </c>
      <c r="F2227" t="n">
        <v>19.9</v>
      </c>
      <c r="G2227" t="n">
        <v>0</v>
      </c>
      <c r="H2227" t="n">
        <v>19.9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278899</v>
      </c>
      <c r="B2228" t="inlineStr">
        <is>
          <t>183_SEQ</t>
        </is>
      </c>
      <c r="C2228" t="n">
        <v>2221</v>
      </c>
      <c r="D2228" s="3" t="n">
        <v>44952.45202546296</v>
      </c>
      <c r="E2228" s="3" t="n">
        <v>44952.45207175926</v>
      </c>
      <c r="F2228" t="n">
        <v>19.9</v>
      </c>
      <c r="G2228" t="n">
        <v>0</v>
      </c>
      <c r="H2228" t="n">
        <v>19.9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278900</v>
      </c>
      <c r="B2229" t="inlineStr">
        <is>
          <t>183_SEQ</t>
        </is>
      </c>
      <c r="C2229" t="n">
        <v>2222</v>
      </c>
      <c r="D2229" s="3" t="n">
        <v>44952.45207175926</v>
      </c>
      <c r="E2229" s="3" t="n">
        <v>44952.45211805555</v>
      </c>
      <c r="F2229" t="n">
        <v>19.9</v>
      </c>
      <c r="G2229" t="n">
        <v>0</v>
      </c>
      <c r="H2229" t="n">
        <v>19.9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278901</v>
      </c>
      <c r="B2230" t="inlineStr">
        <is>
          <t>183_SEQ</t>
        </is>
      </c>
      <c r="C2230" t="n">
        <v>2223</v>
      </c>
      <c r="D2230" s="3" t="n">
        <v>44952.45211805555</v>
      </c>
      <c r="E2230" s="3" t="n">
        <v>44952.45216435185</v>
      </c>
      <c r="F2230" t="n">
        <v>19.9</v>
      </c>
      <c r="G2230" t="n">
        <v>0</v>
      </c>
      <c r="H2230" t="n">
        <v>19.9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278902</v>
      </c>
      <c r="B2231" t="inlineStr">
        <is>
          <t>183_SEQ</t>
        </is>
      </c>
      <c r="C2231" t="n">
        <v>2224</v>
      </c>
      <c r="D2231" s="3" t="n">
        <v>44952.45216435185</v>
      </c>
      <c r="E2231" s="3" t="n">
        <v>44952.45221064815</v>
      </c>
      <c r="F2231" t="n">
        <v>19.9</v>
      </c>
      <c r="G2231" t="n">
        <v>0</v>
      </c>
      <c r="H2231" t="n">
        <v>19.9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278903</v>
      </c>
      <c r="B2232" t="inlineStr">
        <is>
          <t>183_SEQ</t>
        </is>
      </c>
      <c r="C2232" t="n">
        <v>2225</v>
      </c>
      <c r="D2232" s="3" t="n">
        <v>44952.45221064815</v>
      </c>
      <c r="E2232" s="3" t="n">
        <v>44952.45225694445</v>
      </c>
      <c r="F2232" t="n">
        <v>19.9</v>
      </c>
      <c r="G2232" t="n">
        <v>0</v>
      </c>
      <c r="H2232" t="n">
        <v>19.9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278904</v>
      </c>
      <c r="B2233" t="inlineStr">
        <is>
          <t>183_SEQ</t>
        </is>
      </c>
      <c r="C2233" t="n">
        <v>2226</v>
      </c>
      <c r="D2233" s="3" t="n">
        <v>44952.45225694445</v>
      </c>
      <c r="E2233" s="3" t="n">
        <v>44952.45230324074</v>
      </c>
      <c r="F2233" t="n">
        <v>19.9</v>
      </c>
      <c r="G2233" t="n">
        <v>0</v>
      </c>
      <c r="H2233" t="n">
        <v>19.9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278905</v>
      </c>
      <c r="B2234" t="inlineStr">
        <is>
          <t>183_SEQ</t>
        </is>
      </c>
      <c r="C2234" t="n">
        <v>2227</v>
      </c>
      <c r="D2234" s="3" t="n">
        <v>44952.45230324074</v>
      </c>
      <c r="E2234" s="3" t="n">
        <v>44952.45234953704</v>
      </c>
      <c r="F2234" t="n">
        <v>19.9</v>
      </c>
      <c r="G2234" t="n">
        <v>0</v>
      </c>
      <c r="H2234" t="n">
        <v>19.9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278906</v>
      </c>
      <c r="B2235" t="inlineStr">
        <is>
          <t>183_SEQ</t>
        </is>
      </c>
      <c r="C2235" t="n">
        <v>2228</v>
      </c>
      <c r="D2235" s="3" t="n">
        <v>44952.45234953704</v>
      </c>
      <c r="E2235" s="3" t="n">
        <v>44952.45239583333</v>
      </c>
      <c r="F2235" t="n">
        <v>19.9</v>
      </c>
      <c r="G2235" t="n">
        <v>0</v>
      </c>
      <c r="H2235" t="n">
        <v>19.9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278907</v>
      </c>
      <c r="B2236" t="inlineStr">
        <is>
          <t>183_SEQ</t>
        </is>
      </c>
      <c r="C2236" t="n">
        <v>2229</v>
      </c>
      <c r="D2236" s="3" t="n">
        <v>44952.45239583333</v>
      </c>
      <c r="E2236" s="3" t="n">
        <v>44952.45244212963</v>
      </c>
      <c r="F2236" t="n">
        <v>19.9</v>
      </c>
      <c r="G2236" t="n">
        <v>0</v>
      </c>
      <c r="H2236" t="n">
        <v>19.9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278908</v>
      </c>
      <c r="B2237" t="inlineStr">
        <is>
          <t>183_SEQ</t>
        </is>
      </c>
      <c r="C2237" t="n">
        <v>2230</v>
      </c>
      <c r="D2237" s="3" t="n">
        <v>44952.45244212963</v>
      </c>
      <c r="E2237" s="3" t="n">
        <v>44952.45248842592</v>
      </c>
      <c r="F2237" t="n">
        <v>19.9</v>
      </c>
      <c r="G2237" t="n">
        <v>0</v>
      </c>
      <c r="H2237" t="n">
        <v>19.9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278909</v>
      </c>
      <c r="B2238" t="inlineStr">
        <is>
          <t>183_SEQ</t>
        </is>
      </c>
      <c r="C2238" t="n">
        <v>2231</v>
      </c>
      <c r="D2238" s="3" t="n">
        <v>44952.45248842592</v>
      </c>
      <c r="E2238" s="3" t="n">
        <v>44952.45253472222</v>
      </c>
      <c r="F2238" t="n">
        <v>19.9</v>
      </c>
      <c r="G2238" t="n">
        <v>0</v>
      </c>
      <c r="H2238" t="n">
        <v>19.9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278910</v>
      </c>
      <c r="B2239" t="inlineStr">
        <is>
          <t>183_SEQ</t>
        </is>
      </c>
      <c r="C2239" t="n">
        <v>2232</v>
      </c>
      <c r="D2239" s="3" t="n">
        <v>44952.45253472222</v>
      </c>
      <c r="E2239" s="3" t="n">
        <v>44952.45258101852</v>
      </c>
      <c r="F2239" t="n">
        <v>19.9</v>
      </c>
      <c r="G2239" t="n">
        <v>0</v>
      </c>
      <c r="H2239" t="n">
        <v>19.9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278911</v>
      </c>
      <c r="B2240" t="inlineStr">
        <is>
          <t>183_SEQ</t>
        </is>
      </c>
      <c r="C2240" t="n">
        <v>2233</v>
      </c>
      <c r="D2240" s="3" t="n">
        <v>44952.45258101852</v>
      </c>
      <c r="E2240" s="3" t="n">
        <v>44952.45262731481</v>
      </c>
      <c r="F2240" t="n">
        <v>19.9</v>
      </c>
      <c r="G2240" t="n">
        <v>0</v>
      </c>
      <c r="H2240" t="n">
        <v>19.9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278912</v>
      </c>
      <c r="B2241" t="inlineStr">
        <is>
          <t>183_SEQ</t>
        </is>
      </c>
      <c r="C2241" t="n">
        <v>2234</v>
      </c>
      <c r="D2241" s="3" t="n">
        <v>44952.45262731481</v>
      </c>
      <c r="E2241" s="3" t="n">
        <v>44952.45267361111</v>
      </c>
      <c r="F2241" t="n">
        <v>19.9</v>
      </c>
      <c r="G2241" t="n">
        <v>0</v>
      </c>
      <c r="H2241" t="n">
        <v>19.9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278913</v>
      </c>
      <c r="B2242" t="inlineStr">
        <is>
          <t>183_SEQ</t>
        </is>
      </c>
      <c r="C2242" t="n">
        <v>2235</v>
      </c>
      <c r="D2242" s="3" t="n">
        <v>44952.45267361111</v>
      </c>
      <c r="E2242" s="3" t="n">
        <v>44952.45271990741</v>
      </c>
      <c r="F2242" t="n">
        <v>19.9</v>
      </c>
      <c r="G2242" t="n">
        <v>0</v>
      </c>
      <c r="H2242" t="n">
        <v>19.9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278914</v>
      </c>
      <c r="B2243" t="inlineStr">
        <is>
          <t>183_SEQ</t>
        </is>
      </c>
      <c r="C2243" t="n">
        <v>2236</v>
      </c>
      <c r="D2243" s="3" t="n">
        <v>44952.45271990741</v>
      </c>
      <c r="E2243" s="3" t="n">
        <v>44952.45276620371</v>
      </c>
      <c r="F2243" t="n">
        <v>19.9</v>
      </c>
      <c r="G2243" t="n">
        <v>0</v>
      </c>
      <c r="H2243" t="n">
        <v>19.9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278915</v>
      </c>
      <c r="B2244" t="inlineStr">
        <is>
          <t>183_SEQ</t>
        </is>
      </c>
      <c r="C2244" t="n">
        <v>2237</v>
      </c>
      <c r="D2244" s="3" t="n">
        <v>44952.45276620371</v>
      </c>
      <c r="E2244" s="3" t="n">
        <v>44952.4528125</v>
      </c>
      <c r="F2244" t="n">
        <v>19.9</v>
      </c>
      <c r="G2244" t="n">
        <v>0</v>
      </c>
      <c r="H2244" t="n">
        <v>19.9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278916</v>
      </c>
      <c r="B2245" t="inlineStr">
        <is>
          <t>183_SEQ</t>
        </is>
      </c>
      <c r="C2245" t="n">
        <v>2238</v>
      </c>
      <c r="D2245" s="3" t="n">
        <v>44952.4528125</v>
      </c>
      <c r="E2245" s="3" t="n">
        <v>44952.4528587963</v>
      </c>
      <c r="F2245" t="n">
        <v>19.9</v>
      </c>
      <c r="G2245" t="n">
        <v>0</v>
      </c>
      <c r="H2245" t="n">
        <v>19.9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278917</v>
      </c>
      <c r="B2246" t="inlineStr">
        <is>
          <t>183_SEQ</t>
        </is>
      </c>
      <c r="C2246" t="n">
        <v>2239</v>
      </c>
      <c r="D2246" s="3" t="n">
        <v>44952.4528587963</v>
      </c>
      <c r="E2246" s="3" t="n">
        <v>44952.45290509259</v>
      </c>
      <c r="F2246" t="n">
        <v>19.9</v>
      </c>
      <c r="G2246" t="n">
        <v>0</v>
      </c>
      <c r="H2246" t="n">
        <v>19.9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278918</v>
      </c>
      <c r="B2247" t="inlineStr">
        <is>
          <t>183_SEQ</t>
        </is>
      </c>
      <c r="C2247" t="n">
        <v>2240</v>
      </c>
      <c r="D2247" s="3" t="n">
        <v>44952.45290509259</v>
      </c>
      <c r="E2247" s="3" t="n">
        <v>44952.45295138889</v>
      </c>
      <c r="F2247" t="n">
        <v>19.9</v>
      </c>
      <c r="G2247" t="n">
        <v>0</v>
      </c>
      <c r="H2247" t="n">
        <v>19.9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278919</v>
      </c>
      <c r="B2248" t="inlineStr">
        <is>
          <t>183_SEQ</t>
        </is>
      </c>
      <c r="C2248" t="n">
        <v>2241</v>
      </c>
      <c r="D2248" s="3" t="n">
        <v>44952.45295138889</v>
      </c>
      <c r="E2248" s="3" t="n">
        <v>44952.45299768518</v>
      </c>
      <c r="F2248" t="n">
        <v>20</v>
      </c>
      <c r="G2248" t="n">
        <v>0</v>
      </c>
      <c r="H2248" t="n">
        <v>20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278920</v>
      </c>
      <c r="B2249" t="inlineStr">
        <is>
          <t>183_SEQ</t>
        </is>
      </c>
      <c r="C2249" t="n">
        <v>2242</v>
      </c>
      <c r="D2249" s="3" t="n">
        <v>44952.45299768518</v>
      </c>
      <c r="E2249" s="3" t="n">
        <v>44952.45304398148</v>
      </c>
      <c r="F2249" t="n">
        <v>20</v>
      </c>
      <c r="G2249" t="n">
        <v>0</v>
      </c>
      <c r="H2249" t="n">
        <v>20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278921</v>
      </c>
      <c r="B2250" t="inlineStr">
        <is>
          <t>183_SEQ</t>
        </is>
      </c>
      <c r="C2250" t="n">
        <v>2243</v>
      </c>
      <c r="D2250" s="3" t="n">
        <v>44952.45304398148</v>
      </c>
      <c r="E2250" s="3" t="n">
        <v>44952.45309027778</v>
      </c>
      <c r="F2250" t="n">
        <v>20</v>
      </c>
      <c r="G2250" t="n">
        <v>0</v>
      </c>
      <c r="H2250" t="n">
        <v>20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278922</v>
      </c>
      <c r="B2251" t="inlineStr">
        <is>
          <t>183_SEQ</t>
        </is>
      </c>
      <c r="C2251" t="n">
        <v>2244</v>
      </c>
      <c r="D2251" s="3" t="n">
        <v>44952.45309027778</v>
      </c>
      <c r="E2251" s="3" t="n">
        <v>44952.45313657408</v>
      </c>
      <c r="F2251" t="n">
        <v>20</v>
      </c>
      <c r="G2251" t="n">
        <v>0</v>
      </c>
      <c r="H2251" t="n">
        <v>20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278923</v>
      </c>
      <c r="B2252" t="inlineStr">
        <is>
          <t>183_SEQ</t>
        </is>
      </c>
      <c r="C2252" t="n">
        <v>2245</v>
      </c>
      <c r="D2252" s="3" t="n">
        <v>44952.45313657408</v>
      </c>
      <c r="E2252" s="3" t="n">
        <v>44952.45318287037</v>
      </c>
      <c r="F2252" t="n">
        <v>20</v>
      </c>
      <c r="G2252" t="n">
        <v>0</v>
      </c>
      <c r="H2252" t="n">
        <v>20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278924</v>
      </c>
      <c r="B2253" t="inlineStr">
        <is>
          <t>183_SEQ</t>
        </is>
      </c>
      <c r="C2253" t="n">
        <v>2246</v>
      </c>
      <c r="D2253" s="3" t="n">
        <v>44952.45318287037</v>
      </c>
      <c r="E2253" s="3" t="n">
        <v>44952.45322916667</v>
      </c>
      <c r="F2253" t="n">
        <v>20</v>
      </c>
      <c r="G2253" t="n">
        <v>0</v>
      </c>
      <c r="H2253" t="n">
        <v>20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278925</v>
      </c>
      <c r="B2254" t="inlineStr">
        <is>
          <t>183_SEQ</t>
        </is>
      </c>
      <c r="C2254" t="n">
        <v>2247</v>
      </c>
      <c r="D2254" s="3" t="n">
        <v>44952.45322916667</v>
      </c>
      <c r="E2254" s="3" t="n">
        <v>44952.45327546296</v>
      </c>
      <c r="F2254" t="n">
        <v>20</v>
      </c>
      <c r="G2254" t="n">
        <v>0</v>
      </c>
      <c r="H2254" t="n">
        <v>20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278926</v>
      </c>
      <c r="B2255" t="inlineStr">
        <is>
          <t>183_SEQ</t>
        </is>
      </c>
      <c r="C2255" t="n">
        <v>2248</v>
      </c>
      <c r="D2255" s="3" t="n">
        <v>44952.45327546296</v>
      </c>
      <c r="E2255" s="3" t="n">
        <v>44952.45332175926</v>
      </c>
      <c r="F2255" t="n">
        <v>19.9</v>
      </c>
      <c r="G2255" t="n">
        <v>0</v>
      </c>
      <c r="H2255" t="n">
        <v>19.9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278927</v>
      </c>
      <c r="B2256" t="inlineStr">
        <is>
          <t>183_SEQ</t>
        </is>
      </c>
      <c r="C2256" t="n">
        <v>2249</v>
      </c>
      <c r="D2256" s="3" t="n">
        <v>44952.45332175926</v>
      </c>
      <c r="E2256" s="3" t="n">
        <v>44952.45336805555</v>
      </c>
      <c r="F2256" t="n">
        <v>19.9</v>
      </c>
      <c r="G2256" t="n">
        <v>0</v>
      </c>
      <c r="H2256" t="n">
        <v>19.9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278928</v>
      </c>
      <c r="B2257" t="inlineStr">
        <is>
          <t>183_SEQ</t>
        </is>
      </c>
      <c r="C2257" t="n">
        <v>2250</v>
      </c>
      <c r="D2257" s="3" t="n">
        <v>44952.45336805555</v>
      </c>
      <c r="E2257" s="3" t="n">
        <v>44952.45341435185</v>
      </c>
      <c r="F2257" t="n">
        <v>20</v>
      </c>
      <c r="G2257" t="n">
        <v>0</v>
      </c>
      <c r="H2257" t="n">
        <v>20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278929</v>
      </c>
      <c r="B2258" t="inlineStr">
        <is>
          <t>183_SEQ</t>
        </is>
      </c>
      <c r="C2258" t="n">
        <v>2251</v>
      </c>
      <c r="D2258" s="3" t="n">
        <v>44952.45341435185</v>
      </c>
      <c r="E2258" s="3" t="n">
        <v>44952.45346064815</v>
      </c>
      <c r="F2258" t="n">
        <v>19.9</v>
      </c>
      <c r="G2258" t="n">
        <v>0</v>
      </c>
      <c r="H2258" t="n">
        <v>19.9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278930</v>
      </c>
      <c r="B2259" t="inlineStr">
        <is>
          <t>183_SEQ</t>
        </is>
      </c>
      <c r="C2259" t="n">
        <v>2252</v>
      </c>
      <c r="D2259" s="3" t="n">
        <v>44952.45346064815</v>
      </c>
      <c r="E2259" s="3" t="n">
        <v>44952.45350694445</v>
      </c>
      <c r="F2259" t="n">
        <v>19.9</v>
      </c>
      <c r="G2259" t="n">
        <v>0</v>
      </c>
      <c r="H2259" t="n">
        <v>19.9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278931</v>
      </c>
      <c r="B2260" t="inlineStr">
        <is>
          <t>183_SEQ</t>
        </is>
      </c>
      <c r="C2260" t="n">
        <v>2253</v>
      </c>
      <c r="D2260" s="3" t="n">
        <v>44952.45350694445</v>
      </c>
      <c r="E2260" s="3" t="n">
        <v>44952.45355324074</v>
      </c>
      <c r="F2260" t="n">
        <v>19.9</v>
      </c>
      <c r="G2260" t="n">
        <v>0</v>
      </c>
      <c r="H2260" t="n">
        <v>19.9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278932</v>
      </c>
      <c r="B2261" t="inlineStr">
        <is>
          <t>183_SEQ</t>
        </is>
      </c>
      <c r="C2261" t="n">
        <v>2254</v>
      </c>
      <c r="D2261" s="3" t="n">
        <v>44952.45355324074</v>
      </c>
      <c r="E2261" s="3" t="n">
        <v>44952.45359953704</v>
      </c>
      <c r="F2261" t="n">
        <v>19.9</v>
      </c>
      <c r="G2261" t="n">
        <v>0</v>
      </c>
      <c r="H2261" t="n">
        <v>19.9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278933</v>
      </c>
      <c r="B2262" t="inlineStr">
        <is>
          <t>183_SEQ</t>
        </is>
      </c>
      <c r="C2262" t="n">
        <v>2255</v>
      </c>
      <c r="D2262" s="3" t="n">
        <v>44952.45359953704</v>
      </c>
      <c r="E2262" s="3" t="n">
        <v>44952.45364583333</v>
      </c>
      <c r="F2262" t="n">
        <v>19.9</v>
      </c>
      <c r="G2262" t="n">
        <v>0</v>
      </c>
      <c r="H2262" t="n">
        <v>19.9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278934</v>
      </c>
      <c r="B2263" t="inlineStr">
        <is>
          <t>183_SEQ</t>
        </is>
      </c>
      <c r="C2263" t="n">
        <v>2256</v>
      </c>
      <c r="D2263" s="3" t="n">
        <v>44952.45364583333</v>
      </c>
      <c r="E2263" s="3" t="n">
        <v>44952.45369212963</v>
      </c>
      <c r="F2263" t="n">
        <v>19.9</v>
      </c>
      <c r="G2263" t="n">
        <v>0</v>
      </c>
      <c r="H2263" t="n">
        <v>19.9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278935</v>
      </c>
      <c r="B2264" t="inlineStr">
        <is>
          <t>183_SEQ</t>
        </is>
      </c>
      <c r="C2264" t="n">
        <v>2257</v>
      </c>
      <c r="D2264" s="3" t="n">
        <v>44952.45369212963</v>
      </c>
      <c r="E2264" s="3" t="n">
        <v>44952.45373842592</v>
      </c>
      <c r="F2264" t="n">
        <v>19.9</v>
      </c>
      <c r="G2264" t="n">
        <v>0</v>
      </c>
      <c r="H2264" t="n">
        <v>19.9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278936</v>
      </c>
      <c r="B2265" t="inlineStr">
        <is>
          <t>183_SEQ</t>
        </is>
      </c>
      <c r="C2265" t="n">
        <v>2258</v>
      </c>
      <c r="D2265" s="3" t="n">
        <v>44952.45373842592</v>
      </c>
      <c r="E2265" s="3" t="n">
        <v>44952.45378472222</v>
      </c>
      <c r="F2265" t="n">
        <v>19.9</v>
      </c>
      <c r="G2265" t="n">
        <v>0</v>
      </c>
      <c r="H2265" t="n">
        <v>19.9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278937</v>
      </c>
      <c r="B2266" t="inlineStr">
        <is>
          <t>183_SEQ</t>
        </is>
      </c>
      <c r="C2266" t="n">
        <v>2259</v>
      </c>
      <c r="D2266" s="3" t="n">
        <v>44952.45378472222</v>
      </c>
      <c r="E2266" s="3" t="n">
        <v>44952.45383101852</v>
      </c>
      <c r="F2266" t="n">
        <v>19.9</v>
      </c>
      <c r="G2266" t="n">
        <v>0</v>
      </c>
      <c r="H2266" t="n">
        <v>19.9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278938</v>
      </c>
      <c r="B2267" t="inlineStr">
        <is>
          <t>183_SEQ</t>
        </is>
      </c>
      <c r="C2267" t="n">
        <v>2260</v>
      </c>
      <c r="D2267" s="3" t="n">
        <v>44952.45383101852</v>
      </c>
      <c r="E2267" s="3" t="n">
        <v>44952.45387731482</v>
      </c>
      <c r="F2267" t="n">
        <v>19.9</v>
      </c>
      <c r="G2267" t="n">
        <v>0</v>
      </c>
      <c r="H2267" t="n">
        <v>19.9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278939</v>
      </c>
      <c r="B2268" t="inlineStr">
        <is>
          <t>183_SEQ</t>
        </is>
      </c>
      <c r="C2268" t="n">
        <v>2261</v>
      </c>
      <c r="D2268" s="3" t="n">
        <v>44952.45387731482</v>
      </c>
      <c r="E2268" s="3" t="n">
        <v>44952.45392361111</v>
      </c>
      <c r="F2268" t="n">
        <v>19.9</v>
      </c>
      <c r="G2268" t="n">
        <v>0</v>
      </c>
      <c r="H2268" t="n">
        <v>19.9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278940</v>
      </c>
      <c r="B2269" t="inlineStr">
        <is>
          <t>183_SEQ</t>
        </is>
      </c>
      <c r="C2269" t="n">
        <v>2262</v>
      </c>
      <c r="D2269" s="3" t="n">
        <v>44952.45392361111</v>
      </c>
      <c r="E2269" s="3" t="n">
        <v>44952.45396990741</v>
      </c>
      <c r="F2269" t="n">
        <v>19.8</v>
      </c>
      <c r="G2269" t="n">
        <v>0</v>
      </c>
      <c r="H2269" t="n">
        <v>19.8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278941</v>
      </c>
      <c r="B2270" t="inlineStr">
        <is>
          <t>183_SEQ</t>
        </is>
      </c>
      <c r="C2270" t="n">
        <v>2263</v>
      </c>
      <c r="D2270" s="3" t="n">
        <v>44952.45396990741</v>
      </c>
      <c r="E2270" s="3" t="n">
        <v>44952.4540162037</v>
      </c>
      <c r="F2270" t="n">
        <v>19.9</v>
      </c>
      <c r="G2270" t="n">
        <v>0</v>
      </c>
      <c r="H2270" t="n">
        <v>19.9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278942</v>
      </c>
      <c r="B2271" t="inlineStr">
        <is>
          <t>183_SEQ</t>
        </is>
      </c>
      <c r="C2271" t="n">
        <v>2264</v>
      </c>
      <c r="D2271" s="3" t="n">
        <v>44952.4540162037</v>
      </c>
      <c r="E2271" s="3" t="n">
        <v>44952.4540625</v>
      </c>
      <c r="F2271" t="n">
        <v>19.8</v>
      </c>
      <c r="G2271" t="n">
        <v>0</v>
      </c>
      <c r="H2271" t="n">
        <v>19.8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278943</v>
      </c>
      <c r="B2272" t="inlineStr">
        <is>
          <t>183_SEQ</t>
        </is>
      </c>
      <c r="C2272" t="n">
        <v>2265</v>
      </c>
      <c r="D2272" s="3" t="n">
        <v>44952.4540625</v>
      </c>
      <c r="E2272" s="3" t="n">
        <v>44952.45410879629</v>
      </c>
      <c r="F2272" t="n">
        <v>19.8</v>
      </c>
      <c r="G2272" t="n">
        <v>0</v>
      </c>
      <c r="H2272" t="n">
        <v>19.8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278944</v>
      </c>
      <c r="B2273" t="inlineStr">
        <is>
          <t>183_SEQ</t>
        </is>
      </c>
      <c r="C2273" t="n">
        <v>2266</v>
      </c>
      <c r="D2273" s="3" t="n">
        <v>44952.45410879629</v>
      </c>
      <c r="E2273" s="3" t="n">
        <v>44952.45415509259</v>
      </c>
      <c r="F2273" t="n">
        <v>19.8</v>
      </c>
      <c r="G2273" t="n">
        <v>0</v>
      </c>
      <c r="H2273" t="n">
        <v>19.8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278945</v>
      </c>
      <c r="B2274" t="inlineStr">
        <is>
          <t>183_SEQ</t>
        </is>
      </c>
      <c r="C2274" t="n">
        <v>2267</v>
      </c>
      <c r="D2274" s="3" t="n">
        <v>44952.45415509259</v>
      </c>
      <c r="E2274" s="3" t="n">
        <v>44952.45420138889</v>
      </c>
      <c r="F2274" t="n">
        <v>19.8</v>
      </c>
      <c r="G2274" t="n">
        <v>0</v>
      </c>
      <c r="H2274" t="n">
        <v>19.8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278946</v>
      </c>
      <c r="B2275" t="inlineStr">
        <is>
          <t>183_SEQ</t>
        </is>
      </c>
      <c r="C2275" t="n">
        <v>2268</v>
      </c>
      <c r="D2275" s="3" t="n">
        <v>44952.45420138889</v>
      </c>
      <c r="E2275" s="3" t="n">
        <v>44952.45424768519</v>
      </c>
      <c r="F2275" t="n">
        <v>19.8</v>
      </c>
      <c r="G2275" t="n">
        <v>0</v>
      </c>
      <c r="H2275" t="n">
        <v>19.8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278947</v>
      </c>
      <c r="B2276" t="inlineStr">
        <is>
          <t>183_SEQ</t>
        </is>
      </c>
      <c r="C2276" t="n">
        <v>2269</v>
      </c>
      <c r="D2276" s="3" t="n">
        <v>44952.45424768519</v>
      </c>
      <c r="E2276" s="3" t="n">
        <v>44952.45429398148</v>
      </c>
      <c r="F2276" t="n">
        <v>19.9</v>
      </c>
      <c r="G2276" t="n">
        <v>0</v>
      </c>
      <c r="H2276" t="n">
        <v>19.9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278948</v>
      </c>
      <c r="B2277" t="inlineStr">
        <is>
          <t>183_SEQ</t>
        </is>
      </c>
      <c r="C2277" t="n">
        <v>2270</v>
      </c>
      <c r="D2277" s="3" t="n">
        <v>44952.45429398148</v>
      </c>
      <c r="E2277" s="3" t="n">
        <v>44952.45434027778</v>
      </c>
      <c r="F2277" t="n">
        <v>19.9</v>
      </c>
      <c r="G2277" t="n">
        <v>0</v>
      </c>
      <c r="H2277" t="n">
        <v>19.9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278949</v>
      </c>
      <c r="B2278" t="inlineStr">
        <is>
          <t>183_SEQ</t>
        </is>
      </c>
      <c r="C2278" t="n">
        <v>2271</v>
      </c>
      <c r="D2278" s="3" t="n">
        <v>44952.45434027778</v>
      </c>
      <c r="E2278" s="3" t="n">
        <v>44952.45438657407</v>
      </c>
      <c r="F2278" t="n">
        <v>19.9</v>
      </c>
      <c r="G2278" t="n">
        <v>0</v>
      </c>
      <c r="H2278" t="n">
        <v>19.9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278950</v>
      </c>
      <c r="B2279" t="inlineStr">
        <is>
          <t>183_SEQ</t>
        </is>
      </c>
      <c r="C2279" t="n">
        <v>2272</v>
      </c>
      <c r="D2279" s="3" t="n">
        <v>44952.45438657407</v>
      </c>
      <c r="E2279" s="3" t="n">
        <v>44952.45443287037</v>
      </c>
      <c r="F2279" t="n">
        <v>19.9</v>
      </c>
      <c r="G2279" t="n">
        <v>0</v>
      </c>
      <c r="H2279" t="n">
        <v>19.9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278951</v>
      </c>
      <c r="B2280" t="inlineStr">
        <is>
          <t>183_SEQ</t>
        </is>
      </c>
      <c r="C2280" t="n">
        <v>2273</v>
      </c>
      <c r="D2280" s="3" t="n">
        <v>44952.45443287037</v>
      </c>
      <c r="E2280" s="3" t="n">
        <v>44952.45447916666</v>
      </c>
      <c r="F2280" t="n">
        <v>19.9</v>
      </c>
      <c r="G2280" t="n">
        <v>0</v>
      </c>
      <c r="H2280" t="n">
        <v>19.9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278952</v>
      </c>
      <c r="B2281" t="inlineStr">
        <is>
          <t>183_SEQ</t>
        </is>
      </c>
      <c r="C2281" t="n">
        <v>2274</v>
      </c>
      <c r="D2281" s="3" t="n">
        <v>44952.45447916666</v>
      </c>
      <c r="E2281" s="3" t="n">
        <v>44952.45452546296</v>
      </c>
      <c r="F2281" t="n">
        <v>19.9</v>
      </c>
      <c r="G2281" t="n">
        <v>0</v>
      </c>
      <c r="H2281" t="n">
        <v>19.9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278953</v>
      </c>
      <c r="B2282" t="inlineStr">
        <is>
          <t>183_SEQ</t>
        </is>
      </c>
      <c r="C2282" t="n">
        <v>2275</v>
      </c>
      <c r="D2282" s="3" t="n">
        <v>44952.45452546296</v>
      </c>
      <c r="E2282" s="3" t="n">
        <v>44952.45457175926</v>
      </c>
      <c r="F2282" t="n">
        <v>19.9</v>
      </c>
      <c r="G2282" t="n">
        <v>0</v>
      </c>
      <c r="H2282" t="n">
        <v>19.9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278954</v>
      </c>
      <c r="B2283" t="inlineStr">
        <is>
          <t>183_SEQ</t>
        </is>
      </c>
      <c r="C2283" t="n">
        <v>2276</v>
      </c>
      <c r="D2283" s="3" t="n">
        <v>44952.45457175926</v>
      </c>
      <c r="E2283" s="3" t="n">
        <v>44952.45461805556</v>
      </c>
      <c r="F2283" t="n">
        <v>19.9</v>
      </c>
      <c r="G2283" t="n">
        <v>0</v>
      </c>
      <c r="H2283" t="n">
        <v>19.9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278955</v>
      </c>
      <c r="B2284" t="inlineStr">
        <is>
          <t>183_SEQ</t>
        </is>
      </c>
      <c r="C2284" t="n">
        <v>2277</v>
      </c>
      <c r="D2284" s="3" t="n">
        <v>44952.45461805556</v>
      </c>
      <c r="E2284" s="3" t="n">
        <v>44952.45466435186</v>
      </c>
      <c r="F2284" t="n">
        <v>19.9</v>
      </c>
      <c r="G2284" t="n">
        <v>0</v>
      </c>
      <c r="H2284" t="n">
        <v>19.9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278956</v>
      </c>
      <c r="B2285" t="inlineStr">
        <is>
          <t>183_SEQ</t>
        </is>
      </c>
      <c r="C2285" t="n">
        <v>2278</v>
      </c>
      <c r="D2285" s="3" t="n">
        <v>44952.45466435186</v>
      </c>
      <c r="E2285" s="3" t="n">
        <v>44952.45471064815</v>
      </c>
      <c r="F2285" t="n">
        <v>19.9</v>
      </c>
      <c r="G2285" t="n">
        <v>0</v>
      </c>
      <c r="H2285" t="n">
        <v>19.9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278957</v>
      </c>
      <c r="B2286" t="inlineStr">
        <is>
          <t>183_SEQ</t>
        </is>
      </c>
      <c r="C2286" t="n">
        <v>2279</v>
      </c>
      <c r="D2286" s="3" t="n">
        <v>44952.45471064815</v>
      </c>
      <c r="E2286" s="3" t="n">
        <v>44952.45475694445</v>
      </c>
      <c r="F2286" t="n">
        <v>19.9</v>
      </c>
      <c r="G2286" t="n">
        <v>0</v>
      </c>
      <c r="H2286" t="n">
        <v>19.9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278958</v>
      </c>
      <c r="B2287" t="inlineStr">
        <is>
          <t>183_SEQ</t>
        </is>
      </c>
      <c r="C2287" t="n">
        <v>2280</v>
      </c>
      <c r="D2287" s="3" t="n">
        <v>44952.45475694445</v>
      </c>
      <c r="E2287" s="3" t="n">
        <v>44952.45480324074</v>
      </c>
      <c r="F2287" t="n">
        <v>19.9</v>
      </c>
      <c r="G2287" t="n">
        <v>0</v>
      </c>
      <c r="H2287" t="n">
        <v>19.9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278959</v>
      </c>
      <c r="B2288" t="inlineStr">
        <is>
          <t>183_SEQ</t>
        </is>
      </c>
      <c r="C2288" t="n">
        <v>2281</v>
      </c>
      <c r="D2288" s="3" t="n">
        <v>44952.45480324074</v>
      </c>
      <c r="E2288" s="3" t="n">
        <v>44952.45484953704</v>
      </c>
      <c r="F2288" t="n">
        <v>20</v>
      </c>
      <c r="G2288" t="n">
        <v>0</v>
      </c>
      <c r="H2288" t="n">
        <v>20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278960</v>
      </c>
      <c r="B2289" t="inlineStr">
        <is>
          <t>183_SEQ</t>
        </is>
      </c>
      <c r="C2289" t="n">
        <v>2282</v>
      </c>
      <c r="D2289" s="3" t="n">
        <v>44952.45484953704</v>
      </c>
      <c r="E2289" s="3" t="n">
        <v>44952.45489583333</v>
      </c>
      <c r="F2289" t="n">
        <v>20</v>
      </c>
      <c r="G2289" t="n">
        <v>0</v>
      </c>
      <c r="H2289" t="n">
        <v>20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278961</v>
      </c>
      <c r="B2290" t="inlineStr">
        <is>
          <t>183_SEQ</t>
        </is>
      </c>
      <c r="C2290" t="n">
        <v>2283</v>
      </c>
      <c r="D2290" s="3" t="n">
        <v>44952.45489583333</v>
      </c>
      <c r="E2290" s="3" t="n">
        <v>44952.45494212963</v>
      </c>
      <c r="F2290" t="n">
        <v>20</v>
      </c>
      <c r="G2290" t="n">
        <v>0</v>
      </c>
      <c r="H2290" t="n">
        <v>20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278962</v>
      </c>
      <c r="B2291" t="inlineStr">
        <is>
          <t>183_SEQ</t>
        </is>
      </c>
      <c r="C2291" t="n">
        <v>2284</v>
      </c>
      <c r="D2291" s="3" t="n">
        <v>44952.45494212963</v>
      </c>
      <c r="E2291" s="3" t="n">
        <v>44952.45498842592</v>
      </c>
      <c r="F2291" t="n">
        <v>20</v>
      </c>
      <c r="G2291" t="n">
        <v>0</v>
      </c>
      <c r="H2291" t="n">
        <v>20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278963</v>
      </c>
      <c r="B2292" t="inlineStr">
        <is>
          <t>183_SEQ</t>
        </is>
      </c>
      <c r="C2292" t="n">
        <v>2285</v>
      </c>
      <c r="D2292" s="3" t="n">
        <v>44952.45498842592</v>
      </c>
      <c r="E2292" s="3" t="n">
        <v>44952.45503472222</v>
      </c>
      <c r="F2292" t="n">
        <v>20</v>
      </c>
      <c r="G2292" t="n">
        <v>0</v>
      </c>
      <c r="H2292" t="n">
        <v>20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278964</v>
      </c>
      <c r="B2293" t="inlineStr">
        <is>
          <t>183_SEQ</t>
        </is>
      </c>
      <c r="C2293" t="n">
        <v>2286</v>
      </c>
      <c r="D2293" s="3" t="n">
        <v>44952.45503472222</v>
      </c>
      <c r="E2293" s="3" t="n">
        <v>44952.45508101852</v>
      </c>
      <c r="F2293" t="n">
        <v>20</v>
      </c>
      <c r="G2293" t="n">
        <v>0</v>
      </c>
      <c r="H2293" t="n">
        <v>20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278965</v>
      </c>
      <c r="B2294" t="inlineStr">
        <is>
          <t>183_SEQ</t>
        </is>
      </c>
      <c r="C2294" t="n">
        <v>2287</v>
      </c>
      <c r="D2294" s="3" t="n">
        <v>44952.45508101852</v>
      </c>
      <c r="E2294" s="3" t="n">
        <v>44952.45512731482</v>
      </c>
      <c r="F2294" t="n">
        <v>20</v>
      </c>
      <c r="G2294" t="n">
        <v>0</v>
      </c>
      <c r="H2294" t="n">
        <v>20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278966</v>
      </c>
      <c r="B2295" t="inlineStr">
        <is>
          <t>183_SEQ</t>
        </is>
      </c>
      <c r="C2295" t="n">
        <v>2288</v>
      </c>
      <c r="D2295" s="3" t="n">
        <v>44952.45512731482</v>
      </c>
      <c r="E2295" s="3" t="n">
        <v>44952.45517361111</v>
      </c>
      <c r="F2295" t="n">
        <v>20</v>
      </c>
      <c r="G2295" t="n">
        <v>0</v>
      </c>
      <c r="H2295" t="n">
        <v>20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278967</v>
      </c>
      <c r="B2296" t="inlineStr">
        <is>
          <t>183_SEQ</t>
        </is>
      </c>
      <c r="C2296" t="n">
        <v>2289</v>
      </c>
      <c r="D2296" s="3" t="n">
        <v>44952.45517361111</v>
      </c>
      <c r="E2296" s="3" t="n">
        <v>44952.45521990741</v>
      </c>
      <c r="F2296" t="n">
        <v>20</v>
      </c>
      <c r="G2296" t="n">
        <v>0</v>
      </c>
      <c r="H2296" t="n">
        <v>20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278968</v>
      </c>
      <c r="B2297" t="inlineStr">
        <is>
          <t>183_SEQ</t>
        </is>
      </c>
      <c r="C2297" t="n">
        <v>2290</v>
      </c>
      <c r="D2297" s="3" t="n">
        <v>44952.45521990741</v>
      </c>
      <c r="E2297" s="3" t="n">
        <v>44952.4552662037</v>
      </c>
      <c r="F2297" t="n">
        <v>20</v>
      </c>
      <c r="G2297" t="n">
        <v>0</v>
      </c>
      <c r="H2297" t="n">
        <v>20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278969</v>
      </c>
      <c r="B2298" t="inlineStr">
        <is>
          <t>183_SEQ</t>
        </is>
      </c>
      <c r="C2298" t="n">
        <v>2291</v>
      </c>
      <c r="D2298" s="3" t="n">
        <v>44952.4552662037</v>
      </c>
      <c r="E2298" s="3" t="n">
        <v>44952.4553125</v>
      </c>
      <c r="F2298" t="n">
        <v>19.9</v>
      </c>
      <c r="G2298" t="n">
        <v>0</v>
      </c>
      <c r="H2298" t="n">
        <v>19.9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278970</v>
      </c>
      <c r="B2299" t="inlineStr">
        <is>
          <t>183_SEQ</t>
        </is>
      </c>
      <c r="C2299" t="n">
        <v>2292</v>
      </c>
      <c r="D2299" s="3" t="n">
        <v>44952.4553125</v>
      </c>
      <c r="E2299" s="3" t="n">
        <v>44952.45535879629</v>
      </c>
      <c r="F2299" t="n">
        <v>19.9</v>
      </c>
      <c r="G2299" t="n">
        <v>0</v>
      </c>
      <c r="H2299" t="n">
        <v>19.9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278971</v>
      </c>
      <c r="B2300" t="inlineStr">
        <is>
          <t>183_SEQ</t>
        </is>
      </c>
      <c r="C2300" t="n">
        <v>2293</v>
      </c>
      <c r="D2300" s="3" t="n">
        <v>44952.45535879629</v>
      </c>
      <c r="E2300" s="3" t="n">
        <v>44952.45540509259</v>
      </c>
      <c r="F2300" t="n">
        <v>19.9</v>
      </c>
      <c r="G2300" t="n">
        <v>0</v>
      </c>
      <c r="H2300" t="n">
        <v>19.9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278972</v>
      </c>
      <c r="B2301" t="inlineStr">
        <is>
          <t>183_SEQ</t>
        </is>
      </c>
      <c r="C2301" t="n">
        <v>2294</v>
      </c>
      <c r="D2301" s="3" t="n">
        <v>44952.45540509259</v>
      </c>
      <c r="E2301" s="3" t="n">
        <v>44952.45545138889</v>
      </c>
      <c r="F2301" t="n">
        <v>19.9</v>
      </c>
      <c r="G2301" t="n">
        <v>0</v>
      </c>
      <c r="H2301" t="n">
        <v>19.9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278973</v>
      </c>
      <c r="B2302" t="inlineStr">
        <is>
          <t>183_SEQ</t>
        </is>
      </c>
      <c r="C2302" t="n">
        <v>2295</v>
      </c>
      <c r="D2302" s="3" t="n">
        <v>44952.45545138889</v>
      </c>
      <c r="E2302" s="3" t="n">
        <v>44952.45549768519</v>
      </c>
      <c r="F2302" t="n">
        <v>19.9</v>
      </c>
      <c r="G2302" t="n">
        <v>0</v>
      </c>
      <c r="H2302" t="n">
        <v>19.9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278974</v>
      </c>
      <c r="B2303" t="inlineStr">
        <is>
          <t>183_SEQ</t>
        </is>
      </c>
      <c r="C2303" t="n">
        <v>2296</v>
      </c>
      <c r="D2303" s="3" t="n">
        <v>44952.45549768519</v>
      </c>
      <c r="E2303" s="3" t="n">
        <v>44952.45554398148</v>
      </c>
      <c r="F2303" t="n">
        <v>19.9</v>
      </c>
      <c r="G2303" t="n">
        <v>0</v>
      </c>
      <c r="H2303" t="n">
        <v>19.9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278975</v>
      </c>
      <c r="B2304" t="inlineStr">
        <is>
          <t>183_SEQ</t>
        </is>
      </c>
      <c r="C2304" t="n">
        <v>2297</v>
      </c>
      <c r="D2304" s="3" t="n">
        <v>44952.45554398148</v>
      </c>
      <c r="E2304" s="3" t="n">
        <v>44952.45559027778</v>
      </c>
      <c r="F2304" t="n">
        <v>19.9</v>
      </c>
      <c r="G2304" t="n">
        <v>0</v>
      </c>
      <c r="H2304" t="n">
        <v>19.9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278976</v>
      </c>
      <c r="B2305" t="inlineStr">
        <is>
          <t>183_SEQ</t>
        </is>
      </c>
      <c r="C2305" t="n">
        <v>2298</v>
      </c>
      <c r="D2305" s="3" t="n">
        <v>44952.45559027778</v>
      </c>
      <c r="E2305" s="3" t="n">
        <v>44952.45563657407</v>
      </c>
      <c r="F2305" t="n">
        <v>19.9</v>
      </c>
      <c r="G2305" t="n">
        <v>0</v>
      </c>
      <c r="H2305" t="n">
        <v>19.9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278977</v>
      </c>
      <c r="B2306" t="inlineStr">
        <is>
          <t>183_SEQ</t>
        </is>
      </c>
      <c r="C2306" t="n">
        <v>2299</v>
      </c>
      <c r="D2306" s="3" t="n">
        <v>44952.45563657407</v>
      </c>
      <c r="E2306" s="3" t="n">
        <v>44952.45568287037</v>
      </c>
      <c r="F2306" t="n">
        <v>19.9</v>
      </c>
      <c r="G2306" t="n">
        <v>0</v>
      </c>
      <c r="H2306" t="n">
        <v>19.9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278978</v>
      </c>
      <c r="B2307" t="inlineStr">
        <is>
          <t>183_SEQ</t>
        </is>
      </c>
      <c r="C2307" t="n">
        <v>2300</v>
      </c>
      <c r="D2307" s="3" t="n">
        <v>44952.45568287037</v>
      </c>
      <c r="E2307" s="3" t="n">
        <v>44952.45572916666</v>
      </c>
      <c r="F2307" t="n">
        <v>19.9</v>
      </c>
      <c r="G2307" t="n">
        <v>0</v>
      </c>
      <c r="H2307" t="n">
        <v>19.9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278979</v>
      </c>
      <c r="B2308" t="inlineStr">
        <is>
          <t>183_SEQ</t>
        </is>
      </c>
      <c r="C2308" t="n">
        <v>2301</v>
      </c>
      <c r="D2308" s="3" t="n">
        <v>44952.45572916666</v>
      </c>
      <c r="E2308" s="3" t="n">
        <v>44952.45577546296</v>
      </c>
      <c r="F2308" t="n">
        <v>19.8</v>
      </c>
      <c r="G2308" t="n">
        <v>0</v>
      </c>
      <c r="H2308" t="n">
        <v>19.8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278980</v>
      </c>
      <c r="B2309" t="inlineStr">
        <is>
          <t>183_SEQ</t>
        </is>
      </c>
      <c r="C2309" t="n">
        <v>2302</v>
      </c>
      <c r="D2309" s="3" t="n">
        <v>44952.45577546296</v>
      </c>
      <c r="E2309" s="3" t="n">
        <v>44952.45582175926</v>
      </c>
      <c r="F2309" t="n">
        <v>19.8</v>
      </c>
      <c r="G2309" t="n">
        <v>0</v>
      </c>
      <c r="H2309" t="n">
        <v>19.8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278981</v>
      </c>
      <c r="B2310" t="inlineStr">
        <is>
          <t>183_SEQ</t>
        </is>
      </c>
      <c r="C2310" t="n">
        <v>2303</v>
      </c>
      <c r="D2310" s="3" t="n">
        <v>44952.45582175926</v>
      </c>
      <c r="E2310" s="3" t="n">
        <v>44952.45586805556</v>
      </c>
      <c r="F2310" t="n">
        <v>19.8</v>
      </c>
      <c r="G2310" t="n">
        <v>0</v>
      </c>
      <c r="H2310" t="n">
        <v>19.8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278982</v>
      </c>
      <c r="B2311" t="inlineStr">
        <is>
          <t>183_SEQ</t>
        </is>
      </c>
      <c r="C2311" t="n">
        <v>2304</v>
      </c>
      <c r="D2311" s="3" t="n">
        <v>44952.45586805556</v>
      </c>
      <c r="E2311" s="3" t="n">
        <v>44952.45591435185</v>
      </c>
      <c r="F2311" t="n">
        <v>19.8</v>
      </c>
      <c r="G2311" t="n">
        <v>0</v>
      </c>
      <c r="H2311" t="n">
        <v>19.8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278983</v>
      </c>
      <c r="B2312" t="inlineStr">
        <is>
          <t>183_SEQ</t>
        </is>
      </c>
      <c r="C2312" t="n">
        <v>2305</v>
      </c>
      <c r="D2312" s="3" t="n">
        <v>44952.45591435185</v>
      </c>
      <c r="E2312" s="3" t="n">
        <v>44952.45596064815</v>
      </c>
      <c r="F2312" t="n">
        <v>19.8</v>
      </c>
      <c r="G2312" t="n">
        <v>0</v>
      </c>
      <c r="H2312" t="n">
        <v>19.8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278984</v>
      </c>
      <c r="B2313" t="inlineStr">
        <is>
          <t>183_SEQ</t>
        </is>
      </c>
      <c r="C2313" t="n">
        <v>2306</v>
      </c>
      <c r="D2313" s="3" t="n">
        <v>44952.45596064815</v>
      </c>
      <c r="E2313" s="3" t="n">
        <v>44952.45600694444</v>
      </c>
      <c r="F2313" t="n">
        <v>19.8</v>
      </c>
      <c r="G2313" t="n">
        <v>0</v>
      </c>
      <c r="H2313" t="n">
        <v>19.8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278985</v>
      </c>
      <c r="B2314" t="inlineStr">
        <is>
          <t>183_SEQ</t>
        </is>
      </c>
      <c r="C2314" t="n">
        <v>2307</v>
      </c>
      <c r="D2314" s="3" t="n">
        <v>44952.45600694444</v>
      </c>
      <c r="E2314" s="3" t="n">
        <v>44952.45605324074</v>
      </c>
      <c r="F2314" t="n">
        <v>19.8</v>
      </c>
      <c r="G2314" t="n">
        <v>0</v>
      </c>
      <c r="H2314" t="n">
        <v>19.8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278986</v>
      </c>
      <c r="B2315" t="inlineStr">
        <is>
          <t>183_SEQ</t>
        </is>
      </c>
      <c r="C2315" t="n">
        <v>2308</v>
      </c>
      <c r="D2315" s="3" t="n">
        <v>44952.45605324074</v>
      </c>
      <c r="E2315" s="3" t="n">
        <v>44952.45609953703</v>
      </c>
      <c r="F2315" t="n">
        <v>19.8</v>
      </c>
      <c r="G2315" t="n">
        <v>0</v>
      </c>
      <c r="H2315" t="n">
        <v>19.8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278987</v>
      </c>
      <c r="B2316" t="inlineStr">
        <is>
          <t>183_SEQ</t>
        </is>
      </c>
      <c r="C2316" t="n">
        <v>2309</v>
      </c>
      <c r="D2316" s="3" t="n">
        <v>44952.45609953703</v>
      </c>
      <c r="E2316" s="3" t="n">
        <v>44952.45614583333</v>
      </c>
      <c r="F2316" t="n">
        <v>19.8</v>
      </c>
      <c r="G2316" t="n">
        <v>0</v>
      </c>
      <c r="H2316" t="n">
        <v>19.8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278988</v>
      </c>
      <c r="B2317" t="inlineStr">
        <is>
          <t>183_SEQ</t>
        </is>
      </c>
      <c r="C2317" t="n">
        <v>2310</v>
      </c>
      <c r="D2317" s="3" t="n">
        <v>44952.45614583333</v>
      </c>
      <c r="E2317" s="3" t="n">
        <v>44952.45619212963</v>
      </c>
      <c r="F2317" t="n">
        <v>19.8</v>
      </c>
      <c r="G2317" t="n">
        <v>0</v>
      </c>
      <c r="H2317" t="n">
        <v>19.8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278989</v>
      </c>
      <c r="B2318" t="inlineStr">
        <is>
          <t>183_SEQ</t>
        </is>
      </c>
      <c r="C2318" t="n">
        <v>2311</v>
      </c>
      <c r="D2318" s="3" t="n">
        <v>44952.45619212963</v>
      </c>
      <c r="E2318" s="3" t="n">
        <v>44952.45623842593</v>
      </c>
      <c r="F2318" t="n">
        <v>19.9</v>
      </c>
      <c r="G2318" t="n">
        <v>0</v>
      </c>
      <c r="H2318" t="n">
        <v>19.9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278990</v>
      </c>
      <c r="B2319" t="inlineStr">
        <is>
          <t>183_SEQ</t>
        </is>
      </c>
      <c r="C2319" t="n">
        <v>2312</v>
      </c>
      <c r="D2319" s="3" t="n">
        <v>44952.45623842593</v>
      </c>
      <c r="E2319" s="3" t="n">
        <v>44952.45628472222</v>
      </c>
      <c r="F2319" t="n">
        <v>19.9</v>
      </c>
      <c r="G2319" t="n">
        <v>0</v>
      </c>
      <c r="H2319" t="n">
        <v>19.9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278991</v>
      </c>
      <c r="B2320" t="inlineStr">
        <is>
          <t>183_SEQ</t>
        </is>
      </c>
      <c r="C2320" t="n">
        <v>2313</v>
      </c>
      <c r="D2320" s="3" t="n">
        <v>44952.45628472222</v>
      </c>
      <c r="E2320" s="3" t="n">
        <v>44952.45633101852</v>
      </c>
      <c r="F2320" t="n">
        <v>19.9</v>
      </c>
      <c r="G2320" t="n">
        <v>0</v>
      </c>
      <c r="H2320" t="n">
        <v>19.9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278992</v>
      </c>
      <c r="B2321" t="inlineStr">
        <is>
          <t>183_SEQ</t>
        </is>
      </c>
      <c r="C2321" t="n">
        <v>2314</v>
      </c>
      <c r="D2321" s="3" t="n">
        <v>44952.45633101852</v>
      </c>
      <c r="E2321" s="3" t="n">
        <v>44952.45637731482</v>
      </c>
      <c r="F2321" t="n">
        <v>19.9</v>
      </c>
      <c r="G2321" t="n">
        <v>0</v>
      </c>
      <c r="H2321" t="n">
        <v>19.9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278993</v>
      </c>
      <c r="B2322" t="inlineStr">
        <is>
          <t>183_SEQ</t>
        </is>
      </c>
      <c r="C2322" t="n">
        <v>2315</v>
      </c>
      <c r="D2322" s="3" t="n">
        <v>44952.45637731482</v>
      </c>
      <c r="E2322" s="3" t="n">
        <v>44952.45642361111</v>
      </c>
      <c r="F2322" t="n">
        <v>19.9</v>
      </c>
      <c r="G2322" t="n">
        <v>0</v>
      </c>
      <c r="H2322" t="n">
        <v>19.9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278994</v>
      </c>
      <c r="B2323" t="inlineStr">
        <is>
          <t>183_SEQ</t>
        </is>
      </c>
      <c r="C2323" t="n">
        <v>2316</v>
      </c>
      <c r="D2323" s="3" t="n">
        <v>44952.45642361111</v>
      </c>
      <c r="E2323" s="3" t="n">
        <v>44952.45646990741</v>
      </c>
      <c r="F2323" t="n">
        <v>19.9</v>
      </c>
      <c r="G2323" t="n">
        <v>0</v>
      </c>
      <c r="H2323" t="n">
        <v>19.9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278995</v>
      </c>
      <c r="B2324" t="inlineStr">
        <is>
          <t>183_SEQ</t>
        </is>
      </c>
      <c r="C2324" t="n">
        <v>2317</v>
      </c>
      <c r="D2324" s="3" t="n">
        <v>44952.45646990741</v>
      </c>
      <c r="E2324" s="3" t="n">
        <v>44952.4565162037</v>
      </c>
      <c r="F2324" t="n">
        <v>19.9</v>
      </c>
      <c r="G2324" t="n">
        <v>0</v>
      </c>
      <c r="H2324" t="n">
        <v>19.9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278996</v>
      </c>
      <c r="B2325" t="inlineStr">
        <is>
          <t>183_SEQ</t>
        </is>
      </c>
      <c r="C2325" t="n">
        <v>2318</v>
      </c>
      <c r="D2325" s="3" t="n">
        <v>44952.4565162037</v>
      </c>
      <c r="E2325" s="3" t="n">
        <v>44952.4565625</v>
      </c>
      <c r="F2325" t="n">
        <v>20</v>
      </c>
      <c r="G2325" t="n">
        <v>0</v>
      </c>
      <c r="H2325" t="n">
        <v>20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278997</v>
      </c>
      <c r="B2326" t="inlineStr">
        <is>
          <t>183_SEQ</t>
        </is>
      </c>
      <c r="C2326" t="n">
        <v>2319</v>
      </c>
      <c r="D2326" s="3" t="n">
        <v>44952.4565625</v>
      </c>
      <c r="E2326" s="3" t="n">
        <v>44952.4566087963</v>
      </c>
      <c r="F2326" t="n">
        <v>20</v>
      </c>
      <c r="G2326" t="n">
        <v>0</v>
      </c>
      <c r="H2326" t="n">
        <v>20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278998</v>
      </c>
      <c r="B2327" t="inlineStr">
        <is>
          <t>183_SEQ</t>
        </is>
      </c>
      <c r="C2327" t="n">
        <v>2320</v>
      </c>
      <c r="D2327" s="3" t="n">
        <v>44952.4566087963</v>
      </c>
      <c r="E2327" s="3" t="n">
        <v>44952.4566550926</v>
      </c>
      <c r="F2327" t="n">
        <v>19.9</v>
      </c>
      <c r="G2327" t="n">
        <v>0</v>
      </c>
      <c r="H2327" t="n">
        <v>19.9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278999</v>
      </c>
      <c r="B2328" t="inlineStr">
        <is>
          <t>183_SEQ</t>
        </is>
      </c>
      <c r="C2328" t="n">
        <v>2321</v>
      </c>
      <c r="D2328" s="3" t="n">
        <v>44952.4566550926</v>
      </c>
      <c r="E2328" s="3" t="n">
        <v>44952.45670138889</v>
      </c>
      <c r="F2328" t="n">
        <v>19.9</v>
      </c>
      <c r="G2328" t="n">
        <v>0</v>
      </c>
      <c r="H2328" t="n">
        <v>19.9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279000</v>
      </c>
      <c r="B2329" t="inlineStr">
        <is>
          <t>183_SEQ</t>
        </is>
      </c>
      <c r="C2329" t="n">
        <v>2322</v>
      </c>
      <c r="D2329" s="3" t="n">
        <v>44952.45670138889</v>
      </c>
      <c r="E2329" s="3" t="n">
        <v>44952.45674768519</v>
      </c>
      <c r="F2329" t="n">
        <v>19.9</v>
      </c>
      <c r="G2329" t="n">
        <v>0</v>
      </c>
      <c r="H2329" t="n">
        <v>19.9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279001</v>
      </c>
      <c r="B2330" t="inlineStr">
        <is>
          <t>183_SEQ</t>
        </is>
      </c>
      <c r="C2330" t="n">
        <v>2323</v>
      </c>
      <c r="D2330" s="3" t="n">
        <v>44952.45674768519</v>
      </c>
      <c r="E2330" s="3" t="n">
        <v>44952.45679398148</v>
      </c>
      <c r="F2330" t="n">
        <v>19.9</v>
      </c>
      <c r="G2330" t="n">
        <v>0</v>
      </c>
      <c r="H2330" t="n">
        <v>19.9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279002</v>
      </c>
      <c r="B2331" t="inlineStr">
        <is>
          <t>183_SEQ</t>
        </is>
      </c>
      <c r="C2331" t="n">
        <v>2324</v>
      </c>
      <c r="D2331" s="3" t="n">
        <v>44952.45679398148</v>
      </c>
      <c r="E2331" s="3" t="n">
        <v>44952.45684027778</v>
      </c>
      <c r="F2331" t="n">
        <v>19.9</v>
      </c>
      <c r="G2331" t="n">
        <v>0</v>
      </c>
      <c r="H2331" t="n">
        <v>19.9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279003</v>
      </c>
      <c r="B2332" t="inlineStr">
        <is>
          <t>183_SEQ</t>
        </is>
      </c>
      <c r="C2332" t="n">
        <v>2325</v>
      </c>
      <c r="D2332" s="3" t="n">
        <v>44952.45684027778</v>
      </c>
      <c r="E2332" s="3" t="n">
        <v>44952.45688657407</v>
      </c>
      <c r="F2332" t="n">
        <v>19.9</v>
      </c>
      <c r="G2332" t="n">
        <v>0</v>
      </c>
      <c r="H2332" t="n">
        <v>19.9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279004</v>
      </c>
      <c r="B2333" t="inlineStr">
        <is>
          <t>183_SEQ</t>
        </is>
      </c>
      <c r="C2333" t="n">
        <v>2326</v>
      </c>
      <c r="D2333" s="3" t="n">
        <v>44952.45688657407</v>
      </c>
      <c r="E2333" s="3" t="n">
        <v>44952.45693287037</v>
      </c>
      <c r="F2333" t="n">
        <v>19.9</v>
      </c>
      <c r="G2333" t="n">
        <v>0</v>
      </c>
      <c r="H2333" t="n">
        <v>19.9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279005</v>
      </c>
      <c r="B2334" t="inlineStr">
        <is>
          <t>183_SEQ</t>
        </is>
      </c>
      <c r="C2334" t="n">
        <v>2327</v>
      </c>
      <c r="D2334" s="3" t="n">
        <v>44952.45693287037</v>
      </c>
      <c r="E2334" s="3" t="n">
        <v>44952.45697916667</v>
      </c>
      <c r="F2334" t="n">
        <v>19.9</v>
      </c>
      <c r="G2334" t="n">
        <v>0</v>
      </c>
      <c r="H2334" t="n">
        <v>19.9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279006</v>
      </c>
      <c r="B2335" t="inlineStr">
        <is>
          <t>183_SEQ</t>
        </is>
      </c>
      <c r="C2335" t="n">
        <v>2328</v>
      </c>
      <c r="D2335" s="3" t="n">
        <v>44952.45697916667</v>
      </c>
      <c r="E2335" s="3" t="n">
        <v>44952.45702546297</v>
      </c>
      <c r="F2335" t="n">
        <v>19.9</v>
      </c>
      <c r="G2335" t="n">
        <v>0</v>
      </c>
      <c r="H2335" t="n">
        <v>19.9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279007</v>
      </c>
      <c r="B2336" t="inlineStr">
        <is>
          <t>183_SEQ</t>
        </is>
      </c>
      <c r="C2336" t="n">
        <v>2329</v>
      </c>
      <c r="D2336" s="3" t="n">
        <v>44952.45702546297</v>
      </c>
      <c r="E2336" s="3" t="n">
        <v>44952.45707175926</v>
      </c>
      <c r="F2336" t="n">
        <v>19.9</v>
      </c>
      <c r="G2336" t="n">
        <v>0</v>
      </c>
      <c r="H2336" t="n">
        <v>19.9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279008</v>
      </c>
      <c r="B2337" t="inlineStr">
        <is>
          <t>183_SEQ</t>
        </is>
      </c>
      <c r="C2337" t="n">
        <v>2330</v>
      </c>
      <c r="D2337" s="3" t="n">
        <v>44952.45707175926</v>
      </c>
      <c r="E2337" s="3" t="n">
        <v>44952.45711805556</v>
      </c>
      <c r="F2337" t="n">
        <v>19.9</v>
      </c>
      <c r="G2337" t="n">
        <v>0</v>
      </c>
      <c r="H2337" t="n">
        <v>19.9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279009</v>
      </c>
      <c r="B2338" t="inlineStr">
        <is>
          <t>183_SEQ</t>
        </is>
      </c>
      <c r="C2338" t="n">
        <v>2331</v>
      </c>
      <c r="D2338" s="3" t="n">
        <v>44952.45711805556</v>
      </c>
      <c r="E2338" s="3" t="n">
        <v>44952.45716435185</v>
      </c>
      <c r="F2338" t="n">
        <v>19.9</v>
      </c>
      <c r="G2338" t="n">
        <v>0</v>
      </c>
      <c r="H2338" t="n">
        <v>19.9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279010</v>
      </c>
      <c r="B2339" t="inlineStr">
        <is>
          <t>183_SEQ</t>
        </is>
      </c>
      <c r="C2339" t="n">
        <v>2332</v>
      </c>
      <c r="D2339" s="3" t="n">
        <v>44952.45716435185</v>
      </c>
      <c r="E2339" s="3" t="n">
        <v>44952.45721064815</v>
      </c>
      <c r="F2339" t="n">
        <v>19.8</v>
      </c>
      <c r="G2339" t="n">
        <v>0</v>
      </c>
      <c r="H2339" t="n">
        <v>19.8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279011</v>
      </c>
      <c r="B2340" t="inlineStr">
        <is>
          <t>183_SEQ</t>
        </is>
      </c>
      <c r="C2340" t="n">
        <v>2333</v>
      </c>
      <c r="D2340" s="3" t="n">
        <v>44952.45721064815</v>
      </c>
      <c r="E2340" s="3" t="n">
        <v>44952.45725694444</v>
      </c>
      <c r="F2340" t="n">
        <v>19.9</v>
      </c>
      <c r="G2340" t="n">
        <v>0</v>
      </c>
      <c r="H2340" t="n">
        <v>19.9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279012</v>
      </c>
      <c r="B2341" t="inlineStr">
        <is>
          <t>183_SEQ</t>
        </is>
      </c>
      <c r="C2341" t="n">
        <v>2334</v>
      </c>
      <c r="D2341" s="3" t="n">
        <v>44952.45725694444</v>
      </c>
      <c r="E2341" s="3" t="n">
        <v>44952.45730324074</v>
      </c>
      <c r="F2341" t="n">
        <v>19.8</v>
      </c>
      <c r="G2341" t="n">
        <v>0</v>
      </c>
      <c r="H2341" t="n">
        <v>19.8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279013</v>
      </c>
      <c r="B2342" t="inlineStr">
        <is>
          <t>183_SEQ</t>
        </is>
      </c>
      <c r="C2342" t="n">
        <v>2335</v>
      </c>
      <c r="D2342" s="3" t="n">
        <v>44952.45730324074</v>
      </c>
      <c r="E2342" s="3" t="n">
        <v>44952.45734953704</v>
      </c>
      <c r="F2342" t="n">
        <v>19.8</v>
      </c>
      <c r="G2342" t="n">
        <v>0</v>
      </c>
      <c r="H2342" t="n">
        <v>19.8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279014</v>
      </c>
      <c r="B2343" t="inlineStr">
        <is>
          <t>183_SEQ</t>
        </is>
      </c>
      <c r="C2343" t="n">
        <v>2336</v>
      </c>
      <c r="D2343" s="3" t="n">
        <v>44952.45734953704</v>
      </c>
      <c r="E2343" s="3" t="n">
        <v>44952.45739583333</v>
      </c>
      <c r="F2343" t="n">
        <v>19.8</v>
      </c>
      <c r="G2343" t="n">
        <v>0</v>
      </c>
      <c r="H2343" t="n">
        <v>19.8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279015</v>
      </c>
      <c r="B2344" t="inlineStr">
        <is>
          <t>183_SEQ</t>
        </is>
      </c>
      <c r="C2344" t="n">
        <v>2337</v>
      </c>
      <c r="D2344" s="3" t="n">
        <v>44952.45739583333</v>
      </c>
      <c r="E2344" s="3" t="n">
        <v>44952.45744212963</v>
      </c>
      <c r="F2344" t="n">
        <v>19.8</v>
      </c>
      <c r="G2344" t="n">
        <v>0</v>
      </c>
      <c r="H2344" t="n">
        <v>19.8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279016</v>
      </c>
      <c r="B2345" t="inlineStr">
        <is>
          <t>183_SEQ</t>
        </is>
      </c>
      <c r="C2345" t="n">
        <v>2338</v>
      </c>
      <c r="D2345" s="3" t="n">
        <v>44952.45744212963</v>
      </c>
      <c r="E2345" s="3" t="n">
        <v>44952.45748842593</v>
      </c>
      <c r="F2345" t="n">
        <v>19.8</v>
      </c>
      <c r="G2345" t="n">
        <v>0</v>
      </c>
      <c r="H2345" t="n">
        <v>19.8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279017</v>
      </c>
      <c r="B2346" t="inlineStr">
        <is>
          <t>183_SEQ</t>
        </is>
      </c>
      <c r="C2346" t="n">
        <v>2339</v>
      </c>
      <c r="D2346" s="3" t="n">
        <v>44952.45748842593</v>
      </c>
      <c r="E2346" s="3" t="n">
        <v>44952.45753472222</v>
      </c>
      <c r="F2346" t="n">
        <v>19.8</v>
      </c>
      <c r="G2346" t="n">
        <v>0</v>
      </c>
      <c r="H2346" t="n">
        <v>19.8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279018</v>
      </c>
      <c r="B2347" t="inlineStr">
        <is>
          <t>183_SEQ</t>
        </is>
      </c>
      <c r="C2347" t="n">
        <v>2340</v>
      </c>
      <c r="D2347" s="3" t="n">
        <v>44952.45753472222</v>
      </c>
      <c r="E2347" s="3" t="n">
        <v>44952.45758101852</v>
      </c>
      <c r="F2347" t="n">
        <v>19.8</v>
      </c>
      <c r="G2347" t="n">
        <v>0</v>
      </c>
      <c r="H2347" t="n">
        <v>19.8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279019</v>
      </c>
      <c r="B2348" t="inlineStr">
        <is>
          <t>183_SEQ</t>
        </is>
      </c>
      <c r="C2348" t="n">
        <v>2341</v>
      </c>
      <c r="D2348" s="3" t="n">
        <v>44952.45758101852</v>
      </c>
      <c r="E2348" s="3" t="n">
        <v>44952.45762731481</v>
      </c>
      <c r="F2348" t="n">
        <v>19.8</v>
      </c>
      <c r="G2348" t="n">
        <v>0</v>
      </c>
      <c r="H2348" t="n">
        <v>19.8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279020</v>
      </c>
      <c r="B2349" t="inlineStr">
        <is>
          <t>183_SEQ</t>
        </is>
      </c>
      <c r="C2349" t="n">
        <v>2342</v>
      </c>
      <c r="D2349" s="3" t="n">
        <v>44952.45762731481</v>
      </c>
      <c r="E2349" s="3" t="n">
        <v>44952.45767361111</v>
      </c>
      <c r="F2349" t="n">
        <v>19.8</v>
      </c>
      <c r="G2349" t="n">
        <v>0</v>
      </c>
      <c r="H2349" t="n">
        <v>19.8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279021</v>
      </c>
      <c r="B2350" t="inlineStr">
        <is>
          <t>183_SEQ</t>
        </is>
      </c>
      <c r="C2350" t="n">
        <v>2343</v>
      </c>
      <c r="D2350" s="3" t="n">
        <v>44952.45767361111</v>
      </c>
      <c r="E2350" s="3" t="n">
        <v>44952.4577199074</v>
      </c>
      <c r="F2350" t="n">
        <v>19.8</v>
      </c>
      <c r="G2350" t="n">
        <v>0</v>
      </c>
      <c r="H2350" t="n">
        <v>19.8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279022</v>
      </c>
      <c r="B2351" t="inlineStr">
        <is>
          <t>183_SEQ</t>
        </is>
      </c>
      <c r="C2351" t="n">
        <v>2344</v>
      </c>
      <c r="D2351" s="3" t="n">
        <v>44952.4577199074</v>
      </c>
      <c r="E2351" s="3" t="n">
        <v>44952.4577662037</v>
      </c>
      <c r="F2351" t="n">
        <v>19.8</v>
      </c>
      <c r="G2351" t="n">
        <v>0</v>
      </c>
      <c r="H2351" t="n">
        <v>19.8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279023</v>
      </c>
      <c r="B2352" t="inlineStr">
        <is>
          <t>183_SEQ</t>
        </is>
      </c>
      <c r="C2352" t="n">
        <v>2345</v>
      </c>
      <c r="D2352" s="3" t="n">
        <v>44952.4577662037</v>
      </c>
      <c r="E2352" s="3" t="n">
        <v>44952.4578125</v>
      </c>
      <c r="F2352" t="n">
        <v>19.9</v>
      </c>
      <c r="G2352" t="n">
        <v>0</v>
      </c>
      <c r="H2352" t="n">
        <v>19.9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279024</v>
      </c>
      <c r="B2353" t="inlineStr">
        <is>
          <t>183_SEQ</t>
        </is>
      </c>
      <c r="C2353" t="n">
        <v>2346</v>
      </c>
      <c r="D2353" s="3" t="n">
        <v>44952.4578125</v>
      </c>
      <c r="E2353" s="3" t="n">
        <v>44952.4578587963</v>
      </c>
      <c r="F2353" t="n">
        <v>19.9</v>
      </c>
      <c r="G2353" t="n">
        <v>0</v>
      </c>
      <c r="H2353" t="n">
        <v>19.9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279025</v>
      </c>
      <c r="B2354" t="inlineStr">
        <is>
          <t>183_SEQ</t>
        </is>
      </c>
      <c r="C2354" t="n">
        <v>2347</v>
      </c>
      <c r="D2354" s="3" t="n">
        <v>44952.4578587963</v>
      </c>
      <c r="E2354" s="3" t="n">
        <v>44952.45790509259</v>
      </c>
      <c r="F2354" t="n">
        <v>19.9</v>
      </c>
      <c r="G2354" t="n">
        <v>0</v>
      </c>
      <c r="H2354" t="n">
        <v>19.9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279026</v>
      </c>
      <c r="B2355" t="inlineStr">
        <is>
          <t>183_SEQ</t>
        </is>
      </c>
      <c r="C2355" t="n">
        <v>2348</v>
      </c>
      <c r="D2355" s="3" t="n">
        <v>44952.45790509259</v>
      </c>
      <c r="E2355" s="3" t="n">
        <v>44952.45795138889</v>
      </c>
      <c r="F2355" t="n">
        <v>19.9</v>
      </c>
      <c r="G2355" t="n">
        <v>0</v>
      </c>
      <c r="H2355" t="n">
        <v>19.9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279027</v>
      </c>
      <c r="B2356" t="inlineStr">
        <is>
          <t>183_SEQ</t>
        </is>
      </c>
      <c r="C2356" t="n">
        <v>2349</v>
      </c>
      <c r="D2356" s="3" t="n">
        <v>44952.45795138889</v>
      </c>
      <c r="E2356" s="3" t="n">
        <v>44952.45799768518</v>
      </c>
      <c r="F2356" t="n">
        <v>19.9</v>
      </c>
      <c r="G2356" t="n">
        <v>0</v>
      </c>
      <c r="H2356" t="n">
        <v>19.9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279028</v>
      </c>
      <c r="B2357" t="inlineStr">
        <is>
          <t>183_SEQ</t>
        </is>
      </c>
      <c r="C2357" t="n">
        <v>2350</v>
      </c>
      <c r="D2357" s="3" t="n">
        <v>44952.45799768518</v>
      </c>
      <c r="E2357" s="3" t="n">
        <v>44952.45804398148</v>
      </c>
      <c r="F2357" t="n">
        <v>19.9</v>
      </c>
      <c r="G2357" t="n">
        <v>0</v>
      </c>
      <c r="H2357" t="n">
        <v>19.9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279029</v>
      </c>
      <c r="B2358" t="inlineStr">
        <is>
          <t>183_SEQ</t>
        </is>
      </c>
      <c r="C2358" t="n">
        <v>2351</v>
      </c>
      <c r="D2358" s="3" t="n">
        <v>44952.45804398148</v>
      </c>
      <c r="E2358" s="3" t="n">
        <v>44952.45809027777</v>
      </c>
      <c r="F2358" t="n">
        <v>19.9</v>
      </c>
      <c r="G2358" t="n">
        <v>0</v>
      </c>
      <c r="H2358" t="n">
        <v>19.9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279030</v>
      </c>
      <c r="B2359" t="inlineStr">
        <is>
          <t>183_SEQ</t>
        </is>
      </c>
      <c r="C2359" t="n">
        <v>2352</v>
      </c>
      <c r="D2359" s="3" t="n">
        <v>44952.45809027777</v>
      </c>
      <c r="E2359" s="3" t="n">
        <v>44952.45813657407</v>
      </c>
      <c r="F2359" t="n">
        <v>19.9</v>
      </c>
      <c r="G2359" t="n">
        <v>0</v>
      </c>
      <c r="H2359" t="n">
        <v>19.9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279031</v>
      </c>
      <c r="B2360" t="inlineStr">
        <is>
          <t>183_SEQ</t>
        </is>
      </c>
      <c r="C2360" t="n">
        <v>2353</v>
      </c>
      <c r="D2360" s="3" t="n">
        <v>44952.45813657407</v>
      </c>
      <c r="E2360" s="3" t="n">
        <v>44952.45818287037</v>
      </c>
      <c r="F2360" t="n">
        <v>19.9</v>
      </c>
      <c r="G2360" t="n">
        <v>0</v>
      </c>
      <c r="H2360" t="n">
        <v>19.9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279032</v>
      </c>
      <c r="B2361" t="inlineStr">
        <is>
          <t>183_SEQ</t>
        </is>
      </c>
      <c r="C2361" t="n">
        <v>2354</v>
      </c>
      <c r="D2361" s="3" t="n">
        <v>44952.45818287037</v>
      </c>
      <c r="E2361" s="3" t="n">
        <v>44952.45822916667</v>
      </c>
      <c r="F2361" t="n">
        <v>19.9</v>
      </c>
      <c r="G2361" t="n">
        <v>0</v>
      </c>
      <c r="H2361" t="n">
        <v>19.9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279033</v>
      </c>
      <c r="B2362" t="inlineStr">
        <is>
          <t>183_SEQ</t>
        </is>
      </c>
      <c r="C2362" t="n">
        <v>2355</v>
      </c>
      <c r="D2362" s="3" t="n">
        <v>44952.45822916667</v>
      </c>
      <c r="E2362" s="3" t="n">
        <v>44952.45827546297</v>
      </c>
      <c r="F2362" t="n">
        <v>19.9</v>
      </c>
      <c r="G2362" t="n">
        <v>0</v>
      </c>
      <c r="H2362" t="n">
        <v>19.9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279034</v>
      </c>
      <c r="B2363" t="inlineStr">
        <is>
          <t>183_SEQ</t>
        </is>
      </c>
      <c r="C2363" t="n">
        <v>2356</v>
      </c>
      <c r="D2363" s="3" t="n">
        <v>44952.45827546297</v>
      </c>
      <c r="E2363" s="3" t="n">
        <v>44952.45832175926</v>
      </c>
      <c r="F2363" t="n">
        <v>19.9</v>
      </c>
      <c r="G2363" t="n">
        <v>0</v>
      </c>
      <c r="H2363" t="n">
        <v>19.9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279035</v>
      </c>
      <c r="B2364" t="inlineStr">
        <is>
          <t>183_SEQ</t>
        </is>
      </c>
      <c r="C2364" t="n">
        <v>2357</v>
      </c>
      <c r="D2364" s="3" t="n">
        <v>44952.45832175926</v>
      </c>
      <c r="E2364" s="3" t="n">
        <v>44952.45836805556</v>
      </c>
      <c r="F2364" t="n">
        <v>19.9</v>
      </c>
      <c r="G2364" t="n">
        <v>0</v>
      </c>
      <c r="H2364" t="n">
        <v>19.9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279036</v>
      </c>
      <c r="B2365" t="inlineStr">
        <is>
          <t>183_SEQ</t>
        </is>
      </c>
      <c r="C2365" t="n">
        <v>2358</v>
      </c>
      <c r="D2365" s="3" t="n">
        <v>44952.45836805556</v>
      </c>
      <c r="E2365" s="3" t="n">
        <v>44952.45841435185</v>
      </c>
      <c r="F2365" t="n">
        <v>19.9</v>
      </c>
      <c r="G2365" t="n">
        <v>0</v>
      </c>
      <c r="H2365" t="n">
        <v>19.9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279037</v>
      </c>
      <c r="B2366" t="inlineStr">
        <is>
          <t>183_SEQ</t>
        </is>
      </c>
      <c r="C2366" t="n">
        <v>2359</v>
      </c>
      <c r="D2366" s="3" t="n">
        <v>44952.45841435185</v>
      </c>
      <c r="E2366" s="3" t="n">
        <v>44952.45846064815</v>
      </c>
      <c r="F2366" t="n">
        <v>19.9</v>
      </c>
      <c r="G2366" t="n">
        <v>0</v>
      </c>
      <c r="H2366" t="n">
        <v>19.9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279038</v>
      </c>
      <c r="B2367" t="inlineStr">
        <is>
          <t>183_SEQ</t>
        </is>
      </c>
      <c r="C2367" t="n">
        <v>2360</v>
      </c>
      <c r="D2367" s="3" t="n">
        <v>44952.45846064815</v>
      </c>
      <c r="E2367" s="3" t="n">
        <v>44952.45850694444</v>
      </c>
      <c r="F2367" t="n">
        <v>19.9</v>
      </c>
      <c r="G2367" t="n">
        <v>0</v>
      </c>
      <c r="H2367" t="n">
        <v>19.9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279039</v>
      </c>
      <c r="B2368" t="inlineStr">
        <is>
          <t>183_SEQ</t>
        </is>
      </c>
      <c r="C2368" t="n">
        <v>2361</v>
      </c>
      <c r="D2368" s="3" t="n">
        <v>44952.45850694444</v>
      </c>
      <c r="E2368" s="3" t="n">
        <v>44952.45855324074</v>
      </c>
      <c r="F2368" t="n">
        <v>19.9</v>
      </c>
      <c r="G2368" t="n">
        <v>0</v>
      </c>
      <c r="H2368" t="n">
        <v>19.9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279040</v>
      </c>
      <c r="B2369" t="inlineStr">
        <is>
          <t>183_SEQ</t>
        </is>
      </c>
      <c r="C2369" t="n">
        <v>2362</v>
      </c>
      <c r="D2369" s="3" t="n">
        <v>44952.45855324074</v>
      </c>
      <c r="E2369" s="3" t="n">
        <v>44952.45859953704</v>
      </c>
      <c r="F2369" t="n">
        <v>19.9</v>
      </c>
      <c r="G2369" t="n">
        <v>0</v>
      </c>
      <c r="H2369" t="n">
        <v>19.9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279041</v>
      </c>
      <c r="B2370" t="inlineStr">
        <is>
          <t>183_SEQ</t>
        </is>
      </c>
      <c r="C2370" t="n">
        <v>2363</v>
      </c>
      <c r="D2370" s="3" t="n">
        <v>44952.45859953704</v>
      </c>
      <c r="E2370" s="3" t="n">
        <v>44952.45864583334</v>
      </c>
      <c r="F2370" t="n">
        <v>19.9</v>
      </c>
      <c r="G2370" t="n">
        <v>0</v>
      </c>
      <c r="H2370" t="n">
        <v>19.9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279042</v>
      </c>
      <c r="B2371" t="inlineStr">
        <is>
          <t>183_SEQ</t>
        </is>
      </c>
      <c r="C2371" t="n">
        <v>2364</v>
      </c>
      <c r="D2371" s="3" t="n">
        <v>44952.45864583334</v>
      </c>
      <c r="E2371" s="3" t="n">
        <v>44952.45869212963</v>
      </c>
      <c r="F2371" t="n">
        <v>19.9</v>
      </c>
      <c r="G2371" t="n">
        <v>0</v>
      </c>
      <c r="H2371" t="n">
        <v>19.9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279043</v>
      </c>
      <c r="B2372" t="inlineStr">
        <is>
          <t>183_SEQ</t>
        </is>
      </c>
      <c r="C2372" t="n">
        <v>2365</v>
      </c>
      <c r="D2372" s="3" t="n">
        <v>44952.45869212963</v>
      </c>
      <c r="E2372" s="3" t="n">
        <v>44952.45873842593</v>
      </c>
      <c r="F2372" t="n">
        <v>19.9</v>
      </c>
      <c r="G2372" t="n">
        <v>0</v>
      </c>
      <c r="H2372" t="n">
        <v>19.9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279044</v>
      </c>
      <c r="B2373" t="inlineStr">
        <is>
          <t>183_SEQ</t>
        </is>
      </c>
      <c r="C2373" t="n">
        <v>2366</v>
      </c>
      <c r="D2373" s="3" t="n">
        <v>44952.45873842593</v>
      </c>
      <c r="E2373" s="3" t="n">
        <v>44952.45878472222</v>
      </c>
      <c r="F2373" t="n">
        <v>19.9</v>
      </c>
      <c r="G2373" t="n">
        <v>0</v>
      </c>
      <c r="H2373" t="n">
        <v>19.9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279045</v>
      </c>
      <c r="B2374" t="inlineStr">
        <is>
          <t>183_SEQ</t>
        </is>
      </c>
      <c r="C2374" t="n">
        <v>2367</v>
      </c>
      <c r="D2374" s="3" t="n">
        <v>44952.45878472222</v>
      </c>
      <c r="E2374" s="3" t="n">
        <v>44952.45883101852</v>
      </c>
      <c r="F2374" t="n">
        <v>19.8</v>
      </c>
      <c r="G2374" t="n">
        <v>0</v>
      </c>
      <c r="H2374" t="n">
        <v>19.8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279046</v>
      </c>
      <c r="B2375" t="inlineStr">
        <is>
          <t>183_SEQ</t>
        </is>
      </c>
      <c r="C2375" t="n">
        <v>2368</v>
      </c>
      <c r="D2375" s="3" t="n">
        <v>44952.45883101852</v>
      </c>
      <c r="E2375" s="3" t="n">
        <v>44952.45887731481</v>
      </c>
      <c r="F2375" t="n">
        <v>19.8</v>
      </c>
      <c r="G2375" t="n">
        <v>0</v>
      </c>
      <c r="H2375" t="n">
        <v>19.8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279047</v>
      </c>
      <c r="B2376" t="inlineStr">
        <is>
          <t>183_SEQ</t>
        </is>
      </c>
      <c r="C2376" t="n">
        <v>2369</v>
      </c>
      <c r="D2376" s="3" t="n">
        <v>44952.45887731481</v>
      </c>
      <c r="E2376" s="3" t="n">
        <v>44952.45892361111</v>
      </c>
      <c r="F2376" t="n">
        <v>19.8</v>
      </c>
      <c r="G2376" t="n">
        <v>0</v>
      </c>
      <c r="H2376" t="n">
        <v>19.8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279048</v>
      </c>
      <c r="B2377" t="inlineStr">
        <is>
          <t>183_SEQ</t>
        </is>
      </c>
      <c r="C2377" t="n">
        <v>2370</v>
      </c>
      <c r="D2377" s="3" t="n">
        <v>44952.45892361111</v>
      </c>
      <c r="E2377" s="3" t="n">
        <v>44952.45896990741</v>
      </c>
      <c r="F2377" t="n">
        <v>19.8</v>
      </c>
      <c r="G2377" t="n">
        <v>0</v>
      </c>
      <c r="H2377" t="n">
        <v>19.8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279049</v>
      </c>
      <c r="B2378" t="inlineStr">
        <is>
          <t>183_SEQ</t>
        </is>
      </c>
      <c r="C2378" t="n">
        <v>2371</v>
      </c>
      <c r="D2378" s="3" t="n">
        <v>44952.45896990741</v>
      </c>
      <c r="E2378" s="3" t="n">
        <v>44952.45901620371</v>
      </c>
      <c r="F2378" t="n">
        <v>19.8</v>
      </c>
      <c r="G2378" t="n">
        <v>0</v>
      </c>
      <c r="H2378" t="n">
        <v>19.8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279050</v>
      </c>
      <c r="B2379" t="inlineStr">
        <is>
          <t>183_SEQ</t>
        </is>
      </c>
      <c r="C2379" t="n">
        <v>2372</v>
      </c>
      <c r="D2379" s="3" t="n">
        <v>44952.45901620371</v>
      </c>
      <c r="E2379" s="3" t="n">
        <v>44952.4590625</v>
      </c>
      <c r="F2379" t="n">
        <v>19.8</v>
      </c>
      <c r="G2379" t="n">
        <v>0</v>
      </c>
      <c r="H2379" t="n">
        <v>19.8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279051</v>
      </c>
      <c r="B2380" t="inlineStr">
        <is>
          <t>183_SEQ</t>
        </is>
      </c>
      <c r="C2380" t="n">
        <v>2373</v>
      </c>
      <c r="D2380" s="3" t="n">
        <v>44952.4590625</v>
      </c>
      <c r="E2380" s="3" t="n">
        <v>44952.4591087963</v>
      </c>
      <c r="F2380" t="n">
        <v>19.8</v>
      </c>
      <c r="G2380" t="n">
        <v>0</v>
      </c>
      <c r="H2380" t="n">
        <v>19.8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279052</v>
      </c>
      <c r="B2381" t="inlineStr">
        <is>
          <t>183_SEQ</t>
        </is>
      </c>
      <c r="C2381" t="n">
        <v>2374</v>
      </c>
      <c r="D2381" s="3" t="n">
        <v>44952.4591087963</v>
      </c>
      <c r="E2381" s="3" t="n">
        <v>44952.45915509259</v>
      </c>
      <c r="F2381" t="n">
        <v>19.8</v>
      </c>
      <c r="G2381" t="n">
        <v>0</v>
      </c>
      <c r="H2381" t="n">
        <v>19.8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279053</v>
      </c>
      <c r="B2382" t="inlineStr">
        <is>
          <t>183_SEQ</t>
        </is>
      </c>
      <c r="C2382" t="n">
        <v>2375</v>
      </c>
      <c r="D2382" s="3" t="n">
        <v>44952.45915509259</v>
      </c>
      <c r="E2382" s="3" t="n">
        <v>44952.45920138889</v>
      </c>
      <c r="F2382" t="n">
        <v>19.8</v>
      </c>
      <c r="G2382" t="n">
        <v>0</v>
      </c>
      <c r="H2382" t="n">
        <v>19.8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279054</v>
      </c>
      <c r="B2383" t="inlineStr">
        <is>
          <t>183_SEQ</t>
        </is>
      </c>
      <c r="C2383" t="n">
        <v>2376</v>
      </c>
      <c r="D2383" s="3" t="n">
        <v>44952.45920138889</v>
      </c>
      <c r="E2383" s="3" t="n">
        <v>44952.45924768518</v>
      </c>
      <c r="F2383" t="n">
        <v>19.8</v>
      </c>
      <c r="G2383" t="n">
        <v>0</v>
      </c>
      <c r="H2383" t="n">
        <v>19.8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279055</v>
      </c>
      <c r="B2384" t="inlineStr">
        <is>
          <t>183_SEQ</t>
        </is>
      </c>
      <c r="C2384" t="n">
        <v>2377</v>
      </c>
      <c r="D2384" s="3" t="n">
        <v>44952.45924768518</v>
      </c>
      <c r="E2384" s="3" t="n">
        <v>44952.45929398148</v>
      </c>
      <c r="F2384" t="n">
        <v>19.8</v>
      </c>
      <c r="G2384" t="n">
        <v>0</v>
      </c>
      <c r="H2384" t="n">
        <v>19.8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279056</v>
      </c>
      <c r="B2385" t="inlineStr">
        <is>
          <t>183_SEQ</t>
        </is>
      </c>
      <c r="C2385" t="n">
        <v>2378</v>
      </c>
      <c r="D2385" s="3" t="n">
        <v>44952.45929398148</v>
      </c>
      <c r="E2385" s="3" t="n">
        <v>44952.45934027778</v>
      </c>
      <c r="F2385" t="n">
        <v>19.8</v>
      </c>
      <c r="G2385" t="n">
        <v>0</v>
      </c>
      <c r="H2385" t="n">
        <v>19.8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279057</v>
      </c>
      <c r="B2386" t="inlineStr">
        <is>
          <t>183_SEQ</t>
        </is>
      </c>
      <c r="C2386" t="n">
        <v>2379</v>
      </c>
      <c r="D2386" s="3" t="n">
        <v>44952.45934027778</v>
      </c>
      <c r="E2386" s="3" t="n">
        <v>44952.45938657408</v>
      </c>
      <c r="F2386" t="n">
        <v>19.8</v>
      </c>
      <c r="G2386" t="n">
        <v>0</v>
      </c>
      <c r="H2386" t="n">
        <v>19.8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279058</v>
      </c>
      <c r="B2387" t="inlineStr">
        <is>
          <t>183_SEQ</t>
        </is>
      </c>
      <c r="C2387" t="n">
        <v>2380</v>
      </c>
      <c r="D2387" s="3" t="n">
        <v>44952.45938657408</v>
      </c>
      <c r="E2387" s="3" t="n">
        <v>44952.45943287037</v>
      </c>
      <c r="F2387" t="n">
        <v>19.8</v>
      </c>
      <c r="G2387" t="n">
        <v>0</v>
      </c>
      <c r="H2387" t="n">
        <v>19.8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279059</v>
      </c>
      <c r="B2388" t="inlineStr">
        <is>
          <t>183_SEQ</t>
        </is>
      </c>
      <c r="C2388" t="n">
        <v>2381</v>
      </c>
      <c r="D2388" s="3" t="n">
        <v>44952.45943287037</v>
      </c>
      <c r="E2388" s="3" t="n">
        <v>44952.45947916667</v>
      </c>
      <c r="F2388" t="n">
        <v>19.8</v>
      </c>
      <c r="G2388" t="n">
        <v>0</v>
      </c>
      <c r="H2388" t="n">
        <v>19.8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279060</v>
      </c>
      <c r="B2389" t="inlineStr">
        <is>
          <t>183_SEQ</t>
        </is>
      </c>
      <c r="C2389" t="n">
        <v>2382</v>
      </c>
      <c r="D2389" s="3" t="n">
        <v>44952.45947916667</v>
      </c>
      <c r="E2389" s="3" t="n">
        <v>44952.45952546296</v>
      </c>
      <c r="F2389" t="n">
        <v>19.7</v>
      </c>
      <c r="G2389" t="n">
        <v>0</v>
      </c>
      <c r="H2389" t="n">
        <v>19.7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279061</v>
      </c>
      <c r="B2390" t="inlineStr">
        <is>
          <t>183_SEQ</t>
        </is>
      </c>
      <c r="C2390" t="n">
        <v>2383</v>
      </c>
      <c r="D2390" s="3" t="n">
        <v>44952.45952546296</v>
      </c>
      <c r="E2390" s="3" t="n">
        <v>44952.45957175926</v>
      </c>
      <c r="F2390" t="n">
        <v>19.8</v>
      </c>
      <c r="G2390" t="n">
        <v>0</v>
      </c>
      <c r="H2390" t="n">
        <v>19.8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279062</v>
      </c>
      <c r="B2391" t="inlineStr">
        <is>
          <t>183_SEQ</t>
        </is>
      </c>
      <c r="C2391" t="n">
        <v>2384</v>
      </c>
      <c r="D2391" s="3" t="n">
        <v>44952.45957175926</v>
      </c>
      <c r="E2391" s="3" t="n">
        <v>44952.45961805555</v>
      </c>
      <c r="F2391" t="n">
        <v>19.8</v>
      </c>
      <c r="G2391" t="n">
        <v>0</v>
      </c>
      <c r="H2391" t="n">
        <v>19.8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279063</v>
      </c>
      <c r="B2392" t="inlineStr">
        <is>
          <t>183_SEQ</t>
        </is>
      </c>
      <c r="C2392" t="n">
        <v>2385</v>
      </c>
      <c r="D2392" s="3" t="n">
        <v>44952.45961805555</v>
      </c>
      <c r="E2392" s="3" t="n">
        <v>44952.45966435185</v>
      </c>
      <c r="F2392" t="n">
        <v>19.8</v>
      </c>
      <c r="G2392" t="n">
        <v>0</v>
      </c>
      <c r="H2392" t="n">
        <v>19.8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279064</v>
      </c>
      <c r="B2393" t="inlineStr">
        <is>
          <t>183_SEQ</t>
        </is>
      </c>
      <c r="C2393" t="n">
        <v>2386</v>
      </c>
      <c r="D2393" s="3" t="n">
        <v>44952.45966435185</v>
      </c>
      <c r="E2393" s="3" t="n">
        <v>44952.45971064815</v>
      </c>
      <c r="F2393" t="n">
        <v>19.8</v>
      </c>
      <c r="G2393" t="n">
        <v>0</v>
      </c>
      <c r="H2393" t="n">
        <v>19.8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279065</v>
      </c>
      <c r="B2394" t="inlineStr">
        <is>
          <t>183_SEQ</t>
        </is>
      </c>
      <c r="C2394" t="n">
        <v>2387</v>
      </c>
      <c r="D2394" s="3" t="n">
        <v>44952.45971064815</v>
      </c>
      <c r="E2394" s="3" t="n">
        <v>44952.45975694444</v>
      </c>
      <c r="F2394" t="n">
        <v>19.8</v>
      </c>
      <c r="G2394" t="n">
        <v>0</v>
      </c>
      <c r="H2394" t="n">
        <v>19.8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279066</v>
      </c>
      <c r="B2395" t="inlineStr">
        <is>
          <t>183_SEQ</t>
        </is>
      </c>
      <c r="C2395" t="n">
        <v>2388</v>
      </c>
      <c r="D2395" s="3" t="n">
        <v>44952.45975694444</v>
      </c>
      <c r="E2395" s="3" t="n">
        <v>44952.45980324074</v>
      </c>
      <c r="F2395" t="n">
        <v>19.8</v>
      </c>
      <c r="G2395" t="n">
        <v>0</v>
      </c>
      <c r="H2395" t="n">
        <v>19.8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279067</v>
      </c>
      <c r="B2396" t="inlineStr">
        <is>
          <t>183_SEQ</t>
        </is>
      </c>
      <c r="C2396" t="n">
        <v>2389</v>
      </c>
      <c r="D2396" s="3" t="n">
        <v>44952.45980324074</v>
      </c>
      <c r="E2396" s="3" t="n">
        <v>44952.45984953704</v>
      </c>
      <c r="F2396" t="n">
        <v>19.8</v>
      </c>
      <c r="G2396" t="n">
        <v>0</v>
      </c>
      <c r="H2396" t="n">
        <v>19.8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279068</v>
      </c>
      <c r="B2397" t="inlineStr">
        <is>
          <t>183_SEQ</t>
        </is>
      </c>
      <c r="C2397" t="n">
        <v>2390</v>
      </c>
      <c r="D2397" s="3" t="n">
        <v>44952.45984953704</v>
      </c>
      <c r="E2397" s="3" t="n">
        <v>44952.45989583333</v>
      </c>
      <c r="F2397" t="n">
        <v>19.9</v>
      </c>
      <c r="G2397" t="n">
        <v>0</v>
      </c>
      <c r="H2397" t="n">
        <v>19.9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279069</v>
      </c>
      <c r="B2398" t="inlineStr">
        <is>
          <t>183_SEQ</t>
        </is>
      </c>
      <c r="C2398" t="n">
        <v>2391</v>
      </c>
      <c r="D2398" s="3" t="n">
        <v>44952.45989583333</v>
      </c>
      <c r="E2398" s="3" t="n">
        <v>44952.45994212963</v>
      </c>
      <c r="F2398" t="n">
        <v>19.9</v>
      </c>
      <c r="G2398" t="n">
        <v>0</v>
      </c>
      <c r="H2398" t="n">
        <v>19.9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279070</v>
      </c>
      <c r="B2399" t="inlineStr">
        <is>
          <t>183_SEQ</t>
        </is>
      </c>
      <c r="C2399" t="n">
        <v>2392</v>
      </c>
      <c r="D2399" s="3" t="n">
        <v>44952.45994212963</v>
      </c>
      <c r="E2399" s="3" t="n">
        <v>44952.45998842592</v>
      </c>
      <c r="F2399" t="n">
        <v>19.9</v>
      </c>
      <c r="G2399" t="n">
        <v>0</v>
      </c>
      <c r="H2399" t="n">
        <v>19.9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279071</v>
      </c>
      <c r="B2400" t="inlineStr">
        <is>
          <t>183_SEQ</t>
        </is>
      </c>
      <c r="C2400" t="n">
        <v>2393</v>
      </c>
      <c r="D2400" s="3" t="n">
        <v>44952.45998842592</v>
      </c>
      <c r="E2400" s="3" t="n">
        <v>44952.46003472222</v>
      </c>
      <c r="F2400" t="n">
        <v>19.9</v>
      </c>
      <c r="G2400" t="n">
        <v>0</v>
      </c>
      <c r="H2400" t="n">
        <v>19.9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279072</v>
      </c>
      <c r="B2401" t="inlineStr">
        <is>
          <t>183_SEQ</t>
        </is>
      </c>
      <c r="C2401" t="n">
        <v>2394</v>
      </c>
      <c r="D2401" s="3" t="n">
        <v>44952.46003472222</v>
      </c>
      <c r="E2401" s="3" t="n">
        <v>44952.46008101852</v>
      </c>
      <c r="F2401" t="n">
        <v>19.8</v>
      </c>
      <c r="G2401" t="n">
        <v>0</v>
      </c>
      <c r="H2401" t="n">
        <v>19.8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279073</v>
      </c>
      <c r="B2402" t="inlineStr">
        <is>
          <t>183_SEQ</t>
        </is>
      </c>
      <c r="C2402" t="n">
        <v>2395</v>
      </c>
      <c r="D2402" s="3" t="n">
        <v>44952.46008101852</v>
      </c>
      <c r="E2402" s="3" t="n">
        <v>44952.46012731481</v>
      </c>
      <c r="F2402" t="n">
        <v>19.8</v>
      </c>
      <c r="G2402" t="n">
        <v>0</v>
      </c>
      <c r="H2402" t="n">
        <v>19.8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279074</v>
      </c>
      <c r="B2403" t="inlineStr">
        <is>
          <t>183_SEQ</t>
        </is>
      </c>
      <c r="C2403" t="n">
        <v>2396</v>
      </c>
      <c r="D2403" s="3" t="n">
        <v>44952.46012731481</v>
      </c>
      <c r="E2403" s="3" t="n">
        <v>44952.46017361111</v>
      </c>
      <c r="F2403" t="n">
        <v>19.8</v>
      </c>
      <c r="G2403" t="n">
        <v>0</v>
      </c>
      <c r="H2403" t="n">
        <v>19.8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279075</v>
      </c>
      <c r="B2404" t="inlineStr">
        <is>
          <t>183_SEQ</t>
        </is>
      </c>
      <c r="C2404" t="n">
        <v>2397</v>
      </c>
      <c r="D2404" s="3" t="n">
        <v>44952.46017361111</v>
      </c>
      <c r="E2404" s="3" t="n">
        <v>44952.46021990741</v>
      </c>
      <c r="F2404" t="n">
        <v>19.8</v>
      </c>
      <c r="G2404" t="n">
        <v>0</v>
      </c>
      <c r="H2404" t="n">
        <v>19.8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279076</v>
      </c>
      <c r="B2405" t="inlineStr">
        <is>
          <t>183_SEQ</t>
        </is>
      </c>
      <c r="C2405" t="n">
        <v>2398</v>
      </c>
      <c r="D2405" s="3" t="n">
        <v>44952.46021990741</v>
      </c>
      <c r="E2405" s="3" t="n">
        <v>44952.46026620371</v>
      </c>
      <c r="F2405" t="n">
        <v>19.8</v>
      </c>
      <c r="G2405" t="n">
        <v>0</v>
      </c>
      <c r="H2405" t="n">
        <v>19.8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279077</v>
      </c>
      <c r="B2406" t="inlineStr">
        <is>
          <t>183_SEQ</t>
        </is>
      </c>
      <c r="C2406" t="n">
        <v>2399</v>
      </c>
      <c r="D2406" s="3" t="n">
        <v>44952.46026620371</v>
      </c>
      <c r="E2406" s="3" t="n">
        <v>44952.4603125</v>
      </c>
      <c r="F2406" t="n">
        <v>19.8</v>
      </c>
      <c r="G2406" t="n">
        <v>0</v>
      </c>
      <c r="H2406" t="n">
        <v>19.8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279078</v>
      </c>
      <c r="B2407" t="inlineStr">
        <is>
          <t>183_SEQ</t>
        </is>
      </c>
      <c r="C2407" t="n">
        <v>2400</v>
      </c>
      <c r="D2407" s="3" t="n">
        <v>44952.4603125</v>
      </c>
      <c r="E2407" s="3" t="n">
        <v>44952.4603587963</v>
      </c>
      <c r="F2407" t="n">
        <v>19.8</v>
      </c>
      <c r="G2407" t="n">
        <v>0</v>
      </c>
      <c r="H2407" t="n">
        <v>19.8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279079</v>
      </c>
      <c r="B2408" t="inlineStr">
        <is>
          <t>183_SEQ</t>
        </is>
      </c>
      <c r="C2408" t="n">
        <v>2401</v>
      </c>
      <c r="D2408" s="3" t="n">
        <v>44952.4603587963</v>
      </c>
      <c r="E2408" s="3" t="n">
        <v>44952.46040509259</v>
      </c>
      <c r="F2408" t="n">
        <v>19.8</v>
      </c>
      <c r="G2408" t="n">
        <v>0</v>
      </c>
      <c r="H2408" t="n">
        <v>19.8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279080</v>
      </c>
      <c r="B2409" t="inlineStr">
        <is>
          <t>183_SEQ</t>
        </is>
      </c>
      <c r="C2409" t="n">
        <v>2402</v>
      </c>
      <c r="D2409" s="3" t="n">
        <v>44952.46040509259</v>
      </c>
      <c r="E2409" s="3" t="n">
        <v>44952.46045138889</v>
      </c>
      <c r="F2409" t="n">
        <v>19.8</v>
      </c>
      <c r="G2409" t="n">
        <v>0</v>
      </c>
      <c r="H2409" t="n">
        <v>19.8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279081</v>
      </c>
      <c r="B2410" t="inlineStr">
        <is>
          <t>183_SEQ</t>
        </is>
      </c>
      <c r="C2410" t="n">
        <v>2403</v>
      </c>
      <c r="D2410" s="3" t="n">
        <v>44952.46045138889</v>
      </c>
      <c r="E2410" s="3" t="n">
        <v>44952.46049768518</v>
      </c>
      <c r="F2410" t="n">
        <v>19.8</v>
      </c>
      <c r="G2410" t="n">
        <v>0</v>
      </c>
      <c r="H2410" t="n">
        <v>19.8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279082</v>
      </c>
      <c r="B2411" t="inlineStr">
        <is>
          <t>183_SEQ</t>
        </is>
      </c>
      <c r="C2411" t="n">
        <v>2404</v>
      </c>
      <c r="D2411" s="3" t="n">
        <v>44952.46049768518</v>
      </c>
      <c r="E2411" s="3" t="n">
        <v>44952.46054398148</v>
      </c>
      <c r="F2411" t="n">
        <v>19.8</v>
      </c>
      <c r="G2411" t="n">
        <v>0</v>
      </c>
      <c r="H2411" t="n">
        <v>19.8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279083</v>
      </c>
      <c r="B2412" t="inlineStr">
        <is>
          <t>183_SEQ</t>
        </is>
      </c>
      <c r="C2412" t="n">
        <v>2405</v>
      </c>
      <c r="D2412" s="3" t="n">
        <v>44952.46054398148</v>
      </c>
      <c r="E2412" s="3" t="n">
        <v>44952.46059027778</v>
      </c>
      <c r="F2412" t="n">
        <v>19.8</v>
      </c>
      <c r="G2412" t="n">
        <v>0</v>
      </c>
      <c r="H2412" t="n">
        <v>19.8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279084</v>
      </c>
      <c r="B2413" t="inlineStr">
        <is>
          <t>183_SEQ</t>
        </is>
      </c>
      <c r="C2413" t="n">
        <v>2406</v>
      </c>
      <c r="D2413" s="3" t="n">
        <v>44952.46059027778</v>
      </c>
      <c r="E2413" s="3" t="n">
        <v>44952.46063657408</v>
      </c>
      <c r="F2413" t="n">
        <v>19.8</v>
      </c>
      <c r="G2413" t="n">
        <v>0</v>
      </c>
      <c r="H2413" t="n">
        <v>19.8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279085</v>
      </c>
      <c r="B2414" t="inlineStr">
        <is>
          <t>183_SEQ</t>
        </is>
      </c>
      <c r="C2414" t="n">
        <v>2407</v>
      </c>
      <c r="D2414" s="3" t="n">
        <v>44952.46063657408</v>
      </c>
      <c r="E2414" s="3" t="n">
        <v>44952.46068287037</v>
      </c>
      <c r="F2414" t="n">
        <v>19.8</v>
      </c>
      <c r="G2414" t="n">
        <v>0</v>
      </c>
      <c r="H2414" t="n">
        <v>19.8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279086</v>
      </c>
      <c r="B2415" t="inlineStr">
        <is>
          <t>183_SEQ</t>
        </is>
      </c>
      <c r="C2415" t="n">
        <v>2408</v>
      </c>
      <c r="D2415" s="3" t="n">
        <v>44952.46068287037</v>
      </c>
      <c r="E2415" s="3" t="n">
        <v>44952.46072916667</v>
      </c>
      <c r="F2415" t="n">
        <v>19.7</v>
      </c>
      <c r="G2415" t="n">
        <v>0</v>
      </c>
      <c r="H2415" t="n">
        <v>19.7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279087</v>
      </c>
      <c r="B2416" t="inlineStr">
        <is>
          <t>183_SEQ</t>
        </is>
      </c>
      <c r="C2416" t="n">
        <v>2409</v>
      </c>
      <c r="D2416" s="3" t="n">
        <v>44952.46072916667</v>
      </c>
      <c r="E2416" s="3" t="n">
        <v>44952.46077546296</v>
      </c>
      <c r="F2416" t="n">
        <v>19.7</v>
      </c>
      <c r="G2416" t="n">
        <v>0</v>
      </c>
      <c r="H2416" t="n">
        <v>19.7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279088</v>
      </c>
      <c r="B2417" t="inlineStr">
        <is>
          <t>183_SEQ</t>
        </is>
      </c>
      <c r="C2417" t="n">
        <v>2410</v>
      </c>
      <c r="D2417" s="3" t="n">
        <v>44952.46077546296</v>
      </c>
      <c r="E2417" s="3" t="n">
        <v>44952.46082175926</v>
      </c>
      <c r="F2417" t="n">
        <v>19.7</v>
      </c>
      <c r="G2417" t="n">
        <v>0</v>
      </c>
      <c r="H2417" t="n">
        <v>19.7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279089</v>
      </c>
      <c r="B2418" t="inlineStr">
        <is>
          <t>183_SEQ</t>
        </is>
      </c>
      <c r="C2418" t="n">
        <v>2411</v>
      </c>
      <c r="D2418" s="3" t="n">
        <v>44952.46082175926</v>
      </c>
      <c r="E2418" s="3" t="n">
        <v>44952.46086805555</v>
      </c>
      <c r="F2418" t="n">
        <v>19.7</v>
      </c>
      <c r="G2418" t="n">
        <v>0</v>
      </c>
      <c r="H2418" t="n">
        <v>19.7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279090</v>
      </c>
      <c r="B2419" t="inlineStr">
        <is>
          <t>183_SEQ</t>
        </is>
      </c>
      <c r="C2419" t="n">
        <v>2412</v>
      </c>
      <c r="D2419" s="3" t="n">
        <v>44952.46086805555</v>
      </c>
      <c r="E2419" s="3" t="n">
        <v>44952.46091435185</v>
      </c>
      <c r="F2419" t="n">
        <v>19.7</v>
      </c>
      <c r="G2419" t="n">
        <v>0</v>
      </c>
      <c r="H2419" t="n">
        <v>19.7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279091</v>
      </c>
      <c r="B2420" t="inlineStr">
        <is>
          <t>183_SEQ</t>
        </is>
      </c>
      <c r="C2420" t="n">
        <v>2413</v>
      </c>
      <c r="D2420" s="3" t="n">
        <v>44952.46091435185</v>
      </c>
      <c r="E2420" s="3" t="n">
        <v>44952.46096064815</v>
      </c>
      <c r="F2420" t="n">
        <v>19.7</v>
      </c>
      <c r="G2420" t="n">
        <v>0</v>
      </c>
      <c r="H2420" t="n">
        <v>19.7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279092</v>
      </c>
      <c r="B2421" t="inlineStr">
        <is>
          <t>183_SEQ</t>
        </is>
      </c>
      <c r="C2421" t="n">
        <v>2414</v>
      </c>
      <c r="D2421" s="3" t="n">
        <v>44952.46096064815</v>
      </c>
      <c r="E2421" s="3" t="n">
        <v>44952.46100694445</v>
      </c>
      <c r="F2421" t="n">
        <v>19.7</v>
      </c>
      <c r="G2421" t="n">
        <v>0</v>
      </c>
      <c r="H2421" t="n">
        <v>19.7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279093</v>
      </c>
      <c r="B2422" t="inlineStr">
        <is>
          <t>183_SEQ</t>
        </is>
      </c>
      <c r="C2422" t="n">
        <v>2415</v>
      </c>
      <c r="D2422" s="3" t="n">
        <v>44952.46100694445</v>
      </c>
      <c r="E2422" s="3" t="n">
        <v>44952.46105324074</v>
      </c>
      <c r="F2422" t="n">
        <v>19.7</v>
      </c>
      <c r="G2422" t="n">
        <v>0</v>
      </c>
      <c r="H2422" t="n">
        <v>19.7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279094</v>
      </c>
      <c r="B2423" t="inlineStr">
        <is>
          <t>183_SEQ</t>
        </is>
      </c>
      <c r="C2423" t="n">
        <v>2416</v>
      </c>
      <c r="D2423" s="3" t="n">
        <v>44952.46105324074</v>
      </c>
      <c r="E2423" s="3" t="n">
        <v>44952.46109953704</v>
      </c>
      <c r="F2423" t="n">
        <v>19.7</v>
      </c>
      <c r="G2423" t="n">
        <v>0</v>
      </c>
      <c r="H2423" t="n">
        <v>19.7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279095</v>
      </c>
      <c r="B2424" t="inlineStr">
        <is>
          <t>183_SEQ</t>
        </is>
      </c>
      <c r="C2424" t="n">
        <v>2417</v>
      </c>
      <c r="D2424" s="3" t="n">
        <v>44952.46109953704</v>
      </c>
      <c r="E2424" s="3" t="n">
        <v>44952.46114583333</v>
      </c>
      <c r="F2424" t="n">
        <v>19.7</v>
      </c>
      <c r="G2424" t="n">
        <v>0</v>
      </c>
      <c r="H2424" t="n">
        <v>19.7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279096</v>
      </c>
      <c r="B2425" t="inlineStr">
        <is>
          <t>183_SEQ</t>
        </is>
      </c>
      <c r="C2425" t="n">
        <v>2418</v>
      </c>
      <c r="D2425" s="3" t="n">
        <v>44952.46114583333</v>
      </c>
      <c r="E2425" s="3" t="n">
        <v>44952.46119212963</v>
      </c>
      <c r="F2425" t="n">
        <v>19.7</v>
      </c>
      <c r="G2425" t="n">
        <v>0</v>
      </c>
      <c r="H2425" t="n">
        <v>19.7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279097</v>
      </c>
      <c r="B2426" t="inlineStr">
        <is>
          <t>183_SEQ</t>
        </is>
      </c>
      <c r="C2426" t="n">
        <v>2419</v>
      </c>
      <c r="D2426" s="3" t="n">
        <v>44952.46119212963</v>
      </c>
      <c r="E2426" s="3" t="n">
        <v>44952.46123842592</v>
      </c>
      <c r="F2426" t="n">
        <v>19.7</v>
      </c>
      <c r="G2426" t="n">
        <v>0</v>
      </c>
      <c r="H2426" t="n">
        <v>19.7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279098</v>
      </c>
      <c r="B2427" t="inlineStr">
        <is>
          <t>183_SEQ</t>
        </is>
      </c>
      <c r="C2427" t="n">
        <v>2420</v>
      </c>
      <c r="D2427" s="3" t="n">
        <v>44952.46123842592</v>
      </c>
      <c r="E2427" s="3" t="n">
        <v>44952.46128472222</v>
      </c>
      <c r="F2427" t="n">
        <v>19.7</v>
      </c>
      <c r="G2427" t="n">
        <v>0</v>
      </c>
      <c r="H2427" t="n">
        <v>19.7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279099</v>
      </c>
      <c r="B2428" t="inlineStr">
        <is>
          <t>183_SEQ</t>
        </is>
      </c>
      <c r="C2428" t="n">
        <v>2421</v>
      </c>
      <c r="D2428" s="3" t="n">
        <v>44952.46128472222</v>
      </c>
      <c r="E2428" s="3" t="n">
        <v>44952.46133101852</v>
      </c>
      <c r="F2428" t="n">
        <v>19.7</v>
      </c>
      <c r="G2428" t="n">
        <v>0</v>
      </c>
      <c r="H2428" t="n">
        <v>19.7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279100</v>
      </c>
      <c r="B2429" t="inlineStr">
        <is>
          <t>183_SEQ</t>
        </is>
      </c>
      <c r="C2429" t="n">
        <v>2422</v>
      </c>
      <c r="D2429" s="3" t="n">
        <v>44952.46133101852</v>
      </c>
      <c r="E2429" s="3" t="n">
        <v>44952.46137731482</v>
      </c>
      <c r="F2429" t="n">
        <v>19.7</v>
      </c>
      <c r="G2429" t="n">
        <v>0</v>
      </c>
      <c r="H2429" t="n">
        <v>19.7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279101</v>
      </c>
      <c r="B2430" t="inlineStr">
        <is>
          <t>183_SEQ</t>
        </is>
      </c>
      <c r="C2430" t="n">
        <v>2423</v>
      </c>
      <c r="D2430" s="3" t="n">
        <v>44952.46137731482</v>
      </c>
      <c r="E2430" s="3" t="n">
        <v>44952.46142361111</v>
      </c>
      <c r="F2430" t="n">
        <v>19.7</v>
      </c>
      <c r="G2430" t="n">
        <v>0</v>
      </c>
      <c r="H2430" t="n">
        <v>19.7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279102</v>
      </c>
      <c r="B2431" t="inlineStr">
        <is>
          <t>183_SEQ</t>
        </is>
      </c>
      <c r="C2431" t="n">
        <v>2424</v>
      </c>
      <c r="D2431" s="3" t="n">
        <v>44952.46142361111</v>
      </c>
      <c r="E2431" s="3" t="n">
        <v>44952.46146990741</v>
      </c>
      <c r="F2431" t="n">
        <v>19.7</v>
      </c>
      <c r="G2431" t="n">
        <v>0</v>
      </c>
      <c r="H2431" t="n">
        <v>19.7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279103</v>
      </c>
      <c r="B2432" t="inlineStr">
        <is>
          <t>183_SEQ</t>
        </is>
      </c>
      <c r="C2432" t="n">
        <v>2425</v>
      </c>
      <c r="D2432" s="3" t="n">
        <v>44952.46146990741</v>
      </c>
      <c r="E2432" s="3" t="n">
        <v>44952.4615162037</v>
      </c>
      <c r="F2432" t="n">
        <v>19.8</v>
      </c>
      <c r="G2432" t="n">
        <v>0</v>
      </c>
      <c r="H2432" t="n">
        <v>19.8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279104</v>
      </c>
      <c r="B2433" t="inlineStr">
        <is>
          <t>183_SEQ</t>
        </is>
      </c>
      <c r="C2433" t="n">
        <v>2426</v>
      </c>
      <c r="D2433" s="3" t="n">
        <v>44952.4615162037</v>
      </c>
      <c r="E2433" s="3" t="n">
        <v>44952.4615625</v>
      </c>
      <c r="F2433" t="n">
        <v>19.8</v>
      </c>
      <c r="G2433" t="n">
        <v>0</v>
      </c>
      <c r="H2433" t="n">
        <v>19.8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279105</v>
      </c>
      <c r="B2434" t="inlineStr">
        <is>
          <t>183_SEQ</t>
        </is>
      </c>
      <c r="C2434" t="n">
        <v>2427</v>
      </c>
      <c r="D2434" s="3" t="n">
        <v>44952.4615625</v>
      </c>
      <c r="E2434" s="3" t="n">
        <v>44952.46160879629</v>
      </c>
      <c r="F2434" t="n">
        <v>19.8</v>
      </c>
      <c r="G2434" t="n">
        <v>0</v>
      </c>
      <c r="H2434" t="n">
        <v>19.8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279106</v>
      </c>
      <c r="B2435" t="inlineStr">
        <is>
          <t>183_SEQ</t>
        </is>
      </c>
      <c r="C2435" t="n">
        <v>2428</v>
      </c>
      <c r="D2435" s="3" t="n">
        <v>44952.46160879629</v>
      </c>
      <c r="E2435" s="3" t="n">
        <v>44952.46165509259</v>
      </c>
      <c r="F2435" t="n">
        <v>19.8</v>
      </c>
      <c r="G2435" t="n">
        <v>0</v>
      </c>
      <c r="H2435" t="n">
        <v>19.8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279107</v>
      </c>
      <c r="B2436" t="inlineStr">
        <is>
          <t>183_SEQ</t>
        </is>
      </c>
      <c r="C2436" t="n">
        <v>2429</v>
      </c>
      <c r="D2436" s="3" t="n">
        <v>44952.46165509259</v>
      </c>
      <c r="E2436" s="3" t="n">
        <v>44952.46170138889</v>
      </c>
      <c r="F2436" t="n">
        <v>19.8</v>
      </c>
      <c r="G2436" t="n">
        <v>0</v>
      </c>
      <c r="H2436" t="n">
        <v>19.8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279108</v>
      </c>
      <c r="B2437" t="inlineStr">
        <is>
          <t>183_SEQ</t>
        </is>
      </c>
      <c r="C2437" t="n">
        <v>2430</v>
      </c>
      <c r="D2437" s="3" t="n">
        <v>44952.46170138889</v>
      </c>
      <c r="E2437" s="3" t="n">
        <v>44952.46174768519</v>
      </c>
      <c r="F2437" t="n">
        <v>19.8</v>
      </c>
      <c r="G2437" t="n">
        <v>0</v>
      </c>
      <c r="H2437" t="n">
        <v>19.8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279109</v>
      </c>
      <c r="B2438" t="inlineStr">
        <is>
          <t>183_SEQ</t>
        </is>
      </c>
      <c r="C2438" t="n">
        <v>2431</v>
      </c>
      <c r="D2438" s="3" t="n">
        <v>44952.46174768519</v>
      </c>
      <c r="E2438" s="3" t="n">
        <v>44952.46179398148</v>
      </c>
      <c r="F2438" t="n">
        <v>19.8</v>
      </c>
      <c r="G2438" t="n">
        <v>0</v>
      </c>
      <c r="H2438" t="n">
        <v>19.8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279110</v>
      </c>
      <c r="B2439" t="inlineStr">
        <is>
          <t>183_SEQ</t>
        </is>
      </c>
      <c r="C2439" t="n">
        <v>2432</v>
      </c>
      <c r="D2439" s="3" t="n">
        <v>44952.46179398148</v>
      </c>
      <c r="E2439" s="3" t="n">
        <v>44952.46184027778</v>
      </c>
      <c r="F2439" t="n">
        <v>19.8</v>
      </c>
      <c r="G2439" t="n">
        <v>0</v>
      </c>
      <c r="H2439" t="n">
        <v>19.8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279111</v>
      </c>
      <c r="B2440" t="inlineStr">
        <is>
          <t>183_SEQ</t>
        </is>
      </c>
      <c r="C2440" t="n">
        <v>2433</v>
      </c>
      <c r="D2440" s="3" t="n">
        <v>44952.46184027778</v>
      </c>
      <c r="E2440" s="3" t="n">
        <v>44952.46188657408</v>
      </c>
      <c r="F2440" t="n">
        <v>19.8</v>
      </c>
      <c r="G2440" t="n">
        <v>0</v>
      </c>
      <c r="H2440" t="n">
        <v>19.8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279112</v>
      </c>
      <c r="B2441" t="inlineStr">
        <is>
          <t>183_SEQ</t>
        </is>
      </c>
      <c r="C2441" t="n">
        <v>2434</v>
      </c>
      <c r="D2441" s="3" t="n">
        <v>44952.46188657408</v>
      </c>
      <c r="E2441" s="3" t="n">
        <v>44952.46193287037</v>
      </c>
      <c r="F2441" t="n">
        <v>19.8</v>
      </c>
      <c r="G2441" t="n">
        <v>0</v>
      </c>
      <c r="H2441" t="n">
        <v>19.8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279113</v>
      </c>
      <c r="B2442" t="inlineStr">
        <is>
          <t>183_SEQ</t>
        </is>
      </c>
      <c r="C2442" t="n">
        <v>2435</v>
      </c>
      <c r="D2442" s="3" t="n">
        <v>44952.46193287037</v>
      </c>
      <c r="E2442" s="3" t="n">
        <v>44952.46197916667</v>
      </c>
      <c r="F2442" t="n">
        <v>19.8</v>
      </c>
      <c r="G2442" t="n">
        <v>0</v>
      </c>
      <c r="H2442" t="n">
        <v>19.8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279114</v>
      </c>
      <c r="B2443" t="inlineStr">
        <is>
          <t>183_SEQ</t>
        </is>
      </c>
      <c r="C2443" t="n">
        <v>2436</v>
      </c>
      <c r="D2443" s="3" t="n">
        <v>44952.46197916667</v>
      </c>
      <c r="E2443" s="3" t="n">
        <v>44952.46202546296</v>
      </c>
      <c r="F2443" t="n">
        <v>19.8</v>
      </c>
      <c r="G2443" t="n">
        <v>0</v>
      </c>
      <c r="H2443" t="n">
        <v>19.8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279115</v>
      </c>
      <c r="B2444" t="inlineStr">
        <is>
          <t>183_SEQ</t>
        </is>
      </c>
      <c r="C2444" t="n">
        <v>2437</v>
      </c>
      <c r="D2444" s="3" t="n">
        <v>44952.46202546296</v>
      </c>
      <c r="E2444" s="3" t="n">
        <v>44952.46207175926</v>
      </c>
      <c r="F2444" t="n">
        <v>19.8</v>
      </c>
      <c r="G2444" t="n">
        <v>0</v>
      </c>
      <c r="H2444" t="n">
        <v>19.8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279116</v>
      </c>
      <c r="B2445" t="inlineStr">
        <is>
          <t>183_SEQ</t>
        </is>
      </c>
      <c r="C2445" t="n">
        <v>2438</v>
      </c>
      <c r="D2445" s="3" t="n">
        <v>44952.46207175926</v>
      </c>
      <c r="E2445" s="3" t="n">
        <v>44952.46211805556</v>
      </c>
      <c r="F2445" t="n">
        <v>19.8</v>
      </c>
      <c r="G2445" t="n">
        <v>0</v>
      </c>
      <c r="H2445" t="n">
        <v>19.8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279117</v>
      </c>
      <c r="B2446" t="inlineStr">
        <is>
          <t>183_SEQ</t>
        </is>
      </c>
      <c r="C2446" t="n">
        <v>2439</v>
      </c>
      <c r="D2446" s="3" t="n">
        <v>44952.46211805556</v>
      </c>
      <c r="E2446" s="3" t="n">
        <v>44952.46216435185</v>
      </c>
      <c r="F2446" t="n">
        <v>19.7</v>
      </c>
      <c r="G2446" t="n">
        <v>0</v>
      </c>
      <c r="H2446" t="n">
        <v>19.7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279118</v>
      </c>
      <c r="B2447" t="inlineStr">
        <is>
          <t>183_SEQ</t>
        </is>
      </c>
      <c r="C2447" t="n">
        <v>2440</v>
      </c>
      <c r="D2447" s="3" t="n">
        <v>44952.46216435185</v>
      </c>
      <c r="E2447" s="3" t="n">
        <v>44952.46221064815</v>
      </c>
      <c r="F2447" t="n">
        <v>19.7</v>
      </c>
      <c r="G2447" t="n">
        <v>0</v>
      </c>
      <c r="H2447" t="n">
        <v>19.7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279119</v>
      </c>
      <c r="B2448" t="inlineStr">
        <is>
          <t>183_SEQ</t>
        </is>
      </c>
      <c r="C2448" t="n">
        <v>2441</v>
      </c>
      <c r="D2448" s="3" t="n">
        <v>44952.46221064815</v>
      </c>
      <c r="E2448" s="3" t="n">
        <v>44952.46225694445</v>
      </c>
      <c r="F2448" t="n">
        <v>19.7</v>
      </c>
      <c r="G2448" t="n">
        <v>0</v>
      </c>
      <c r="H2448" t="n">
        <v>19.7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279120</v>
      </c>
      <c r="B2449" t="inlineStr">
        <is>
          <t>183_SEQ</t>
        </is>
      </c>
      <c r="C2449" t="n">
        <v>2442</v>
      </c>
      <c r="D2449" s="3" t="n">
        <v>44952.46225694445</v>
      </c>
      <c r="E2449" s="3" t="n">
        <v>44952.46230324074</v>
      </c>
      <c r="F2449" t="n">
        <v>19.7</v>
      </c>
      <c r="G2449" t="n">
        <v>0</v>
      </c>
      <c r="H2449" t="n">
        <v>19.7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279121</v>
      </c>
      <c r="B2450" t="inlineStr">
        <is>
          <t>183_SEQ</t>
        </is>
      </c>
      <c r="C2450" t="n">
        <v>2443</v>
      </c>
      <c r="D2450" s="3" t="n">
        <v>44952.46230324074</v>
      </c>
      <c r="E2450" s="3" t="n">
        <v>44952.46234953704</v>
      </c>
      <c r="F2450" t="n">
        <v>19.7</v>
      </c>
      <c r="G2450" t="n">
        <v>0</v>
      </c>
      <c r="H2450" t="n">
        <v>19.7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279122</v>
      </c>
      <c r="B2451" t="inlineStr">
        <is>
          <t>183_SEQ</t>
        </is>
      </c>
      <c r="C2451" t="n">
        <v>2444</v>
      </c>
      <c r="D2451" s="3" t="n">
        <v>44952.46234953704</v>
      </c>
      <c r="E2451" s="3" t="n">
        <v>44952.46239583333</v>
      </c>
      <c r="F2451" t="n">
        <v>19.7</v>
      </c>
      <c r="G2451" t="n">
        <v>0</v>
      </c>
      <c r="H2451" t="n">
        <v>19.7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279123</v>
      </c>
      <c r="B2452" t="inlineStr">
        <is>
          <t>183_SEQ</t>
        </is>
      </c>
      <c r="C2452" t="n">
        <v>2445</v>
      </c>
      <c r="D2452" s="3" t="n">
        <v>44952.46239583333</v>
      </c>
      <c r="E2452" s="3" t="n">
        <v>44952.46244212963</v>
      </c>
      <c r="F2452" t="n">
        <v>19.6</v>
      </c>
      <c r="G2452" t="n">
        <v>0</v>
      </c>
      <c r="H2452" t="n">
        <v>19.6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279124</v>
      </c>
      <c r="B2453" t="inlineStr">
        <is>
          <t>183_SEQ</t>
        </is>
      </c>
      <c r="C2453" t="n">
        <v>2446</v>
      </c>
      <c r="D2453" s="3" t="n">
        <v>44952.46244212963</v>
      </c>
      <c r="E2453" s="3" t="n">
        <v>44952.46248842592</v>
      </c>
      <c r="F2453" t="n">
        <v>19.6</v>
      </c>
      <c r="G2453" t="n">
        <v>0</v>
      </c>
      <c r="H2453" t="n">
        <v>19.6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279125</v>
      </c>
      <c r="B2454" t="inlineStr">
        <is>
          <t>183_SEQ</t>
        </is>
      </c>
      <c r="C2454" t="n">
        <v>2447</v>
      </c>
      <c r="D2454" s="3" t="n">
        <v>44952.46248842592</v>
      </c>
      <c r="E2454" s="3" t="n">
        <v>44952.46253472222</v>
      </c>
      <c r="F2454" t="n">
        <v>19.6</v>
      </c>
      <c r="G2454" t="n">
        <v>0</v>
      </c>
      <c r="H2454" t="n">
        <v>19.6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279126</v>
      </c>
      <c r="B2455" t="inlineStr">
        <is>
          <t>183_SEQ</t>
        </is>
      </c>
      <c r="C2455" t="n">
        <v>2448</v>
      </c>
      <c r="D2455" s="3" t="n">
        <v>44952.46253472222</v>
      </c>
      <c r="E2455" s="3" t="n">
        <v>44952.46258101852</v>
      </c>
      <c r="F2455" t="n">
        <v>19.6</v>
      </c>
      <c r="G2455" t="n">
        <v>0</v>
      </c>
      <c r="H2455" t="n">
        <v>19.6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279127</v>
      </c>
      <c r="B2456" t="inlineStr">
        <is>
          <t>183_SEQ</t>
        </is>
      </c>
      <c r="C2456" t="n">
        <v>2449</v>
      </c>
      <c r="D2456" s="3" t="n">
        <v>44952.46258101852</v>
      </c>
      <c r="E2456" s="3" t="n">
        <v>44952.46262731482</v>
      </c>
      <c r="F2456" t="n">
        <v>19.6</v>
      </c>
      <c r="G2456" t="n">
        <v>0</v>
      </c>
      <c r="H2456" t="n">
        <v>19.6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279128</v>
      </c>
      <c r="B2457" t="inlineStr">
        <is>
          <t>183_SEQ</t>
        </is>
      </c>
      <c r="C2457" t="n">
        <v>2450</v>
      </c>
      <c r="D2457" s="3" t="n">
        <v>44952.46262731482</v>
      </c>
      <c r="E2457" s="3" t="n">
        <v>44952.46267361111</v>
      </c>
      <c r="F2457" t="n">
        <v>19.6</v>
      </c>
      <c r="G2457" t="n">
        <v>0</v>
      </c>
      <c r="H2457" t="n">
        <v>19.6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279129</v>
      </c>
      <c r="B2458" t="inlineStr">
        <is>
          <t>183_SEQ</t>
        </is>
      </c>
      <c r="C2458" t="n">
        <v>2451</v>
      </c>
      <c r="D2458" s="3" t="n">
        <v>44952.46267361111</v>
      </c>
      <c r="E2458" s="3" t="n">
        <v>44952.46271990741</v>
      </c>
      <c r="F2458" t="n">
        <v>19.6</v>
      </c>
      <c r="G2458" t="n">
        <v>0</v>
      </c>
      <c r="H2458" t="n">
        <v>19.6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279130</v>
      </c>
      <c r="B2459" t="inlineStr">
        <is>
          <t>183_SEQ</t>
        </is>
      </c>
      <c r="C2459" t="n">
        <v>2452</v>
      </c>
      <c r="D2459" s="3" t="n">
        <v>44952.46271990741</v>
      </c>
      <c r="E2459" s="3" t="n">
        <v>44952.4627662037</v>
      </c>
      <c r="F2459" t="n">
        <v>19.6</v>
      </c>
      <c r="G2459" t="n">
        <v>0</v>
      </c>
      <c r="H2459" t="n">
        <v>19.6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279131</v>
      </c>
      <c r="B2460" t="inlineStr">
        <is>
          <t>183_SEQ</t>
        </is>
      </c>
      <c r="C2460" t="n">
        <v>2453</v>
      </c>
      <c r="D2460" s="3" t="n">
        <v>44952.4627662037</v>
      </c>
      <c r="E2460" s="3" t="n">
        <v>44952.4628125</v>
      </c>
      <c r="F2460" t="n">
        <v>19.6</v>
      </c>
      <c r="G2460" t="n">
        <v>0</v>
      </c>
      <c r="H2460" t="n">
        <v>19.6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279132</v>
      </c>
      <c r="B2461" t="inlineStr">
        <is>
          <t>183_SEQ</t>
        </is>
      </c>
      <c r="C2461" t="n">
        <v>2454</v>
      </c>
      <c r="D2461" s="3" t="n">
        <v>44952.4628125</v>
      </c>
      <c r="E2461" s="3" t="n">
        <v>44952.46285879629</v>
      </c>
      <c r="F2461" t="n">
        <v>19.6</v>
      </c>
      <c r="G2461" t="n">
        <v>0</v>
      </c>
      <c r="H2461" t="n">
        <v>19.6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279133</v>
      </c>
      <c r="B2462" t="inlineStr">
        <is>
          <t>183_SEQ</t>
        </is>
      </c>
      <c r="C2462" t="n">
        <v>2455</v>
      </c>
      <c r="D2462" s="3" t="n">
        <v>44952.46285879629</v>
      </c>
      <c r="E2462" s="3" t="n">
        <v>44952.46290509259</v>
      </c>
      <c r="F2462" t="n">
        <v>19.6</v>
      </c>
      <c r="G2462" t="n">
        <v>0</v>
      </c>
      <c r="H2462" t="n">
        <v>19.6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279134</v>
      </c>
      <c r="B2463" t="inlineStr">
        <is>
          <t>183_SEQ</t>
        </is>
      </c>
      <c r="C2463" t="n">
        <v>2456</v>
      </c>
      <c r="D2463" s="3" t="n">
        <v>44952.46290509259</v>
      </c>
      <c r="E2463" s="3" t="n">
        <v>44952.46295138889</v>
      </c>
      <c r="F2463" t="n">
        <v>19.6</v>
      </c>
      <c r="G2463" t="n">
        <v>0</v>
      </c>
      <c r="H2463" t="n">
        <v>19.6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279135</v>
      </c>
      <c r="B2464" t="inlineStr">
        <is>
          <t>183_SEQ</t>
        </is>
      </c>
      <c r="C2464" t="n">
        <v>2457</v>
      </c>
      <c r="D2464" s="3" t="n">
        <v>44952.46295138889</v>
      </c>
      <c r="E2464" s="3" t="n">
        <v>44952.46299768519</v>
      </c>
      <c r="F2464" t="n">
        <v>19.6</v>
      </c>
      <c r="G2464" t="n">
        <v>0</v>
      </c>
      <c r="H2464" t="n">
        <v>19.6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279136</v>
      </c>
      <c r="B2465" t="inlineStr">
        <is>
          <t>183_SEQ</t>
        </is>
      </c>
      <c r="C2465" t="n">
        <v>2458</v>
      </c>
      <c r="D2465" s="3" t="n">
        <v>44952.46299768519</v>
      </c>
      <c r="E2465" s="3" t="n">
        <v>44952.46304398148</v>
      </c>
      <c r="F2465" t="n">
        <v>19.6</v>
      </c>
      <c r="G2465" t="n">
        <v>0</v>
      </c>
      <c r="H2465" t="n">
        <v>19.6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279137</v>
      </c>
      <c r="B2466" t="inlineStr">
        <is>
          <t>183_SEQ</t>
        </is>
      </c>
      <c r="C2466" t="n">
        <v>2459</v>
      </c>
      <c r="D2466" s="3" t="n">
        <v>44952.46304398148</v>
      </c>
      <c r="E2466" s="3" t="n">
        <v>44952.46309027778</v>
      </c>
      <c r="F2466" t="n">
        <v>19.6</v>
      </c>
      <c r="G2466" t="n">
        <v>0</v>
      </c>
      <c r="H2466" t="n">
        <v>19.6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279138</v>
      </c>
      <c r="B2467" t="inlineStr">
        <is>
          <t>183_SEQ</t>
        </is>
      </c>
      <c r="C2467" t="n">
        <v>2460</v>
      </c>
      <c r="D2467" s="3" t="n">
        <v>44952.46309027778</v>
      </c>
      <c r="E2467" s="3" t="n">
        <v>44952.46313657407</v>
      </c>
      <c r="F2467" t="n">
        <v>19.6</v>
      </c>
      <c r="G2467" t="n">
        <v>0</v>
      </c>
      <c r="H2467" t="n">
        <v>19.6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279139</v>
      </c>
      <c r="B2468" t="inlineStr">
        <is>
          <t>183_SEQ</t>
        </is>
      </c>
      <c r="C2468" t="n">
        <v>2461</v>
      </c>
      <c r="D2468" s="3" t="n">
        <v>44952.46313657407</v>
      </c>
      <c r="E2468" s="3" t="n">
        <v>44952.46318287037</v>
      </c>
      <c r="F2468" t="n">
        <v>19.6</v>
      </c>
      <c r="G2468" t="n">
        <v>0</v>
      </c>
      <c r="H2468" t="n">
        <v>19.6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279140</v>
      </c>
      <c r="B2469" t="inlineStr">
        <is>
          <t>183_SEQ</t>
        </is>
      </c>
      <c r="C2469" t="n">
        <v>2462</v>
      </c>
      <c r="D2469" s="3" t="n">
        <v>44952.46318287037</v>
      </c>
      <c r="E2469" s="3" t="n">
        <v>44952.46322916666</v>
      </c>
      <c r="F2469" t="n">
        <v>19.7</v>
      </c>
      <c r="G2469" t="n">
        <v>0</v>
      </c>
      <c r="H2469" t="n">
        <v>19.7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279141</v>
      </c>
      <c r="B2470" t="inlineStr">
        <is>
          <t>183_SEQ</t>
        </is>
      </c>
      <c r="C2470" t="n">
        <v>2463</v>
      </c>
      <c r="D2470" s="3" t="n">
        <v>44952.46322916666</v>
      </c>
      <c r="E2470" s="3" t="n">
        <v>44952.46327546296</v>
      </c>
      <c r="F2470" t="n">
        <v>19.7</v>
      </c>
      <c r="G2470" t="n">
        <v>0</v>
      </c>
      <c r="H2470" t="n">
        <v>19.7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279142</v>
      </c>
      <c r="B2471" t="inlineStr">
        <is>
          <t>183_SEQ</t>
        </is>
      </c>
      <c r="C2471" t="n">
        <v>2464</v>
      </c>
      <c r="D2471" s="3" t="n">
        <v>44952.46327546296</v>
      </c>
      <c r="E2471" s="3" t="n">
        <v>44952.46332175926</v>
      </c>
      <c r="F2471" t="n">
        <v>19.7</v>
      </c>
      <c r="G2471" t="n">
        <v>0</v>
      </c>
      <c r="H2471" t="n">
        <v>19.7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279143</v>
      </c>
      <c r="B2472" t="inlineStr">
        <is>
          <t>183_SEQ</t>
        </is>
      </c>
      <c r="C2472" t="n">
        <v>2465</v>
      </c>
      <c r="D2472" s="3" t="n">
        <v>44952.46332175926</v>
      </c>
      <c r="E2472" s="3" t="n">
        <v>44952.46336805556</v>
      </c>
      <c r="F2472" t="n">
        <v>19.7</v>
      </c>
      <c r="G2472" t="n">
        <v>0</v>
      </c>
      <c r="H2472" t="n">
        <v>19.7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279144</v>
      </c>
      <c r="B2473" t="inlineStr">
        <is>
          <t>183_SEQ</t>
        </is>
      </c>
      <c r="C2473" t="n">
        <v>2466</v>
      </c>
      <c r="D2473" s="3" t="n">
        <v>44952.46336805556</v>
      </c>
      <c r="E2473" s="3" t="n">
        <v>44952.46341435185</v>
      </c>
      <c r="F2473" t="n">
        <v>19.7</v>
      </c>
      <c r="G2473" t="n">
        <v>0</v>
      </c>
      <c r="H2473" t="n">
        <v>19.7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279145</v>
      </c>
      <c r="B2474" t="inlineStr">
        <is>
          <t>183_SEQ</t>
        </is>
      </c>
      <c r="C2474" t="n">
        <v>2467</v>
      </c>
      <c r="D2474" s="3" t="n">
        <v>44952.46341435185</v>
      </c>
      <c r="E2474" s="3" t="n">
        <v>44952.46346064815</v>
      </c>
      <c r="F2474" t="n">
        <v>19.7</v>
      </c>
      <c r="G2474" t="n">
        <v>0</v>
      </c>
      <c r="H2474" t="n">
        <v>19.7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279146</v>
      </c>
      <c r="B2475" t="inlineStr">
        <is>
          <t>183_SEQ</t>
        </is>
      </c>
      <c r="C2475" t="n">
        <v>2468</v>
      </c>
      <c r="D2475" s="3" t="n">
        <v>44952.46346064815</v>
      </c>
      <c r="E2475" s="3" t="n">
        <v>44952.46350694444</v>
      </c>
      <c r="F2475" t="n">
        <v>19.7</v>
      </c>
      <c r="G2475" t="n">
        <v>0</v>
      </c>
      <c r="H2475" t="n">
        <v>19.7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279147</v>
      </c>
      <c r="B2476" t="inlineStr">
        <is>
          <t>183_SEQ</t>
        </is>
      </c>
      <c r="C2476" t="n">
        <v>2469</v>
      </c>
      <c r="D2476" s="3" t="n">
        <v>44952.46350694444</v>
      </c>
      <c r="E2476" s="3" t="n">
        <v>44952.46355324074</v>
      </c>
      <c r="F2476" t="n">
        <v>19.7</v>
      </c>
      <c r="G2476" t="n">
        <v>0</v>
      </c>
      <c r="H2476" t="n">
        <v>19.7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279148</v>
      </c>
      <c r="B2477" t="inlineStr">
        <is>
          <t>183_SEQ</t>
        </is>
      </c>
      <c r="C2477" t="n">
        <v>2470</v>
      </c>
      <c r="D2477" s="3" t="n">
        <v>44952.46355324074</v>
      </c>
      <c r="E2477" s="3" t="n">
        <v>44952.46359953703</v>
      </c>
      <c r="F2477" t="n">
        <v>19.7</v>
      </c>
      <c r="G2477" t="n">
        <v>0</v>
      </c>
      <c r="H2477" t="n">
        <v>19.7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279149</v>
      </c>
      <c r="B2478" t="inlineStr">
        <is>
          <t>183_SEQ</t>
        </is>
      </c>
      <c r="C2478" t="n">
        <v>2471</v>
      </c>
      <c r="D2478" s="3" t="n">
        <v>44952.46359953703</v>
      </c>
      <c r="E2478" s="3" t="n">
        <v>44952.46364583333</v>
      </c>
      <c r="F2478" t="n">
        <v>19.7</v>
      </c>
      <c r="G2478" t="n">
        <v>0</v>
      </c>
      <c r="H2478" t="n">
        <v>19.7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279150</v>
      </c>
      <c r="B2479" t="inlineStr">
        <is>
          <t>183_SEQ</t>
        </is>
      </c>
      <c r="C2479" t="n">
        <v>2472</v>
      </c>
      <c r="D2479" s="3" t="n">
        <v>44952.46364583333</v>
      </c>
      <c r="E2479" s="3" t="n">
        <v>44952.46369212963</v>
      </c>
      <c r="F2479" t="n">
        <v>19.7</v>
      </c>
      <c r="G2479" t="n">
        <v>0</v>
      </c>
      <c r="H2479" t="n">
        <v>19.7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279151</v>
      </c>
      <c r="B2480" t="inlineStr">
        <is>
          <t>183_SEQ</t>
        </is>
      </c>
      <c r="C2480" t="n">
        <v>2473</v>
      </c>
      <c r="D2480" s="3" t="n">
        <v>44952.46369212963</v>
      </c>
      <c r="E2480" s="3" t="n">
        <v>44952.46373842593</v>
      </c>
      <c r="F2480" t="n">
        <v>19.7</v>
      </c>
      <c r="G2480" t="n">
        <v>0</v>
      </c>
      <c r="H2480" t="n">
        <v>19.7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279152</v>
      </c>
      <c r="B2481" t="inlineStr">
        <is>
          <t>183_SEQ</t>
        </is>
      </c>
      <c r="C2481" t="n">
        <v>2474</v>
      </c>
      <c r="D2481" s="3" t="n">
        <v>44952.46373842593</v>
      </c>
      <c r="E2481" s="3" t="n">
        <v>44952.46378472223</v>
      </c>
      <c r="F2481" t="n">
        <v>19.7</v>
      </c>
      <c r="G2481" t="n">
        <v>0</v>
      </c>
      <c r="H2481" t="n">
        <v>19.7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279153</v>
      </c>
      <c r="B2482" t="inlineStr">
        <is>
          <t>183_SEQ</t>
        </is>
      </c>
      <c r="C2482" t="n">
        <v>2475</v>
      </c>
      <c r="D2482" s="3" t="n">
        <v>44952.46378472223</v>
      </c>
      <c r="E2482" s="3" t="n">
        <v>44952.46383101852</v>
      </c>
      <c r="F2482" t="n">
        <v>19.6</v>
      </c>
      <c r="G2482" t="n">
        <v>0</v>
      </c>
      <c r="H2482" t="n">
        <v>19.6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279154</v>
      </c>
      <c r="B2483" t="inlineStr">
        <is>
          <t>183_SEQ</t>
        </is>
      </c>
      <c r="C2483" t="n">
        <v>2476</v>
      </c>
      <c r="D2483" s="3" t="n">
        <v>44952.46383101852</v>
      </c>
      <c r="E2483" s="3" t="n">
        <v>44952.46387731482</v>
      </c>
      <c r="F2483" t="n">
        <v>19.6</v>
      </c>
      <c r="G2483" t="n">
        <v>0</v>
      </c>
      <c r="H2483" t="n">
        <v>19.6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279155</v>
      </c>
      <c r="B2484" t="inlineStr">
        <is>
          <t>183_SEQ</t>
        </is>
      </c>
      <c r="C2484" t="n">
        <v>2477</v>
      </c>
      <c r="D2484" s="3" t="n">
        <v>44952.46387731482</v>
      </c>
      <c r="E2484" s="3" t="n">
        <v>44952.46392361111</v>
      </c>
      <c r="F2484" t="n">
        <v>19.6</v>
      </c>
      <c r="G2484" t="n">
        <v>0</v>
      </c>
      <c r="H2484" t="n">
        <v>19.6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279156</v>
      </c>
      <c r="B2485" t="inlineStr">
        <is>
          <t>183_SEQ</t>
        </is>
      </c>
      <c r="C2485" t="n">
        <v>2478</v>
      </c>
      <c r="D2485" s="3" t="n">
        <v>44952.46392361111</v>
      </c>
      <c r="E2485" s="3" t="n">
        <v>44952.46396990741</v>
      </c>
      <c r="F2485" t="n">
        <v>19.6</v>
      </c>
      <c r="G2485" t="n">
        <v>0</v>
      </c>
      <c r="H2485" t="n">
        <v>19.6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279157</v>
      </c>
      <c r="B2486" t="inlineStr">
        <is>
          <t>183_SEQ</t>
        </is>
      </c>
      <c r="C2486" t="n">
        <v>2479</v>
      </c>
      <c r="D2486" s="3" t="n">
        <v>44952.46396990741</v>
      </c>
      <c r="E2486" s="3" t="n">
        <v>44952.4640162037</v>
      </c>
      <c r="F2486" t="n">
        <v>19.6</v>
      </c>
      <c r="G2486" t="n">
        <v>0</v>
      </c>
      <c r="H2486" t="n">
        <v>19.6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279158</v>
      </c>
      <c r="B2487" t="inlineStr">
        <is>
          <t>183_SEQ</t>
        </is>
      </c>
      <c r="C2487" t="n">
        <v>2480</v>
      </c>
      <c r="D2487" s="3" t="n">
        <v>44952.4640162037</v>
      </c>
      <c r="E2487" s="3" t="n">
        <v>44952.4640625</v>
      </c>
      <c r="F2487" t="n">
        <v>19.6</v>
      </c>
      <c r="G2487" t="n">
        <v>0</v>
      </c>
      <c r="H2487" t="n">
        <v>19.6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279159</v>
      </c>
      <c r="B2488" t="inlineStr">
        <is>
          <t>183_SEQ</t>
        </is>
      </c>
      <c r="C2488" t="n">
        <v>2481</v>
      </c>
      <c r="D2488" s="3" t="n">
        <v>44952.4640625</v>
      </c>
      <c r="E2488" s="3" t="n">
        <v>44952.4641087963</v>
      </c>
      <c r="F2488" t="n">
        <v>19.6</v>
      </c>
      <c r="G2488" t="n">
        <v>0</v>
      </c>
      <c r="H2488" t="n">
        <v>19.6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279160</v>
      </c>
      <c r="B2489" t="inlineStr">
        <is>
          <t>183_SEQ</t>
        </is>
      </c>
      <c r="C2489" t="n">
        <v>2482</v>
      </c>
      <c r="D2489" s="3" t="n">
        <v>44952.4641087963</v>
      </c>
      <c r="E2489" s="3" t="n">
        <v>44952.4641550926</v>
      </c>
      <c r="F2489" t="n">
        <v>19.6</v>
      </c>
      <c r="G2489" t="n">
        <v>0</v>
      </c>
      <c r="H2489" t="n">
        <v>19.6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279161</v>
      </c>
      <c r="B2490" t="inlineStr">
        <is>
          <t>183_SEQ</t>
        </is>
      </c>
      <c r="C2490" t="n">
        <v>2483</v>
      </c>
      <c r="D2490" s="3" t="n">
        <v>44952.4641550926</v>
      </c>
      <c r="E2490" s="3" t="n">
        <v>44952.46420138889</v>
      </c>
      <c r="F2490" t="n">
        <v>19.6</v>
      </c>
      <c r="G2490" t="n">
        <v>0</v>
      </c>
      <c r="H2490" t="n">
        <v>19.6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279162</v>
      </c>
      <c r="B2491" t="inlineStr">
        <is>
          <t>183_SEQ</t>
        </is>
      </c>
      <c r="C2491" t="n">
        <v>2484</v>
      </c>
      <c r="D2491" s="3" t="n">
        <v>44952.46420138889</v>
      </c>
      <c r="E2491" s="3" t="n">
        <v>44952.46424768519</v>
      </c>
      <c r="F2491" t="n">
        <v>19.6</v>
      </c>
      <c r="G2491" t="n">
        <v>0</v>
      </c>
      <c r="H2491" t="n">
        <v>19.6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279163</v>
      </c>
      <c r="B2492" t="inlineStr">
        <is>
          <t>183_SEQ</t>
        </is>
      </c>
      <c r="C2492" t="n">
        <v>2485</v>
      </c>
      <c r="D2492" s="3" t="n">
        <v>44952.46424768519</v>
      </c>
      <c r="E2492" s="3" t="n">
        <v>44952.46429398148</v>
      </c>
      <c r="F2492" t="n">
        <v>19.6</v>
      </c>
      <c r="G2492" t="n">
        <v>0</v>
      </c>
      <c r="H2492" t="n">
        <v>19.6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279164</v>
      </c>
      <c r="B2493" t="inlineStr">
        <is>
          <t>183_SEQ</t>
        </is>
      </c>
      <c r="C2493" t="n">
        <v>2486</v>
      </c>
      <c r="D2493" s="3" t="n">
        <v>44952.46429398148</v>
      </c>
      <c r="E2493" s="3" t="n">
        <v>44952.46434027778</v>
      </c>
      <c r="F2493" t="n">
        <v>19.6</v>
      </c>
      <c r="G2493" t="n">
        <v>0</v>
      </c>
      <c r="H2493" t="n">
        <v>19.6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279165</v>
      </c>
      <c r="B2494" t="inlineStr">
        <is>
          <t>183_SEQ</t>
        </is>
      </c>
      <c r="C2494" t="n">
        <v>2487</v>
      </c>
      <c r="D2494" s="3" t="n">
        <v>44952.46434027778</v>
      </c>
      <c r="E2494" s="3" t="n">
        <v>44952.46438657407</v>
      </c>
      <c r="F2494" t="n">
        <v>19.5</v>
      </c>
      <c r="G2494" t="n">
        <v>0</v>
      </c>
      <c r="H2494" t="n">
        <v>19.5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279166</v>
      </c>
      <c r="B2495" t="inlineStr">
        <is>
          <t>183_SEQ</t>
        </is>
      </c>
      <c r="C2495" t="n">
        <v>2488</v>
      </c>
      <c r="D2495" s="3" t="n">
        <v>44952.46438657407</v>
      </c>
      <c r="E2495" s="3" t="n">
        <v>44952.46443287037</v>
      </c>
      <c r="F2495" t="n">
        <v>19.5</v>
      </c>
      <c r="G2495" t="n">
        <v>0</v>
      </c>
      <c r="H2495" t="n">
        <v>19.5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279167</v>
      </c>
      <c r="B2496" t="inlineStr">
        <is>
          <t>183_SEQ</t>
        </is>
      </c>
      <c r="C2496" t="n">
        <v>2489</v>
      </c>
      <c r="D2496" s="3" t="n">
        <v>44952.46443287037</v>
      </c>
      <c r="E2496" s="3" t="n">
        <v>44952.46447916667</v>
      </c>
      <c r="F2496" t="n">
        <v>19.6</v>
      </c>
      <c r="G2496" t="n">
        <v>0</v>
      </c>
      <c r="H2496" t="n">
        <v>19.6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279168</v>
      </c>
      <c r="B2497" t="inlineStr">
        <is>
          <t>183_SEQ</t>
        </is>
      </c>
      <c r="C2497" t="n">
        <v>2490</v>
      </c>
      <c r="D2497" s="3" t="n">
        <v>44952.46447916667</v>
      </c>
      <c r="E2497" s="3" t="n">
        <v>44952.46452546296</v>
      </c>
      <c r="F2497" t="n">
        <v>19.5</v>
      </c>
      <c r="G2497" t="n">
        <v>0</v>
      </c>
      <c r="H2497" t="n">
        <v>19.5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279169</v>
      </c>
      <c r="B2498" t="inlineStr">
        <is>
          <t>183_SEQ</t>
        </is>
      </c>
      <c r="C2498" t="n">
        <v>2491</v>
      </c>
      <c r="D2498" s="3" t="n">
        <v>44952.46452546296</v>
      </c>
      <c r="E2498" s="3" t="n">
        <v>44952.46457175926</v>
      </c>
      <c r="F2498" t="n">
        <v>19.5</v>
      </c>
      <c r="G2498" t="n">
        <v>0</v>
      </c>
      <c r="H2498" t="n">
        <v>19.5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279170</v>
      </c>
      <c r="B2499" t="inlineStr">
        <is>
          <t>183_SEQ</t>
        </is>
      </c>
      <c r="C2499" t="n">
        <v>2492</v>
      </c>
      <c r="D2499" s="3" t="n">
        <v>44952.46457175926</v>
      </c>
      <c r="E2499" s="3" t="n">
        <v>44952.46461805556</v>
      </c>
      <c r="F2499" t="n">
        <v>19.5</v>
      </c>
      <c r="G2499" t="n">
        <v>0</v>
      </c>
      <c r="H2499" t="n">
        <v>19.5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279171</v>
      </c>
      <c r="B2500" t="inlineStr">
        <is>
          <t>183_SEQ</t>
        </is>
      </c>
      <c r="C2500" t="n">
        <v>2493</v>
      </c>
      <c r="D2500" s="3" t="n">
        <v>44952.46461805556</v>
      </c>
      <c r="E2500" s="3" t="n">
        <v>44952.46466435185</v>
      </c>
      <c r="F2500" t="n">
        <v>19.5</v>
      </c>
      <c r="G2500" t="n">
        <v>0</v>
      </c>
      <c r="H2500" t="n">
        <v>19.5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279172</v>
      </c>
      <c r="B2501" t="inlineStr">
        <is>
          <t>183_SEQ</t>
        </is>
      </c>
      <c r="C2501" t="n">
        <v>2494</v>
      </c>
      <c r="D2501" s="3" t="n">
        <v>44952.46466435185</v>
      </c>
      <c r="E2501" s="3" t="n">
        <v>44952.46471064815</v>
      </c>
      <c r="F2501" t="n">
        <v>19.6</v>
      </c>
      <c r="G2501" t="n">
        <v>0</v>
      </c>
      <c r="H2501" t="n">
        <v>19.6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279173</v>
      </c>
      <c r="B2502" t="inlineStr">
        <is>
          <t>183_SEQ</t>
        </is>
      </c>
      <c r="C2502" t="n">
        <v>2495</v>
      </c>
      <c r="D2502" s="3" t="n">
        <v>44952.46471064815</v>
      </c>
      <c r="E2502" s="3" t="n">
        <v>44952.46475694444</v>
      </c>
      <c r="F2502" t="n">
        <v>19.6</v>
      </c>
      <c r="G2502" t="n">
        <v>0</v>
      </c>
      <c r="H2502" t="n">
        <v>19.6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279174</v>
      </c>
      <c r="B2503" t="inlineStr">
        <is>
          <t>183_SEQ</t>
        </is>
      </c>
      <c r="C2503" t="n">
        <v>2496</v>
      </c>
      <c r="D2503" s="3" t="n">
        <v>44952.46475694444</v>
      </c>
      <c r="E2503" s="3" t="n">
        <v>44952.46480324074</v>
      </c>
      <c r="F2503" t="n">
        <v>19.6</v>
      </c>
      <c r="G2503" t="n">
        <v>0</v>
      </c>
      <c r="H2503" t="n">
        <v>19.6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279175</v>
      </c>
      <c r="B2504" t="inlineStr">
        <is>
          <t>183_SEQ</t>
        </is>
      </c>
      <c r="C2504" t="n">
        <v>2497</v>
      </c>
      <c r="D2504" s="3" t="n">
        <v>44952.46480324074</v>
      </c>
      <c r="E2504" s="3" t="n">
        <v>44952.46484953703</v>
      </c>
      <c r="F2504" t="n">
        <v>19.6</v>
      </c>
      <c r="G2504" t="n">
        <v>0</v>
      </c>
      <c r="H2504" t="n">
        <v>19.6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279176</v>
      </c>
      <c r="B2505" t="inlineStr">
        <is>
          <t>183_SEQ</t>
        </is>
      </c>
      <c r="C2505" t="n">
        <v>2498</v>
      </c>
      <c r="D2505" s="3" t="n">
        <v>44952.46484953703</v>
      </c>
      <c r="E2505" s="3" t="n">
        <v>44952.46489583333</v>
      </c>
      <c r="F2505" t="n">
        <v>19.6</v>
      </c>
      <c r="G2505" t="n">
        <v>0</v>
      </c>
      <c r="H2505" t="n">
        <v>19.6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279177</v>
      </c>
      <c r="B2506" t="inlineStr">
        <is>
          <t>183_SEQ</t>
        </is>
      </c>
      <c r="C2506" t="n">
        <v>2499</v>
      </c>
      <c r="D2506" s="3" t="n">
        <v>44952.46489583333</v>
      </c>
      <c r="E2506" s="3" t="n">
        <v>44952.46494212963</v>
      </c>
      <c r="F2506" t="n">
        <v>19.6</v>
      </c>
      <c r="G2506" t="n">
        <v>0</v>
      </c>
      <c r="H2506" t="n">
        <v>19.6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279178</v>
      </c>
      <c r="B2507" t="inlineStr">
        <is>
          <t>183_SEQ</t>
        </is>
      </c>
      <c r="C2507" t="n">
        <v>2500</v>
      </c>
      <c r="D2507" s="3" t="n">
        <v>44952.46494212963</v>
      </c>
      <c r="E2507" s="3" t="n">
        <v>44952.46498842593</v>
      </c>
      <c r="F2507" t="n">
        <v>19.6</v>
      </c>
      <c r="G2507" t="n">
        <v>0</v>
      </c>
      <c r="H2507" t="n">
        <v>19.6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279179</v>
      </c>
      <c r="B2508" t="inlineStr">
        <is>
          <t>183_SEQ</t>
        </is>
      </c>
      <c r="C2508" t="n">
        <v>2501</v>
      </c>
      <c r="D2508" s="3" t="n">
        <v>44952.46498842593</v>
      </c>
      <c r="E2508" s="3" t="n">
        <v>44952.46503472222</v>
      </c>
      <c r="F2508" t="n">
        <v>19.6</v>
      </c>
      <c r="G2508" t="n">
        <v>0</v>
      </c>
      <c r="H2508" t="n">
        <v>19.6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279180</v>
      </c>
      <c r="B2509" t="inlineStr">
        <is>
          <t>183_SEQ</t>
        </is>
      </c>
      <c r="C2509" t="n">
        <v>2502</v>
      </c>
      <c r="D2509" s="3" t="n">
        <v>44952.46503472222</v>
      </c>
      <c r="E2509" s="3" t="n">
        <v>44952.46508101852</v>
      </c>
      <c r="F2509" t="n">
        <v>19.6</v>
      </c>
      <c r="G2509" t="n">
        <v>0</v>
      </c>
      <c r="H2509" t="n">
        <v>19.6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279181</v>
      </c>
      <c r="B2510" t="inlineStr">
        <is>
          <t>183_SEQ</t>
        </is>
      </c>
      <c r="C2510" t="n">
        <v>2503</v>
      </c>
      <c r="D2510" s="3" t="n">
        <v>44952.46508101852</v>
      </c>
      <c r="E2510" s="3" t="n">
        <v>44952.46512731481</v>
      </c>
      <c r="F2510" t="n">
        <v>19.6</v>
      </c>
      <c r="G2510" t="n">
        <v>0</v>
      </c>
      <c r="H2510" t="n">
        <v>19.6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279182</v>
      </c>
      <c r="B2511" t="inlineStr">
        <is>
          <t>183_SEQ</t>
        </is>
      </c>
      <c r="C2511" t="n">
        <v>2504</v>
      </c>
      <c r="D2511" s="3" t="n">
        <v>44952.46512731481</v>
      </c>
      <c r="E2511" s="3" t="n">
        <v>44952.46517361111</v>
      </c>
      <c r="F2511" t="n">
        <v>19.6</v>
      </c>
      <c r="G2511" t="n">
        <v>0</v>
      </c>
      <c r="H2511" t="n">
        <v>19.6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279183</v>
      </c>
      <c r="B2512" t="inlineStr">
        <is>
          <t>183_SEQ</t>
        </is>
      </c>
      <c r="C2512" t="n">
        <v>2505</v>
      </c>
      <c r="D2512" s="3" t="n">
        <v>44952.46517361111</v>
      </c>
      <c r="E2512" s="3" t="n">
        <v>44952.4652199074</v>
      </c>
      <c r="F2512" t="n">
        <v>19.6</v>
      </c>
      <c r="G2512" t="n">
        <v>0</v>
      </c>
      <c r="H2512" t="n">
        <v>19.6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279184</v>
      </c>
      <c r="B2513" t="inlineStr">
        <is>
          <t>183_SEQ</t>
        </is>
      </c>
      <c r="C2513" t="n">
        <v>2506</v>
      </c>
      <c r="D2513" s="3" t="n">
        <v>44952.4652199074</v>
      </c>
      <c r="E2513" s="3" t="n">
        <v>44952.4652662037</v>
      </c>
      <c r="F2513" t="n">
        <v>19.6</v>
      </c>
      <c r="G2513" t="n">
        <v>0</v>
      </c>
      <c r="H2513" t="n">
        <v>19.6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279185</v>
      </c>
      <c r="B2514" t="inlineStr">
        <is>
          <t>183_SEQ</t>
        </is>
      </c>
      <c r="C2514" t="n">
        <v>2507</v>
      </c>
      <c r="D2514" s="3" t="n">
        <v>44952.4652662037</v>
      </c>
      <c r="E2514" s="3" t="n">
        <v>44952.4653125</v>
      </c>
      <c r="F2514" t="n">
        <v>19.6</v>
      </c>
      <c r="G2514" t="n">
        <v>0</v>
      </c>
      <c r="H2514" t="n">
        <v>19.6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279186</v>
      </c>
      <c r="B2515" t="inlineStr">
        <is>
          <t>183_SEQ</t>
        </is>
      </c>
      <c r="C2515" t="n">
        <v>2508</v>
      </c>
      <c r="D2515" s="3" t="n">
        <v>44952.4653125</v>
      </c>
      <c r="E2515" s="3" t="n">
        <v>44952.4653587963</v>
      </c>
      <c r="F2515" t="n">
        <v>19.6</v>
      </c>
      <c r="G2515" t="n">
        <v>0</v>
      </c>
      <c r="H2515" t="n">
        <v>19.6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279187</v>
      </c>
      <c r="B2516" t="inlineStr">
        <is>
          <t>183_SEQ</t>
        </is>
      </c>
      <c r="C2516" t="n">
        <v>2509</v>
      </c>
      <c r="D2516" s="3" t="n">
        <v>44952.4653587963</v>
      </c>
      <c r="E2516" s="3" t="n">
        <v>44952.46540509259</v>
      </c>
      <c r="F2516" t="n">
        <v>19.6</v>
      </c>
      <c r="G2516" t="n">
        <v>0</v>
      </c>
      <c r="H2516" t="n">
        <v>19.6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279188</v>
      </c>
      <c r="B2517" t="inlineStr">
        <is>
          <t>183_SEQ</t>
        </is>
      </c>
      <c r="C2517" t="n">
        <v>2510</v>
      </c>
      <c r="D2517" s="3" t="n">
        <v>44952.46540509259</v>
      </c>
      <c r="E2517" s="3" t="n">
        <v>44952.46545138889</v>
      </c>
      <c r="F2517" t="n">
        <v>19.6</v>
      </c>
      <c r="G2517" t="n">
        <v>0</v>
      </c>
      <c r="H2517" t="n">
        <v>19.6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279189</v>
      </c>
      <c r="B2518" t="inlineStr">
        <is>
          <t>183_SEQ</t>
        </is>
      </c>
      <c r="C2518" t="n">
        <v>2511</v>
      </c>
      <c r="D2518" s="3" t="n">
        <v>44952.46545138889</v>
      </c>
      <c r="E2518" s="3" t="n">
        <v>44952.46549768518</v>
      </c>
      <c r="F2518" t="n">
        <v>19.6</v>
      </c>
      <c r="G2518" t="n">
        <v>0</v>
      </c>
      <c r="H2518" t="n">
        <v>19.6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279190</v>
      </c>
      <c r="B2519" t="inlineStr">
        <is>
          <t>183_SEQ</t>
        </is>
      </c>
      <c r="C2519" t="n">
        <v>2512</v>
      </c>
      <c r="D2519" s="3" t="n">
        <v>44952.46549768518</v>
      </c>
      <c r="E2519" s="3" t="n">
        <v>44952.46554398148</v>
      </c>
      <c r="F2519" t="n">
        <v>19.6</v>
      </c>
      <c r="G2519" t="n">
        <v>0</v>
      </c>
      <c r="H2519" t="n">
        <v>19.6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279191</v>
      </c>
      <c r="B2520" t="inlineStr">
        <is>
          <t>183_SEQ</t>
        </is>
      </c>
      <c r="C2520" t="n">
        <v>2513</v>
      </c>
      <c r="D2520" s="3" t="n">
        <v>44952.46554398148</v>
      </c>
      <c r="E2520" s="3" t="n">
        <v>44952.46559027778</v>
      </c>
      <c r="F2520" t="n">
        <v>19.6</v>
      </c>
      <c r="G2520" t="n">
        <v>0</v>
      </c>
      <c r="H2520" t="n">
        <v>19.6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279192</v>
      </c>
      <c r="B2521" t="inlineStr">
        <is>
          <t>183_SEQ</t>
        </is>
      </c>
      <c r="C2521" t="n">
        <v>2514</v>
      </c>
      <c r="D2521" s="3" t="n">
        <v>44952.46559027778</v>
      </c>
      <c r="E2521" s="3" t="n">
        <v>44952.46563657407</v>
      </c>
      <c r="F2521" t="n">
        <v>19.6</v>
      </c>
      <c r="G2521" t="n">
        <v>0</v>
      </c>
      <c r="H2521" t="n">
        <v>19.6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279193</v>
      </c>
      <c r="B2522" t="inlineStr">
        <is>
          <t>183_SEQ</t>
        </is>
      </c>
      <c r="C2522" t="n">
        <v>2515</v>
      </c>
      <c r="D2522" s="3" t="n">
        <v>44952.46563657407</v>
      </c>
      <c r="E2522" s="3" t="n">
        <v>44952.46568287037</v>
      </c>
      <c r="F2522" t="n">
        <v>19.6</v>
      </c>
      <c r="G2522" t="n">
        <v>0</v>
      </c>
      <c r="H2522" t="n">
        <v>19.6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279194</v>
      </c>
      <c r="B2523" t="inlineStr">
        <is>
          <t>183_SEQ</t>
        </is>
      </c>
      <c r="C2523" t="n">
        <v>2516</v>
      </c>
      <c r="D2523" s="3" t="n">
        <v>44952.46568287037</v>
      </c>
      <c r="E2523" s="3" t="n">
        <v>44952.46572916667</v>
      </c>
      <c r="F2523" t="n">
        <v>19.6</v>
      </c>
      <c r="G2523" t="n">
        <v>0</v>
      </c>
      <c r="H2523" t="n">
        <v>19.6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279195</v>
      </c>
      <c r="B2524" t="inlineStr">
        <is>
          <t>183_SEQ</t>
        </is>
      </c>
      <c r="C2524" t="n">
        <v>2517</v>
      </c>
      <c r="D2524" s="3" t="n">
        <v>44952.46572916667</v>
      </c>
      <c r="E2524" s="3" t="n">
        <v>44952.46577546297</v>
      </c>
      <c r="F2524" t="n">
        <v>19.6</v>
      </c>
      <c r="G2524" t="n">
        <v>0</v>
      </c>
      <c r="H2524" t="n">
        <v>19.6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279196</v>
      </c>
      <c r="B2525" t="inlineStr">
        <is>
          <t>183_SEQ</t>
        </is>
      </c>
      <c r="C2525" t="n">
        <v>2518</v>
      </c>
      <c r="D2525" s="3" t="n">
        <v>44952.46577546297</v>
      </c>
      <c r="E2525" s="3" t="n">
        <v>44952.46582175926</v>
      </c>
      <c r="F2525" t="n">
        <v>19.6</v>
      </c>
      <c r="G2525" t="n">
        <v>0</v>
      </c>
      <c r="H2525" t="n">
        <v>19.6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279197</v>
      </c>
      <c r="B2526" t="inlineStr">
        <is>
          <t>183_SEQ</t>
        </is>
      </c>
      <c r="C2526" t="n">
        <v>2519</v>
      </c>
      <c r="D2526" s="3" t="n">
        <v>44952.46582175926</v>
      </c>
      <c r="E2526" s="3" t="n">
        <v>44952.46586805556</v>
      </c>
      <c r="F2526" t="n">
        <v>19.5</v>
      </c>
      <c r="G2526" t="n">
        <v>0</v>
      </c>
      <c r="H2526" t="n">
        <v>19.5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279198</v>
      </c>
      <c r="B2527" t="inlineStr">
        <is>
          <t>183_SEQ</t>
        </is>
      </c>
      <c r="C2527" t="n">
        <v>2520</v>
      </c>
      <c r="D2527" s="3" t="n">
        <v>44952.46586805556</v>
      </c>
      <c r="E2527" s="3" t="n">
        <v>44952.46591435185</v>
      </c>
      <c r="F2527" t="n">
        <v>19.5</v>
      </c>
      <c r="G2527" t="n">
        <v>0</v>
      </c>
      <c r="H2527" t="n">
        <v>19.5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279199</v>
      </c>
      <c r="B2528" t="inlineStr">
        <is>
          <t>183_SEQ</t>
        </is>
      </c>
      <c r="C2528" t="n">
        <v>2521</v>
      </c>
      <c r="D2528" s="3" t="n">
        <v>44952.46591435185</v>
      </c>
      <c r="E2528" s="3" t="n">
        <v>44952.46596064815</v>
      </c>
      <c r="F2528" t="n">
        <v>19.5</v>
      </c>
      <c r="G2528" t="n">
        <v>0</v>
      </c>
      <c r="H2528" t="n">
        <v>19.5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279200</v>
      </c>
      <c r="B2529" t="inlineStr">
        <is>
          <t>183_SEQ</t>
        </is>
      </c>
      <c r="C2529" t="n">
        <v>2522</v>
      </c>
      <c r="D2529" s="3" t="n">
        <v>44952.46596064815</v>
      </c>
      <c r="E2529" s="3" t="n">
        <v>44952.46600694444</v>
      </c>
      <c r="F2529" t="n">
        <v>19.5</v>
      </c>
      <c r="G2529" t="n">
        <v>0</v>
      </c>
      <c r="H2529" t="n">
        <v>19.5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279201</v>
      </c>
      <c r="B2530" t="inlineStr">
        <is>
          <t>183_SEQ</t>
        </is>
      </c>
      <c r="C2530" t="n">
        <v>2523</v>
      </c>
      <c r="D2530" s="3" t="n">
        <v>44952.46600694444</v>
      </c>
      <c r="E2530" s="3" t="n">
        <v>44952.46605324074</v>
      </c>
      <c r="F2530" t="n">
        <v>19.5</v>
      </c>
      <c r="G2530" t="n">
        <v>0</v>
      </c>
      <c r="H2530" t="n">
        <v>19.5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279202</v>
      </c>
      <c r="B2531" t="inlineStr">
        <is>
          <t>183_SEQ</t>
        </is>
      </c>
      <c r="C2531" t="n">
        <v>2524</v>
      </c>
      <c r="D2531" s="3" t="n">
        <v>44952.46605324074</v>
      </c>
      <c r="E2531" s="3" t="n">
        <v>44952.46609953704</v>
      </c>
      <c r="F2531" t="n">
        <v>19.5</v>
      </c>
      <c r="G2531" t="n">
        <v>0</v>
      </c>
      <c r="H2531" t="n">
        <v>19.5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279203</v>
      </c>
      <c r="B2532" t="inlineStr">
        <is>
          <t>183_SEQ</t>
        </is>
      </c>
      <c r="C2532" t="n">
        <v>2525</v>
      </c>
      <c r="D2532" s="3" t="n">
        <v>44952.46609953704</v>
      </c>
      <c r="E2532" s="3" t="n">
        <v>44952.46614583334</v>
      </c>
      <c r="F2532" t="n">
        <v>19.5</v>
      </c>
      <c r="G2532" t="n">
        <v>0</v>
      </c>
      <c r="H2532" t="n">
        <v>19.5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279204</v>
      </c>
      <c r="B2533" t="inlineStr">
        <is>
          <t>183_SEQ</t>
        </is>
      </c>
      <c r="C2533" t="n">
        <v>2526</v>
      </c>
      <c r="D2533" s="3" t="n">
        <v>44952.46614583334</v>
      </c>
      <c r="E2533" s="3" t="n">
        <v>44952.46619212963</v>
      </c>
      <c r="F2533" t="n">
        <v>19.5</v>
      </c>
      <c r="G2533" t="n">
        <v>0</v>
      </c>
      <c r="H2533" t="n">
        <v>19.5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279205</v>
      </c>
      <c r="B2534" t="inlineStr">
        <is>
          <t>183_SEQ</t>
        </is>
      </c>
      <c r="C2534" t="n">
        <v>2527</v>
      </c>
      <c r="D2534" s="3" t="n">
        <v>44952.46619212963</v>
      </c>
      <c r="E2534" s="3" t="n">
        <v>44952.46623842593</v>
      </c>
      <c r="F2534" t="n">
        <v>19.5</v>
      </c>
      <c r="G2534" t="n">
        <v>0</v>
      </c>
      <c r="H2534" t="n">
        <v>19.5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279206</v>
      </c>
      <c r="B2535" t="inlineStr">
        <is>
          <t>183_SEQ</t>
        </is>
      </c>
      <c r="C2535" t="n">
        <v>2528</v>
      </c>
      <c r="D2535" s="3" t="n">
        <v>44952.46623842593</v>
      </c>
      <c r="E2535" s="3" t="n">
        <v>44952.46628472222</v>
      </c>
      <c r="F2535" t="n">
        <v>19.5</v>
      </c>
      <c r="G2535" t="n">
        <v>0</v>
      </c>
      <c r="H2535" t="n">
        <v>19.5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279207</v>
      </c>
      <c r="B2536" t="inlineStr">
        <is>
          <t>183_SEQ</t>
        </is>
      </c>
      <c r="C2536" t="n">
        <v>2529</v>
      </c>
      <c r="D2536" s="3" t="n">
        <v>44952.46628472222</v>
      </c>
      <c r="E2536" s="3" t="n">
        <v>44952.46633101852</v>
      </c>
      <c r="F2536" t="n">
        <v>19.5</v>
      </c>
      <c r="G2536" t="n">
        <v>0</v>
      </c>
      <c r="H2536" t="n">
        <v>19.5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279208</v>
      </c>
      <c r="B2537" t="inlineStr">
        <is>
          <t>183_SEQ</t>
        </is>
      </c>
      <c r="C2537" t="n">
        <v>2530</v>
      </c>
      <c r="D2537" s="3" t="n">
        <v>44952.46633101852</v>
      </c>
      <c r="E2537" s="3" t="n">
        <v>44952.46637731481</v>
      </c>
      <c r="F2537" t="n">
        <v>19.5</v>
      </c>
      <c r="G2537" t="n">
        <v>0</v>
      </c>
      <c r="H2537" t="n">
        <v>19.5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279209</v>
      </c>
      <c r="B2538" t="inlineStr">
        <is>
          <t>183_SEQ</t>
        </is>
      </c>
      <c r="C2538" t="n">
        <v>2531</v>
      </c>
      <c r="D2538" s="3" t="n">
        <v>44952.46637731481</v>
      </c>
      <c r="E2538" s="3" t="n">
        <v>44952.46642361111</v>
      </c>
      <c r="F2538" t="n">
        <v>19.5</v>
      </c>
      <c r="G2538" t="n">
        <v>0</v>
      </c>
      <c r="H2538" t="n">
        <v>19.5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279210</v>
      </c>
      <c r="B2539" t="inlineStr">
        <is>
          <t>183_SEQ</t>
        </is>
      </c>
      <c r="C2539" t="n">
        <v>2532</v>
      </c>
      <c r="D2539" s="3" t="n">
        <v>44952.46642361111</v>
      </c>
      <c r="E2539" s="3" t="n">
        <v>44952.46646990741</v>
      </c>
      <c r="F2539" t="n">
        <v>19.5</v>
      </c>
      <c r="G2539" t="n">
        <v>0</v>
      </c>
      <c r="H2539" t="n">
        <v>19.5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279211</v>
      </c>
      <c r="B2540" t="inlineStr">
        <is>
          <t>183_SEQ</t>
        </is>
      </c>
      <c r="C2540" t="n">
        <v>2533</v>
      </c>
      <c r="D2540" s="3" t="n">
        <v>44952.46646990741</v>
      </c>
      <c r="E2540" s="3" t="n">
        <v>44952.46651620371</v>
      </c>
      <c r="F2540" t="n">
        <v>19.5</v>
      </c>
      <c r="G2540" t="n">
        <v>0</v>
      </c>
      <c r="H2540" t="n">
        <v>19.5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279212</v>
      </c>
      <c r="B2541" t="inlineStr">
        <is>
          <t>183_SEQ</t>
        </is>
      </c>
      <c r="C2541" t="n">
        <v>2534</v>
      </c>
      <c r="D2541" s="3" t="n">
        <v>44952.46651620371</v>
      </c>
      <c r="E2541" s="3" t="n">
        <v>44952.4665625</v>
      </c>
      <c r="F2541" t="n">
        <v>19.5</v>
      </c>
      <c r="G2541" t="n">
        <v>0</v>
      </c>
      <c r="H2541" t="n">
        <v>19.5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279213</v>
      </c>
      <c r="B2542" t="inlineStr">
        <is>
          <t>183_SEQ</t>
        </is>
      </c>
      <c r="C2542" t="n">
        <v>2535</v>
      </c>
      <c r="D2542" s="3" t="n">
        <v>44952.4665625</v>
      </c>
      <c r="E2542" s="3" t="n">
        <v>44952.4666087963</v>
      </c>
      <c r="F2542" t="n">
        <v>19.5</v>
      </c>
      <c r="G2542" t="n">
        <v>0</v>
      </c>
      <c r="H2542" t="n">
        <v>19.5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279214</v>
      </c>
      <c r="B2543" t="inlineStr">
        <is>
          <t>183_SEQ</t>
        </is>
      </c>
      <c r="C2543" t="n">
        <v>2536</v>
      </c>
      <c r="D2543" s="3" t="n">
        <v>44952.4666087963</v>
      </c>
      <c r="E2543" s="3" t="n">
        <v>44952.46665509259</v>
      </c>
      <c r="F2543" t="n">
        <v>19.5</v>
      </c>
      <c r="G2543" t="n">
        <v>0</v>
      </c>
      <c r="H2543" t="n">
        <v>19.5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279215</v>
      </c>
      <c r="B2544" t="inlineStr">
        <is>
          <t>183_SEQ</t>
        </is>
      </c>
      <c r="C2544" t="n">
        <v>2537</v>
      </c>
      <c r="D2544" s="3" t="n">
        <v>44952.46665509259</v>
      </c>
      <c r="E2544" s="3" t="n">
        <v>44952.46670138889</v>
      </c>
      <c r="F2544" t="n">
        <v>19.5</v>
      </c>
      <c r="G2544" t="n">
        <v>0</v>
      </c>
      <c r="H2544" t="n">
        <v>19.5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279216</v>
      </c>
      <c r="B2545" t="inlineStr">
        <is>
          <t>183_SEQ</t>
        </is>
      </c>
      <c r="C2545" t="n">
        <v>2538</v>
      </c>
      <c r="D2545" s="3" t="n">
        <v>44952.46670138889</v>
      </c>
      <c r="E2545" s="3" t="n">
        <v>44952.46674768518</v>
      </c>
      <c r="F2545" t="n">
        <v>19.6</v>
      </c>
      <c r="G2545" t="n">
        <v>0</v>
      </c>
      <c r="H2545" t="n">
        <v>19.6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279217</v>
      </c>
      <c r="B2546" t="inlineStr">
        <is>
          <t>183_SEQ</t>
        </is>
      </c>
      <c r="C2546" t="n">
        <v>2539</v>
      </c>
      <c r="D2546" s="3" t="n">
        <v>44952.46674768518</v>
      </c>
      <c r="E2546" s="3" t="n">
        <v>44952.46679398148</v>
      </c>
      <c r="F2546" t="n">
        <v>19.5</v>
      </c>
      <c r="G2546" t="n">
        <v>0</v>
      </c>
      <c r="H2546" t="n">
        <v>19.5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279218</v>
      </c>
      <c r="B2547" t="inlineStr">
        <is>
          <t>183_SEQ</t>
        </is>
      </c>
      <c r="C2547" t="n">
        <v>2540</v>
      </c>
      <c r="D2547" s="3" t="n">
        <v>44952.46679398148</v>
      </c>
      <c r="E2547" s="3" t="n">
        <v>44952.46684027778</v>
      </c>
      <c r="F2547" t="n">
        <v>19.6</v>
      </c>
      <c r="G2547" t="n">
        <v>0</v>
      </c>
      <c r="H2547" t="n">
        <v>19.6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279219</v>
      </c>
      <c r="B2548" t="inlineStr">
        <is>
          <t>183_SEQ</t>
        </is>
      </c>
      <c r="C2548" t="n">
        <v>2541</v>
      </c>
      <c r="D2548" s="3" t="n">
        <v>44952.46684027778</v>
      </c>
      <c r="E2548" s="3" t="n">
        <v>44952.46688657408</v>
      </c>
      <c r="F2548" t="n">
        <v>19.6</v>
      </c>
      <c r="G2548" t="n">
        <v>0</v>
      </c>
      <c r="H2548" t="n">
        <v>19.6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279220</v>
      </c>
      <c r="B2549" t="inlineStr">
        <is>
          <t>183_SEQ</t>
        </is>
      </c>
      <c r="C2549" t="n">
        <v>2542</v>
      </c>
      <c r="D2549" s="3" t="n">
        <v>44952.46688657408</v>
      </c>
      <c r="E2549" s="3" t="n">
        <v>44952.46693287037</v>
      </c>
      <c r="F2549" t="n">
        <v>19.6</v>
      </c>
      <c r="G2549" t="n">
        <v>0</v>
      </c>
      <c r="H2549" t="n">
        <v>19.6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279221</v>
      </c>
      <c r="B2550" t="inlineStr">
        <is>
          <t>183_SEQ</t>
        </is>
      </c>
      <c r="C2550" t="n">
        <v>2543</v>
      </c>
      <c r="D2550" s="3" t="n">
        <v>44952.46693287037</v>
      </c>
      <c r="E2550" s="3" t="n">
        <v>44952.46697916667</v>
      </c>
      <c r="F2550" t="n">
        <v>19.6</v>
      </c>
      <c r="G2550" t="n">
        <v>0</v>
      </c>
      <c r="H2550" t="n">
        <v>19.6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279222</v>
      </c>
      <c r="B2551" t="inlineStr">
        <is>
          <t>183_SEQ</t>
        </is>
      </c>
      <c r="C2551" t="n">
        <v>2544</v>
      </c>
      <c r="D2551" s="3" t="n">
        <v>44952.46697916667</v>
      </c>
      <c r="E2551" s="3" t="n">
        <v>44952.46702546296</v>
      </c>
      <c r="F2551" t="n">
        <v>19.6</v>
      </c>
      <c r="G2551" t="n">
        <v>0</v>
      </c>
      <c r="H2551" t="n">
        <v>19.6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279223</v>
      </c>
      <c r="B2552" t="inlineStr">
        <is>
          <t>183_SEQ</t>
        </is>
      </c>
      <c r="C2552" t="n">
        <v>2545</v>
      </c>
      <c r="D2552" s="3" t="n">
        <v>44952.46702546296</v>
      </c>
      <c r="E2552" s="3" t="n">
        <v>44952.46707175926</v>
      </c>
      <c r="F2552" t="n">
        <v>19.6</v>
      </c>
      <c r="G2552" t="n">
        <v>0</v>
      </c>
      <c r="H2552" t="n">
        <v>19.6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279224</v>
      </c>
      <c r="B2553" t="inlineStr">
        <is>
          <t>183_SEQ</t>
        </is>
      </c>
      <c r="C2553" t="n">
        <v>2546</v>
      </c>
      <c r="D2553" s="3" t="n">
        <v>44952.46707175926</v>
      </c>
      <c r="E2553" s="3" t="n">
        <v>44952.46711805555</v>
      </c>
      <c r="F2553" t="n">
        <v>19.6</v>
      </c>
      <c r="G2553" t="n">
        <v>0</v>
      </c>
      <c r="H2553" t="n">
        <v>19.6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279225</v>
      </c>
      <c r="B2554" t="inlineStr">
        <is>
          <t>183_SEQ</t>
        </is>
      </c>
      <c r="C2554" t="n">
        <v>2547</v>
      </c>
      <c r="D2554" s="3" t="n">
        <v>44952.46711805555</v>
      </c>
      <c r="E2554" s="3" t="n">
        <v>44952.46716435185</v>
      </c>
      <c r="F2554" t="n">
        <v>19.6</v>
      </c>
      <c r="G2554" t="n">
        <v>0</v>
      </c>
      <c r="H2554" t="n">
        <v>19.6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279226</v>
      </c>
      <c r="B2555" t="inlineStr">
        <is>
          <t>183_SEQ</t>
        </is>
      </c>
      <c r="C2555" t="n">
        <v>2548</v>
      </c>
      <c r="D2555" s="3" t="n">
        <v>44952.46716435185</v>
      </c>
      <c r="E2555" s="3" t="n">
        <v>44952.46721064814</v>
      </c>
      <c r="F2555" t="n">
        <v>19.5</v>
      </c>
      <c r="G2555" t="n">
        <v>0</v>
      </c>
      <c r="H2555" t="n">
        <v>19.5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279227</v>
      </c>
      <c r="B2556" t="inlineStr">
        <is>
          <t>183_SEQ</t>
        </is>
      </c>
      <c r="C2556" t="n">
        <v>2549</v>
      </c>
      <c r="D2556" s="3" t="n">
        <v>44952.46721064814</v>
      </c>
      <c r="E2556" s="3" t="n">
        <v>44952.46725694444</v>
      </c>
      <c r="F2556" t="n">
        <v>19.5</v>
      </c>
      <c r="G2556" t="n">
        <v>0</v>
      </c>
      <c r="H2556" t="n">
        <v>19.5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279228</v>
      </c>
      <c r="B2557" t="inlineStr">
        <is>
          <t>183_SEQ</t>
        </is>
      </c>
      <c r="C2557" t="n">
        <v>2550</v>
      </c>
      <c r="D2557" s="3" t="n">
        <v>44952.46725694444</v>
      </c>
      <c r="E2557" s="3" t="n">
        <v>44952.46730324074</v>
      </c>
      <c r="F2557" t="n">
        <v>19.6</v>
      </c>
      <c r="G2557" t="n">
        <v>0</v>
      </c>
      <c r="H2557" t="n">
        <v>19.6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279229</v>
      </c>
      <c r="B2558" t="inlineStr">
        <is>
          <t>183_SEQ</t>
        </is>
      </c>
      <c r="C2558" t="n">
        <v>2551</v>
      </c>
      <c r="D2558" s="3" t="n">
        <v>44952.46730324074</v>
      </c>
      <c r="E2558" s="3" t="n">
        <v>44952.46734953704</v>
      </c>
      <c r="F2558" t="n">
        <v>19.5</v>
      </c>
      <c r="G2558" t="n">
        <v>0</v>
      </c>
      <c r="H2558" t="n">
        <v>19.5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279230</v>
      </c>
      <c r="B2559" t="inlineStr">
        <is>
          <t>183_SEQ</t>
        </is>
      </c>
      <c r="C2559" t="n">
        <v>2552</v>
      </c>
      <c r="D2559" s="3" t="n">
        <v>44952.46734953704</v>
      </c>
      <c r="E2559" s="3" t="n">
        <v>44952.46739583334</v>
      </c>
      <c r="F2559" t="n">
        <v>19.5</v>
      </c>
      <c r="G2559" t="n">
        <v>0</v>
      </c>
      <c r="H2559" t="n">
        <v>19.5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279231</v>
      </c>
      <c r="B2560" t="inlineStr">
        <is>
          <t>183_SEQ</t>
        </is>
      </c>
      <c r="C2560" t="n">
        <v>2553</v>
      </c>
      <c r="D2560" s="3" t="n">
        <v>44952.46739583334</v>
      </c>
      <c r="E2560" s="3" t="n">
        <v>44952.46744212963</v>
      </c>
      <c r="F2560" t="n">
        <v>19.5</v>
      </c>
      <c r="G2560" t="n">
        <v>0</v>
      </c>
      <c r="H2560" t="n">
        <v>19.5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279232</v>
      </c>
      <c r="B2561" t="inlineStr">
        <is>
          <t>183_SEQ</t>
        </is>
      </c>
      <c r="C2561" t="n">
        <v>2554</v>
      </c>
      <c r="D2561" s="3" t="n">
        <v>44952.46744212963</v>
      </c>
      <c r="E2561" s="3" t="n">
        <v>44952.46748842593</v>
      </c>
      <c r="F2561" t="n">
        <v>19.5</v>
      </c>
      <c r="G2561" t="n">
        <v>0</v>
      </c>
      <c r="H2561" t="n">
        <v>19.5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279233</v>
      </c>
      <c r="B2562" t="inlineStr">
        <is>
          <t>183_SEQ</t>
        </is>
      </c>
      <c r="C2562" t="n">
        <v>2555</v>
      </c>
      <c r="D2562" s="3" t="n">
        <v>44952.46748842593</v>
      </c>
      <c r="E2562" s="3" t="n">
        <v>44952.46753472222</v>
      </c>
      <c r="F2562" t="n">
        <v>19.5</v>
      </c>
      <c r="G2562" t="n">
        <v>0</v>
      </c>
      <c r="H2562" t="n">
        <v>19.5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279234</v>
      </c>
      <c r="B2563" t="inlineStr">
        <is>
          <t>183_SEQ</t>
        </is>
      </c>
      <c r="C2563" t="n">
        <v>2556</v>
      </c>
      <c r="D2563" s="3" t="n">
        <v>44952.46753472222</v>
      </c>
      <c r="E2563" s="3" t="n">
        <v>44952.46758101852</v>
      </c>
      <c r="F2563" t="n">
        <v>19.5</v>
      </c>
      <c r="G2563" t="n">
        <v>0</v>
      </c>
      <c r="H2563" t="n">
        <v>19.5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279235</v>
      </c>
      <c r="B2564" t="inlineStr">
        <is>
          <t>183_SEQ</t>
        </is>
      </c>
      <c r="C2564" t="n">
        <v>2557</v>
      </c>
      <c r="D2564" s="3" t="n">
        <v>44952.46758101852</v>
      </c>
      <c r="E2564" s="3" t="n">
        <v>44952.46762731481</v>
      </c>
      <c r="F2564" t="n">
        <v>19.5</v>
      </c>
      <c r="G2564" t="n">
        <v>0</v>
      </c>
      <c r="H2564" t="n">
        <v>19.5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279236</v>
      </c>
      <c r="B2565" t="inlineStr">
        <is>
          <t>183_SEQ</t>
        </is>
      </c>
      <c r="C2565" t="n">
        <v>2558</v>
      </c>
      <c r="D2565" s="3" t="n">
        <v>44952.46762731481</v>
      </c>
      <c r="E2565" s="3" t="n">
        <v>44952.46767361111</v>
      </c>
      <c r="F2565" t="n">
        <v>19.5</v>
      </c>
      <c r="G2565" t="n">
        <v>0</v>
      </c>
      <c r="H2565" t="n">
        <v>19.5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279237</v>
      </c>
      <c r="B2566" t="inlineStr">
        <is>
          <t>183_SEQ</t>
        </is>
      </c>
      <c r="C2566" t="n">
        <v>2559</v>
      </c>
      <c r="D2566" s="3" t="n">
        <v>44952.46767361111</v>
      </c>
      <c r="E2566" s="3" t="n">
        <v>44952.46771990741</v>
      </c>
      <c r="F2566" t="n">
        <v>19.5</v>
      </c>
      <c r="G2566" t="n">
        <v>0</v>
      </c>
      <c r="H2566" t="n">
        <v>19.5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279238</v>
      </c>
      <c r="B2567" t="inlineStr">
        <is>
          <t>183_SEQ</t>
        </is>
      </c>
      <c r="C2567" t="n">
        <v>2560</v>
      </c>
      <c r="D2567" s="3" t="n">
        <v>44952.46771990741</v>
      </c>
      <c r="E2567" s="3" t="n">
        <v>44952.46776620371</v>
      </c>
      <c r="F2567" t="n">
        <v>19.5</v>
      </c>
      <c r="G2567" t="n">
        <v>0</v>
      </c>
      <c r="H2567" t="n">
        <v>19.5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279239</v>
      </c>
      <c r="B2568" t="inlineStr">
        <is>
          <t>183_SEQ</t>
        </is>
      </c>
      <c r="C2568" t="n">
        <v>2561</v>
      </c>
      <c r="D2568" s="3" t="n">
        <v>44952.46776620371</v>
      </c>
      <c r="E2568" s="3" t="n">
        <v>44952.4678125</v>
      </c>
      <c r="F2568" t="n">
        <v>19.5</v>
      </c>
      <c r="G2568" t="n">
        <v>0</v>
      </c>
      <c r="H2568" t="n">
        <v>19.5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279240</v>
      </c>
      <c r="B2569" t="inlineStr">
        <is>
          <t>183_SEQ</t>
        </is>
      </c>
      <c r="C2569" t="n">
        <v>2562</v>
      </c>
      <c r="D2569" s="3" t="n">
        <v>44952.4678125</v>
      </c>
      <c r="E2569" s="3" t="n">
        <v>44952.46788194445</v>
      </c>
      <c r="F2569" t="n">
        <v>19.4</v>
      </c>
      <c r="G2569" t="n">
        <v>0</v>
      </c>
      <c r="H2569" t="n">
        <v>19.4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500 ppb_R1</t>
        </is>
      </c>
      <c r="D1" t="inlineStr">
        <is>
          <t>KHP 500 ppb_R2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0.014166666666667</v>
      </c>
      <c r="B3" t="n">
        <v>0.07791817188262901</v>
      </c>
      <c r="D3" t="n">
        <v>0.014166666666667</v>
      </c>
      <c r="E3" t="n">
        <v>0.060029327869415</v>
      </c>
    </row>
    <row r="4">
      <c r="A4" t="n">
        <v>0.020833333333333</v>
      </c>
      <c r="B4" t="n">
        <v>0.077337026596069</v>
      </c>
      <c r="D4" t="n">
        <v>0.020833333333333</v>
      </c>
      <c r="E4" t="n">
        <v>0.0600665807724</v>
      </c>
    </row>
    <row r="5">
      <c r="A5" t="n">
        <v>0.0275</v>
      </c>
      <c r="B5" t="n">
        <v>0.067450106143951</v>
      </c>
      <c r="D5" t="n">
        <v>0.0275</v>
      </c>
      <c r="E5" t="n">
        <v>0.052660703659058</v>
      </c>
    </row>
    <row r="6">
      <c r="A6" t="n">
        <v>0.034166666666667</v>
      </c>
      <c r="B6" t="n">
        <v>0.050574541091919</v>
      </c>
      <c r="D6" t="n">
        <v>0.034166666666667</v>
      </c>
      <c r="E6" t="n">
        <v>0.03853440284729</v>
      </c>
    </row>
    <row r="7">
      <c r="A7" t="n">
        <v>0.040833333333333</v>
      </c>
      <c r="B7" t="n">
        <v>0.034600496292114</v>
      </c>
      <c r="D7" t="n">
        <v>0.040833333333333</v>
      </c>
      <c r="E7" t="n">
        <v>0.022806227207184</v>
      </c>
    </row>
    <row r="8">
      <c r="A8" t="n">
        <v>0.0475</v>
      </c>
      <c r="B8" t="n">
        <v>0.027284026145935</v>
      </c>
      <c r="D8" t="n">
        <v>0.0475</v>
      </c>
      <c r="E8" t="n">
        <v>0.013463199138641</v>
      </c>
    </row>
    <row r="9">
      <c r="A9" t="n">
        <v>0.054166666666667</v>
      </c>
      <c r="B9" t="n">
        <v>0.028423964977264</v>
      </c>
      <c r="D9" t="n">
        <v>0.054166666666667</v>
      </c>
      <c r="E9" t="n">
        <v>0.011824071407318</v>
      </c>
    </row>
    <row r="10">
      <c r="A10" t="n">
        <v>0.060833333333333</v>
      </c>
      <c r="B10" t="n">
        <v>0.034131109714508</v>
      </c>
      <c r="D10" t="n">
        <v>0.060833333333333</v>
      </c>
      <c r="E10" t="n">
        <v>0.014998018741608</v>
      </c>
    </row>
    <row r="11">
      <c r="A11" t="n">
        <v>0.0675</v>
      </c>
      <c r="B11" t="n">
        <v>0.042013823986053</v>
      </c>
      <c r="D11" t="n">
        <v>0.0675</v>
      </c>
      <c r="E11" t="n">
        <v>0.020734965801239</v>
      </c>
    </row>
    <row r="12">
      <c r="A12" t="n">
        <v>0.07416666666666701</v>
      </c>
      <c r="B12" t="n">
        <v>0.049881637096405</v>
      </c>
      <c r="D12" t="n">
        <v>0.07416666666666701</v>
      </c>
      <c r="E12" t="n">
        <v>0.027395784854889</v>
      </c>
    </row>
    <row r="13">
      <c r="A13" t="n">
        <v>0.08083333333333299</v>
      </c>
      <c r="B13" t="n">
        <v>0.05621463060379</v>
      </c>
      <c r="D13" t="n">
        <v>0.08083333333333299</v>
      </c>
      <c r="E13" t="n">
        <v>0.033818185329437</v>
      </c>
    </row>
    <row r="14">
      <c r="A14" t="n">
        <v>0.08749999999999999</v>
      </c>
      <c r="B14" t="n">
        <v>0.060528516769409</v>
      </c>
      <c r="D14" t="n">
        <v>0.08749999999999999</v>
      </c>
      <c r="E14" t="n">
        <v>0.038698315620422</v>
      </c>
    </row>
    <row r="15">
      <c r="A15" t="n">
        <v>0.094166666666667</v>
      </c>
      <c r="B15" t="n">
        <v>0.06265938282012901</v>
      </c>
      <c r="D15" t="n">
        <v>0.094166666666667</v>
      </c>
      <c r="E15" t="n">
        <v>0.041216611862183</v>
      </c>
    </row>
    <row r="16">
      <c r="A16" t="n">
        <v>0.100833333333334</v>
      </c>
      <c r="B16" t="n">
        <v>0.06229430437088</v>
      </c>
      <c r="D16" t="n">
        <v>0.100833333333334</v>
      </c>
      <c r="E16" t="n">
        <v>0.040814280509949</v>
      </c>
    </row>
    <row r="17">
      <c r="A17" t="n">
        <v>0.1075</v>
      </c>
      <c r="B17" t="n">
        <v>0.059962272644043</v>
      </c>
      <c r="D17" t="n">
        <v>0.1075</v>
      </c>
      <c r="E17" t="n">
        <v>0.037506222724915</v>
      </c>
    </row>
    <row r="18">
      <c r="A18" t="n">
        <v>0.114166666666667</v>
      </c>
      <c r="B18" t="n">
        <v>0.057153403759003</v>
      </c>
      <c r="D18" t="n">
        <v>0.114166666666667</v>
      </c>
      <c r="E18" t="n">
        <v>0.032715499401093</v>
      </c>
    </row>
    <row r="19">
      <c r="A19" t="n">
        <v>0.120833333333334</v>
      </c>
      <c r="B19" t="n">
        <v>0.054359436035156</v>
      </c>
      <c r="D19" t="n">
        <v>0.120833333333334</v>
      </c>
      <c r="E19" t="n">
        <v>0.027947127819061</v>
      </c>
    </row>
    <row r="20">
      <c r="A20" t="n">
        <v>0.1275</v>
      </c>
      <c r="B20" t="n">
        <v>0.051349401473999</v>
      </c>
      <c r="D20" t="n">
        <v>0.1275</v>
      </c>
      <c r="E20" t="n">
        <v>0.024564564228058</v>
      </c>
    </row>
    <row r="21">
      <c r="A21" t="n">
        <v>0.134166666666667</v>
      </c>
      <c r="B21" t="n">
        <v>0.047974288463593</v>
      </c>
      <c r="D21" t="n">
        <v>0.134166666666667</v>
      </c>
      <c r="E21" t="n">
        <v>0.022783875465393</v>
      </c>
    </row>
    <row r="22">
      <c r="A22" t="n">
        <v>0.140833333333334</v>
      </c>
      <c r="B22" t="n">
        <v>0.0448077917099</v>
      </c>
      <c r="D22" t="n">
        <v>0.140833333333334</v>
      </c>
      <c r="E22" t="n">
        <v>0.022068619728088</v>
      </c>
    </row>
    <row r="23">
      <c r="A23" t="n">
        <v>0.1475</v>
      </c>
      <c r="B23" t="n">
        <v>0.042721629142761</v>
      </c>
      <c r="D23" t="n">
        <v>0.1475</v>
      </c>
      <c r="E23" t="n">
        <v>0.021517276763916</v>
      </c>
    </row>
    <row r="24">
      <c r="A24" t="n">
        <v>0.154166666666667</v>
      </c>
      <c r="B24" t="n">
        <v>0.041559338569641</v>
      </c>
      <c r="D24" t="n">
        <v>0.154166666666667</v>
      </c>
      <c r="E24" t="n">
        <v>0.020787119865418</v>
      </c>
    </row>
    <row r="25">
      <c r="A25" t="n">
        <v>0.160833333333334</v>
      </c>
      <c r="B25" t="n">
        <v>0.041134655475616</v>
      </c>
      <c r="D25" t="n">
        <v>0.160833333333334</v>
      </c>
      <c r="E25" t="n">
        <v>0.019744038581848</v>
      </c>
    </row>
    <row r="26">
      <c r="A26" t="n">
        <v>0.1675</v>
      </c>
      <c r="B26" t="n">
        <v>0.040963292121887</v>
      </c>
      <c r="D26" t="n">
        <v>0.1675</v>
      </c>
      <c r="E26" t="n">
        <v>0.018566846847534</v>
      </c>
    </row>
    <row r="27">
      <c r="A27" t="n">
        <v>0.174166666666667</v>
      </c>
      <c r="B27" t="n">
        <v>0.04085898399353</v>
      </c>
      <c r="D27" t="n">
        <v>0.174166666666667</v>
      </c>
      <c r="E27" t="n">
        <v>0.016935169696808</v>
      </c>
    </row>
    <row r="28">
      <c r="A28" t="n">
        <v>0.180833333333334</v>
      </c>
      <c r="B28" t="n">
        <v>0.040501356124878</v>
      </c>
      <c r="D28" t="n">
        <v>0.180833333333334</v>
      </c>
      <c r="E28" t="n">
        <v>0.014983117580414</v>
      </c>
    </row>
    <row r="29">
      <c r="A29" t="n">
        <v>0.1875</v>
      </c>
      <c r="B29" t="n">
        <v>0.039517879486084</v>
      </c>
      <c r="D29" t="n">
        <v>0.1875</v>
      </c>
      <c r="E29" t="n">
        <v>0.013060867786407</v>
      </c>
    </row>
    <row r="30">
      <c r="A30" t="n">
        <v>0.194166666666667</v>
      </c>
      <c r="B30" t="n">
        <v>0.037655234336853</v>
      </c>
      <c r="D30" t="n">
        <v>0.194166666666667</v>
      </c>
      <c r="E30" t="n">
        <v>0.011332333087921</v>
      </c>
    </row>
    <row r="31">
      <c r="A31" t="n">
        <v>0.200833333333334</v>
      </c>
      <c r="B31" t="n">
        <v>0.035010278224945</v>
      </c>
      <c r="D31" t="n">
        <v>0.200833333333334</v>
      </c>
      <c r="E31" t="n">
        <v>0.00966340303421</v>
      </c>
    </row>
    <row r="32">
      <c r="A32" t="n">
        <v>0.2075</v>
      </c>
      <c r="B32" t="n">
        <v>0.032693147659302</v>
      </c>
      <c r="D32" t="n">
        <v>0.2075</v>
      </c>
      <c r="E32" t="n">
        <v>0.008270144462585</v>
      </c>
    </row>
    <row r="33">
      <c r="A33" t="n">
        <v>0.214166666666667</v>
      </c>
      <c r="B33" t="n">
        <v>0.031352043151855</v>
      </c>
      <c r="D33" t="n">
        <v>0.214166666666667</v>
      </c>
      <c r="E33" t="n">
        <v>0.007256865501404</v>
      </c>
    </row>
    <row r="34">
      <c r="A34" t="n">
        <v>0.220833333333334</v>
      </c>
      <c r="B34" t="n">
        <v>0.030636787414551</v>
      </c>
      <c r="D34" t="n">
        <v>0.220833333333334</v>
      </c>
      <c r="E34" t="n">
        <v>0.006571412086487</v>
      </c>
    </row>
    <row r="35">
      <c r="A35" t="n">
        <v>0.2275</v>
      </c>
      <c r="B35" t="n">
        <v>0.0300332903862</v>
      </c>
      <c r="D35" t="n">
        <v>0.2275</v>
      </c>
      <c r="E35" t="n">
        <v>0.00598281621933</v>
      </c>
    </row>
    <row r="36">
      <c r="A36" t="n">
        <v>0.234166666666667</v>
      </c>
      <c r="B36" t="n">
        <v>0.029511749744415</v>
      </c>
      <c r="D36" t="n">
        <v>0.234166666666667</v>
      </c>
      <c r="E36" t="n">
        <v>0.005945563316345</v>
      </c>
    </row>
    <row r="37">
      <c r="A37" t="n">
        <v>0.240833333333334</v>
      </c>
      <c r="B37" t="n">
        <v>0.029653310775757</v>
      </c>
      <c r="D37" t="n">
        <v>0.240833333333334</v>
      </c>
      <c r="E37" t="n">
        <v>0.007122755050659</v>
      </c>
    </row>
    <row r="38">
      <c r="A38" t="n">
        <v>0.2475</v>
      </c>
      <c r="B38" t="n">
        <v>0.029981136322022</v>
      </c>
      <c r="D38" t="n">
        <v>0.2475</v>
      </c>
      <c r="E38" t="n">
        <v>0.008255243301392001</v>
      </c>
    </row>
    <row r="39">
      <c r="A39" t="n">
        <v>0.254166666666667</v>
      </c>
      <c r="B39" t="n">
        <v>0.030070543289185</v>
      </c>
      <c r="D39" t="n">
        <v>0.254166666666667</v>
      </c>
      <c r="E39" t="n">
        <v>0.009156763553619</v>
      </c>
    </row>
    <row r="40">
      <c r="A40" t="n">
        <v>0.260833333333334</v>
      </c>
      <c r="B40" t="n">
        <v>0.029973685741425</v>
      </c>
      <c r="D40" t="n">
        <v>0.260833333333334</v>
      </c>
      <c r="E40" t="n">
        <v>0.009559094905853001</v>
      </c>
    </row>
    <row r="41">
      <c r="A41" t="n">
        <v>0.2675</v>
      </c>
      <c r="B41" t="n">
        <v>0.029318034648895</v>
      </c>
      <c r="D41" t="n">
        <v>0.2675</v>
      </c>
      <c r="E41" t="n">
        <v>0.010192394256592</v>
      </c>
    </row>
    <row r="42">
      <c r="A42" t="n">
        <v>0.274166666666667</v>
      </c>
      <c r="B42" t="n">
        <v>0.028006732463837</v>
      </c>
      <c r="D42" t="n">
        <v>0.274166666666667</v>
      </c>
      <c r="E42" t="n">
        <v>0.010073184967041</v>
      </c>
    </row>
    <row r="43">
      <c r="A43" t="n">
        <v>0.280833333333334</v>
      </c>
      <c r="B43" t="n">
        <v>0.026054680347443</v>
      </c>
      <c r="D43" t="n">
        <v>0.280833333333334</v>
      </c>
      <c r="E43" t="n">
        <v>0.008866190910339</v>
      </c>
    </row>
    <row r="44">
      <c r="A44" t="n">
        <v>0.2875</v>
      </c>
      <c r="B44" t="n">
        <v>0.024326145648956</v>
      </c>
      <c r="D44" t="n">
        <v>0.2875</v>
      </c>
      <c r="E44" t="n">
        <v>0.00724196434021</v>
      </c>
    </row>
    <row r="45">
      <c r="A45" t="n">
        <v>0.294166666666667</v>
      </c>
      <c r="B45" t="n">
        <v>0.022917985916138</v>
      </c>
      <c r="D45" t="n">
        <v>0.294166666666667</v>
      </c>
      <c r="E45" t="n">
        <v>0.005796551704407</v>
      </c>
    </row>
    <row r="46">
      <c r="A46" t="n">
        <v>0.300833333333334</v>
      </c>
      <c r="B46" t="n">
        <v>0.022120773792267</v>
      </c>
      <c r="D46" t="n">
        <v>0.300833333333334</v>
      </c>
      <c r="E46" t="n">
        <v>0.005140900611877</v>
      </c>
    </row>
    <row r="47">
      <c r="A47" t="n">
        <v>0.3075</v>
      </c>
      <c r="B47" t="n">
        <v>0.022053718566895</v>
      </c>
      <c r="D47" t="n">
        <v>0.3075</v>
      </c>
      <c r="E47" t="n">
        <v>0.00452995300293</v>
      </c>
    </row>
    <row r="48">
      <c r="A48" t="n">
        <v>0.314166666666667</v>
      </c>
      <c r="B48" t="n">
        <v>0.023409724235535</v>
      </c>
      <c r="D48" t="n">
        <v>0.314166666666667</v>
      </c>
      <c r="E48" t="n">
        <v>0.004403293132782</v>
      </c>
    </row>
    <row r="49">
      <c r="A49" t="n">
        <v>0.320833333333334</v>
      </c>
      <c r="B49" t="n">
        <v>0.025399029254913</v>
      </c>
      <c r="D49" t="n">
        <v>0.320833333333334</v>
      </c>
      <c r="E49" t="n">
        <v>0.004097819328308</v>
      </c>
    </row>
    <row r="50">
      <c r="A50" t="n">
        <v>0.3275</v>
      </c>
      <c r="B50" t="n">
        <v>0.026971101760864</v>
      </c>
      <c r="D50" t="n">
        <v>0.3275</v>
      </c>
      <c r="E50" t="n">
        <v>0.003509223461151</v>
      </c>
    </row>
    <row r="51">
      <c r="A51" t="n">
        <v>0.334166666666667</v>
      </c>
      <c r="B51" t="n">
        <v>0.027857720851898</v>
      </c>
      <c r="D51" t="n">
        <v>0.334166666666667</v>
      </c>
      <c r="E51" t="n">
        <v>0.002160668373108</v>
      </c>
    </row>
    <row r="52">
      <c r="A52" t="n">
        <v>0.340833333333334</v>
      </c>
      <c r="B52" t="n">
        <v>0.028148293495178</v>
      </c>
      <c r="D52" t="n">
        <v>0.340833333333334</v>
      </c>
      <c r="E52" t="n">
        <v>0.000230967998505</v>
      </c>
    </row>
    <row r="53">
      <c r="A53" t="n">
        <v>0.3475</v>
      </c>
      <c r="B53" t="n">
        <v>0.028379261493683</v>
      </c>
      <c r="D53" t="n">
        <v>0.3475</v>
      </c>
      <c r="E53" t="n">
        <v>-0.001266598701477</v>
      </c>
    </row>
    <row r="54">
      <c r="A54" t="n">
        <v>0.354166666666667</v>
      </c>
      <c r="B54" t="n">
        <v>0.027962028980255</v>
      </c>
      <c r="D54" t="n">
        <v>0.354166666666667</v>
      </c>
      <c r="E54" t="n">
        <v>-0.001966953277588</v>
      </c>
    </row>
    <row r="55">
      <c r="A55" t="n">
        <v>0.360833333333334</v>
      </c>
      <c r="B55" t="n">
        <v>0.027097761631012</v>
      </c>
      <c r="D55" t="n">
        <v>0.360833333333334</v>
      </c>
      <c r="E55" t="n">
        <v>-0.002078711986542</v>
      </c>
    </row>
    <row r="56">
      <c r="A56" t="n">
        <v>0.3675</v>
      </c>
      <c r="B56" t="n">
        <v>0.0261589884758</v>
      </c>
      <c r="D56" t="n">
        <v>0.3675</v>
      </c>
      <c r="E56" t="n">
        <v>-0.001959502696991</v>
      </c>
    </row>
    <row r="57">
      <c r="A57" t="n">
        <v>0.374166666666667</v>
      </c>
      <c r="B57" t="n">
        <v>0.025622546672821</v>
      </c>
      <c r="D57" t="n">
        <v>0.374166666666667</v>
      </c>
      <c r="E57" t="n">
        <v>-0.001482665538788</v>
      </c>
    </row>
    <row r="58">
      <c r="A58" t="n">
        <v>0.380833333333334</v>
      </c>
      <c r="B58" t="n">
        <v>0.025257468223572</v>
      </c>
      <c r="D58" t="n">
        <v>0.380833333333334</v>
      </c>
      <c r="E58" t="n">
        <v>-0.00029057264328</v>
      </c>
    </row>
    <row r="59">
      <c r="A59" t="n">
        <v>0.3875</v>
      </c>
      <c r="B59" t="n">
        <v>0.024862587451935</v>
      </c>
      <c r="D59" t="n">
        <v>0.3875</v>
      </c>
      <c r="E59" t="n">
        <v>0.001303851604462</v>
      </c>
    </row>
    <row r="60">
      <c r="A60" t="n">
        <v>0.394166666666667</v>
      </c>
      <c r="B60" t="n">
        <v>0.024557113647461</v>
      </c>
      <c r="D60" t="n">
        <v>0.394166666666667</v>
      </c>
      <c r="E60" t="n">
        <v>0.00261515378952</v>
      </c>
    </row>
    <row r="61">
      <c r="A61" t="n">
        <v>0.400833333333334</v>
      </c>
      <c r="B61" t="n">
        <v>0.024542212486267</v>
      </c>
      <c r="D61" t="n">
        <v>0.400833333333334</v>
      </c>
      <c r="E61" t="n">
        <v>0.003531575202942</v>
      </c>
    </row>
    <row r="62">
      <c r="A62" t="n">
        <v>0.4075</v>
      </c>
      <c r="B62" t="n">
        <v>0.023961067199707</v>
      </c>
      <c r="D62" t="n">
        <v>0.4075</v>
      </c>
      <c r="E62" t="n">
        <v>0.003881752490997</v>
      </c>
    </row>
    <row r="63">
      <c r="A63" t="n">
        <v>0.414166666666667</v>
      </c>
      <c r="B63" t="n">
        <v>0.022575259208679</v>
      </c>
      <c r="D63" t="n">
        <v>0.414166666666667</v>
      </c>
      <c r="E63" t="n">
        <v>0.00397115945816</v>
      </c>
    </row>
    <row r="64">
      <c r="A64" t="n">
        <v>0.420833333333334</v>
      </c>
      <c r="B64" t="n">
        <v>0.021494925022125</v>
      </c>
      <c r="D64" t="n">
        <v>0.420833333333334</v>
      </c>
      <c r="E64" t="n">
        <v>0.00365823507309</v>
      </c>
    </row>
    <row r="65">
      <c r="A65" t="n">
        <v>0.4275</v>
      </c>
      <c r="B65" t="n">
        <v>0.021278858184814</v>
      </c>
      <c r="D65" t="n">
        <v>0.4275</v>
      </c>
      <c r="E65" t="n">
        <v>0.002697110176086</v>
      </c>
    </row>
    <row r="66">
      <c r="A66" t="n">
        <v>0.434166666666667</v>
      </c>
      <c r="B66" t="n">
        <v>0.021293759346008</v>
      </c>
      <c r="D66" t="n">
        <v>0.434166666666667</v>
      </c>
      <c r="E66" t="n">
        <v>0.000759959220886</v>
      </c>
    </row>
    <row r="67">
      <c r="A67" t="n">
        <v>0.440833333333334</v>
      </c>
      <c r="B67" t="n">
        <v>0.020869076251984</v>
      </c>
      <c r="D67" t="n">
        <v>0.440833333333334</v>
      </c>
      <c r="E67" t="n">
        <v>-0.001028180122375</v>
      </c>
    </row>
    <row r="68">
      <c r="A68" t="n">
        <v>0.4475</v>
      </c>
      <c r="B68" t="n">
        <v>0.020734965801239</v>
      </c>
      <c r="D68" t="n">
        <v>0.4475</v>
      </c>
      <c r="E68" t="n">
        <v>-0.001318752765656</v>
      </c>
    </row>
    <row r="69">
      <c r="A69" t="n">
        <v>0.454166666666667</v>
      </c>
      <c r="B69" t="n">
        <v>0.021524727344513</v>
      </c>
      <c r="D69" t="n">
        <v>0.454166666666667</v>
      </c>
      <c r="E69" t="n">
        <v>-2.2351741791e-05</v>
      </c>
    </row>
    <row r="70">
      <c r="A70" t="n">
        <v>0.460833333333334</v>
      </c>
      <c r="B70" t="n">
        <v>0.022441148757935</v>
      </c>
      <c r="D70" t="n">
        <v>0.460833333333334</v>
      </c>
      <c r="E70" t="n">
        <v>0.001139938831329</v>
      </c>
    </row>
    <row r="71">
      <c r="A71" t="n">
        <v>0.4675</v>
      </c>
      <c r="B71" t="n">
        <v>0.023119151592255</v>
      </c>
      <c r="D71" t="n">
        <v>0.4675</v>
      </c>
      <c r="E71" t="n">
        <v>0.001423060894012</v>
      </c>
    </row>
    <row r="72">
      <c r="A72" t="n">
        <v>0.474166666666667</v>
      </c>
      <c r="B72" t="n">
        <v>0.02375990152359</v>
      </c>
      <c r="D72" t="n">
        <v>0.474166666666667</v>
      </c>
      <c r="E72" t="n">
        <v>0.001505017280579</v>
      </c>
    </row>
    <row r="73">
      <c r="A73" t="n">
        <v>0.480833333333334</v>
      </c>
      <c r="B73" t="n">
        <v>0.024855136871338</v>
      </c>
      <c r="D73" t="n">
        <v>0.480833333333334</v>
      </c>
      <c r="E73" t="n">
        <v>0.001505017280579</v>
      </c>
    </row>
    <row r="74">
      <c r="A74" t="n">
        <v>0.4875</v>
      </c>
      <c r="B74" t="n">
        <v>0.026322901248932</v>
      </c>
      <c r="D74" t="n">
        <v>0.4875</v>
      </c>
      <c r="E74" t="n">
        <v>0.000841915607452</v>
      </c>
    </row>
    <row r="75">
      <c r="A75" t="n">
        <v>0.494166666666667</v>
      </c>
      <c r="B75" t="n">
        <v>0.027559697628021</v>
      </c>
      <c r="D75" t="n">
        <v>0.494166666666667</v>
      </c>
      <c r="E75" t="n">
        <v>-0.000238418579102</v>
      </c>
    </row>
    <row r="76">
      <c r="A76" t="n">
        <v>0.500833333333334</v>
      </c>
      <c r="B76" t="n">
        <v>0.028461217880249</v>
      </c>
      <c r="D76" t="n">
        <v>0.500833333333334</v>
      </c>
      <c r="E76" t="n">
        <v>-0.000230967998505</v>
      </c>
    </row>
    <row r="77">
      <c r="A77" t="n">
        <v>0.5075</v>
      </c>
      <c r="B77" t="n">
        <v>0.029116868972778</v>
      </c>
      <c r="D77" t="n">
        <v>0.5075</v>
      </c>
      <c r="E77" t="n">
        <v>0.001363456249237</v>
      </c>
    </row>
    <row r="78">
      <c r="A78" t="n">
        <v>0.514166666666667</v>
      </c>
      <c r="B78" t="n">
        <v>0.029720366001129</v>
      </c>
      <c r="D78" t="n">
        <v>0.514166666666667</v>
      </c>
      <c r="E78" t="n">
        <v>0.003635883331299</v>
      </c>
    </row>
    <row r="79">
      <c r="A79" t="n">
        <v>0.520833333333334</v>
      </c>
      <c r="B79" t="n">
        <v>0.030010938644409</v>
      </c>
      <c r="D79" t="n">
        <v>0.520833333333334</v>
      </c>
      <c r="E79" t="n">
        <v>0.005759298801422</v>
      </c>
    </row>
    <row r="80">
      <c r="A80" t="n">
        <v>0.5275</v>
      </c>
      <c r="B80" t="n">
        <v>0.030189752578735</v>
      </c>
      <c r="D80" t="n">
        <v>0.5275</v>
      </c>
      <c r="E80" t="n">
        <v>0.007495284080505</v>
      </c>
    </row>
    <row r="81">
      <c r="A81" t="n">
        <v>0.534166666666667</v>
      </c>
      <c r="B81" t="n">
        <v>0.030495226383209</v>
      </c>
      <c r="D81" t="n">
        <v>0.534166666666667</v>
      </c>
      <c r="E81" t="n">
        <v>0.008530914783478</v>
      </c>
    </row>
    <row r="82">
      <c r="A82" t="n">
        <v>0.5408333333333341</v>
      </c>
      <c r="B82" t="n">
        <v>0.031068921089172</v>
      </c>
      <c r="D82" t="n">
        <v>0.5408333333333341</v>
      </c>
      <c r="E82" t="n">
        <v>0.008665025234221999</v>
      </c>
    </row>
    <row r="83">
      <c r="A83" t="n">
        <v>0.5475</v>
      </c>
      <c r="B83" t="n">
        <v>0.031627714633942</v>
      </c>
      <c r="D83" t="n">
        <v>0.5475</v>
      </c>
      <c r="E83" t="n">
        <v>0.007964670658112001</v>
      </c>
    </row>
    <row r="84">
      <c r="A84" t="n">
        <v>0.554166666666667</v>
      </c>
      <c r="B84" t="n">
        <v>0.03216415643692</v>
      </c>
      <c r="D84" t="n">
        <v>0.554166666666667</v>
      </c>
      <c r="E84" t="n">
        <v>0.007659196853638</v>
      </c>
    </row>
    <row r="85">
      <c r="A85" t="n">
        <v>0.560833333333334</v>
      </c>
      <c r="B85" t="n">
        <v>0.032834708690643</v>
      </c>
      <c r="D85" t="n">
        <v>0.560833333333334</v>
      </c>
      <c r="E85" t="n">
        <v>0.007718801498413</v>
      </c>
    </row>
    <row r="86">
      <c r="A86" t="n">
        <v>0.5675</v>
      </c>
      <c r="B86" t="n">
        <v>0.033043324947357</v>
      </c>
      <c r="D86" t="n">
        <v>0.5675</v>
      </c>
      <c r="E86" t="n">
        <v>0.00840425491333</v>
      </c>
    </row>
    <row r="87">
      <c r="A87" t="n">
        <v>0.574166666666667</v>
      </c>
      <c r="B87" t="n">
        <v>0.032596290111542</v>
      </c>
      <c r="D87" t="n">
        <v>0.574166666666667</v>
      </c>
      <c r="E87" t="n">
        <v>0.009611248970032</v>
      </c>
    </row>
    <row r="88">
      <c r="A88" t="n">
        <v>0.580833333333334</v>
      </c>
      <c r="B88" t="n">
        <v>0.032112002372742</v>
      </c>
      <c r="D88" t="n">
        <v>0.580833333333334</v>
      </c>
      <c r="E88" t="n">
        <v>0.011198222637177</v>
      </c>
    </row>
    <row r="89">
      <c r="A89" t="n">
        <v>0.5875</v>
      </c>
      <c r="B89" t="n">
        <v>0.032119452953339</v>
      </c>
      <c r="D89" t="n">
        <v>0.5875</v>
      </c>
      <c r="E89" t="n">
        <v>0.012703239917755</v>
      </c>
    </row>
    <row r="90">
      <c r="A90" t="n">
        <v>0.594166666666667</v>
      </c>
      <c r="B90" t="n">
        <v>0.032283365726471</v>
      </c>
      <c r="D90" t="n">
        <v>0.594166666666667</v>
      </c>
      <c r="E90" t="n">
        <v>0.013001263141632</v>
      </c>
    </row>
    <row r="91">
      <c r="A91" t="n">
        <v>0.600833333333334</v>
      </c>
      <c r="B91" t="n">
        <v>0.032186508178711</v>
      </c>
      <c r="D91" t="n">
        <v>0.600833333333334</v>
      </c>
      <c r="E91" t="n">
        <v>0.012375414371491</v>
      </c>
    </row>
    <row r="92">
      <c r="A92" t="n">
        <v>0.6075</v>
      </c>
      <c r="B92" t="n">
        <v>0.031881034374237</v>
      </c>
      <c r="D92" t="n">
        <v>0.6075</v>
      </c>
      <c r="E92" t="n">
        <v>0.01148134469986</v>
      </c>
    </row>
    <row r="93">
      <c r="A93" t="n">
        <v>0.614166666666667</v>
      </c>
      <c r="B93" t="n">
        <v>0.032596290111542</v>
      </c>
      <c r="D93" t="n">
        <v>0.614166666666667</v>
      </c>
      <c r="E93" t="n">
        <v>0.010661780834198</v>
      </c>
    </row>
    <row r="94">
      <c r="A94" t="n">
        <v>0.620833333333334</v>
      </c>
      <c r="B94" t="n">
        <v>0.03427267074585</v>
      </c>
      <c r="D94" t="n">
        <v>0.620833333333334</v>
      </c>
      <c r="E94" t="n">
        <v>0.01024454832077</v>
      </c>
    </row>
    <row r="95">
      <c r="A95" t="n">
        <v>0.6274999999999999</v>
      </c>
      <c r="B95" t="n">
        <v>0.03611296415329</v>
      </c>
      <c r="D95" t="n">
        <v>0.6274999999999999</v>
      </c>
      <c r="E95" t="n">
        <v>0.010661780834198</v>
      </c>
    </row>
    <row r="96">
      <c r="A96" t="n">
        <v>0.634166666666667</v>
      </c>
      <c r="B96" t="n">
        <v>0.037893652915955</v>
      </c>
      <c r="D96" t="n">
        <v>0.634166666666667</v>
      </c>
      <c r="E96" t="n">
        <v>0.012204051017761</v>
      </c>
    </row>
    <row r="97">
      <c r="A97" t="n">
        <v>0.640833333333334</v>
      </c>
      <c r="B97" t="n">
        <v>0.039391219615936</v>
      </c>
      <c r="D97" t="n">
        <v>0.640833333333334</v>
      </c>
      <c r="E97" t="n">
        <v>0.014424324035645</v>
      </c>
    </row>
    <row r="98">
      <c r="A98" t="n">
        <v>0.6475</v>
      </c>
      <c r="B98" t="n">
        <v>0.041782855987549</v>
      </c>
      <c r="D98" t="n">
        <v>0.6475</v>
      </c>
      <c r="E98" t="n">
        <v>0.016272068023682</v>
      </c>
    </row>
    <row r="99">
      <c r="A99" t="n">
        <v>0.654166666666667</v>
      </c>
      <c r="B99" t="n">
        <v>0.043638050556183</v>
      </c>
      <c r="D99" t="n">
        <v>0.654166666666667</v>
      </c>
      <c r="E99" t="n">
        <v>0.017620623111725</v>
      </c>
    </row>
    <row r="100">
      <c r="A100" t="n">
        <v>0.660833333333334</v>
      </c>
      <c r="B100" t="n">
        <v>0.044368207454681</v>
      </c>
      <c r="D100" t="n">
        <v>0.660833333333334</v>
      </c>
      <c r="E100" t="n">
        <v>0.01833587884903</v>
      </c>
    </row>
    <row r="101">
      <c r="A101" t="n">
        <v>0.6675</v>
      </c>
      <c r="B101" t="n">
        <v>0.044547021389008</v>
      </c>
      <c r="D101" t="n">
        <v>0.6675</v>
      </c>
      <c r="E101" t="n">
        <v>0.018864870071411</v>
      </c>
    </row>
    <row r="102">
      <c r="A102" t="n">
        <v>0.674166666666667</v>
      </c>
      <c r="B102" t="n">
        <v>0.04558265209198</v>
      </c>
      <c r="D102" t="n">
        <v>0.674166666666667</v>
      </c>
      <c r="E102" t="n">
        <v>0.019937753677368</v>
      </c>
    </row>
    <row r="103">
      <c r="A103" t="n">
        <v>0.680833333333334</v>
      </c>
      <c r="B103" t="n">
        <v>0.048942863941193</v>
      </c>
      <c r="D103" t="n">
        <v>0.680833333333334</v>
      </c>
      <c r="E103" t="n">
        <v>0.022716820240021</v>
      </c>
    </row>
    <row r="104">
      <c r="A104" t="n">
        <v>0.6875</v>
      </c>
      <c r="B104" t="n">
        <v>0.053904950618744</v>
      </c>
      <c r="D104" t="n">
        <v>0.6875</v>
      </c>
      <c r="E104" t="n">
        <v>0.027678906917572</v>
      </c>
    </row>
    <row r="105">
      <c r="A105" t="n">
        <v>0.694166666666667</v>
      </c>
      <c r="B105" t="n">
        <v>0.060707330703735</v>
      </c>
      <c r="D105" t="n">
        <v>0.694166666666667</v>
      </c>
      <c r="E105" t="n">
        <v>0.03506988286972</v>
      </c>
    </row>
    <row r="106">
      <c r="A106" t="n">
        <v>0.700833333333334</v>
      </c>
      <c r="B106" t="n">
        <v>0.06917864084243799</v>
      </c>
      <c r="D106" t="n">
        <v>0.700833333333334</v>
      </c>
      <c r="E106" t="n">
        <v>0.045023858547211</v>
      </c>
    </row>
    <row r="107">
      <c r="A107" t="n">
        <v>0.7075</v>
      </c>
      <c r="B107" t="n">
        <v>0.080034136772156</v>
      </c>
      <c r="D107" t="n">
        <v>0.7075</v>
      </c>
      <c r="E107" t="n">
        <v>0.05795806646347</v>
      </c>
    </row>
    <row r="108">
      <c r="A108" t="n">
        <v>0.7141666666666669</v>
      </c>
      <c r="B108" t="n">
        <v>0.09386986494064301</v>
      </c>
      <c r="D108" t="n">
        <v>0.7141666666666669</v>
      </c>
      <c r="E108" t="n">
        <v>0.074401497840881</v>
      </c>
    </row>
    <row r="109">
      <c r="A109" t="n">
        <v>0.720833333333334</v>
      </c>
      <c r="B109" t="n">
        <v>0.111296772956848</v>
      </c>
      <c r="D109" t="n">
        <v>0.720833333333334</v>
      </c>
      <c r="E109" t="n">
        <v>0.094063580036163</v>
      </c>
    </row>
    <row r="110">
      <c r="A110" t="n">
        <v>0.7275</v>
      </c>
      <c r="B110" t="n">
        <v>0.133059918880463</v>
      </c>
      <c r="D110" t="n">
        <v>0.7275</v>
      </c>
      <c r="E110" t="n">
        <v>0.116907060146332</v>
      </c>
    </row>
    <row r="111">
      <c r="A111" t="n">
        <v>0.734166666666667</v>
      </c>
      <c r="B111" t="n">
        <v>0.159852206707001</v>
      </c>
      <c r="D111" t="n">
        <v>0.734166666666667</v>
      </c>
      <c r="E111" t="n">
        <v>0.14273077249527</v>
      </c>
    </row>
    <row r="112">
      <c r="A112" t="n">
        <v>0.740833333333334</v>
      </c>
      <c r="B112" t="n">
        <v>0.192172825336457</v>
      </c>
      <c r="D112" t="n">
        <v>0.740833333333334</v>
      </c>
      <c r="E112" t="n">
        <v>0.171609222888947</v>
      </c>
    </row>
    <row r="113">
      <c r="A113" t="n">
        <v>0.7475000000000001</v>
      </c>
      <c r="B113" t="n">
        <v>0.228680670261383</v>
      </c>
      <c r="D113" t="n">
        <v>0.7475000000000001</v>
      </c>
      <c r="E113" t="n">
        <v>0.203296542167664</v>
      </c>
    </row>
    <row r="114">
      <c r="A114" t="n">
        <v>0.754166666666667</v>
      </c>
      <c r="B114" t="n">
        <v>0.267110764980316</v>
      </c>
      <c r="D114" t="n">
        <v>0.754166666666667</v>
      </c>
      <c r="E114" t="n">
        <v>0.23745745420456</v>
      </c>
    </row>
    <row r="115">
      <c r="A115" t="n">
        <v>0.760833333333334</v>
      </c>
      <c r="B115" t="n">
        <v>0.30621886253357</v>
      </c>
      <c r="D115" t="n">
        <v>0.760833333333334</v>
      </c>
      <c r="E115" t="n">
        <v>0.274032354354859</v>
      </c>
    </row>
    <row r="116">
      <c r="A116" t="n">
        <v>0.7675</v>
      </c>
      <c r="B116" t="n">
        <v>0.34613162279129</v>
      </c>
      <c r="D116" t="n">
        <v>0.7675</v>
      </c>
      <c r="E116" t="n">
        <v>0.312961637973786</v>
      </c>
    </row>
    <row r="117">
      <c r="A117" t="n">
        <v>0.774166666666667</v>
      </c>
      <c r="B117" t="n">
        <v>0.387310981750488</v>
      </c>
      <c r="D117" t="n">
        <v>0.774166666666667</v>
      </c>
      <c r="E117" t="n">
        <v>0.353753566741944</v>
      </c>
    </row>
    <row r="118">
      <c r="A118" t="n">
        <v>0.780833333333334</v>
      </c>
      <c r="B118" t="n">
        <v>0.429347157478333</v>
      </c>
      <c r="D118" t="n">
        <v>0.780833333333334</v>
      </c>
      <c r="E118" t="n">
        <v>0.396564602851868</v>
      </c>
    </row>
    <row r="119">
      <c r="A119" t="n">
        <v>0.7875</v>
      </c>
      <c r="B119" t="n">
        <v>0.472575426101685</v>
      </c>
      <c r="D119" t="n">
        <v>0.7875</v>
      </c>
      <c r="E119" t="n">
        <v>0.441372394561768</v>
      </c>
    </row>
    <row r="120">
      <c r="A120" t="n">
        <v>0.794166666666667</v>
      </c>
      <c r="B120" t="n">
        <v>0.51763653755188</v>
      </c>
      <c r="D120" t="n">
        <v>0.794166666666667</v>
      </c>
      <c r="E120" t="n">
        <v>0.487238168716431</v>
      </c>
    </row>
    <row r="121">
      <c r="A121" t="n">
        <v>0.800833333333334</v>
      </c>
      <c r="B121" t="n">
        <v>0.565320253372193</v>
      </c>
      <c r="D121" t="n">
        <v>0.800833333333334</v>
      </c>
      <c r="E121" t="n">
        <v>0.533260405063629</v>
      </c>
    </row>
    <row r="122">
      <c r="A122" t="n">
        <v>0.8075</v>
      </c>
      <c r="B122" t="n">
        <v>0.615209341049195</v>
      </c>
      <c r="D122" t="n">
        <v>0.8075</v>
      </c>
      <c r="E122" t="n">
        <v>0.579744577407837</v>
      </c>
    </row>
    <row r="123">
      <c r="A123" t="n">
        <v>0.814166666666667</v>
      </c>
      <c r="B123" t="n">
        <v>0.666201114654541</v>
      </c>
      <c r="D123" t="n">
        <v>0.814166666666667</v>
      </c>
      <c r="E123" t="n">
        <v>0.628307461738587</v>
      </c>
    </row>
    <row r="124">
      <c r="A124" t="n">
        <v>0.820833333333334</v>
      </c>
      <c r="B124" t="n">
        <v>0.717170536518097</v>
      </c>
      <c r="D124" t="n">
        <v>0.820833333333334</v>
      </c>
      <c r="E124" t="n">
        <v>0.678807497024536</v>
      </c>
    </row>
    <row r="125">
      <c r="A125" t="n">
        <v>0.8275</v>
      </c>
      <c r="B125" t="n">
        <v>0.7677376270294189</v>
      </c>
      <c r="D125" t="n">
        <v>0.8275</v>
      </c>
      <c r="E125" t="n">
        <v>0.730350613594055</v>
      </c>
    </row>
    <row r="126">
      <c r="A126" t="n">
        <v>0.8341666666666669</v>
      </c>
      <c r="B126" t="n">
        <v>0.818707048892975</v>
      </c>
      <c r="D126" t="n">
        <v>0.8341666666666669</v>
      </c>
      <c r="E126" t="n">
        <v>0.782787799835205</v>
      </c>
    </row>
    <row r="127">
      <c r="A127" t="n">
        <v>0.840833333333334</v>
      </c>
      <c r="B127" t="n">
        <v>0.870786607265473</v>
      </c>
      <c r="D127" t="n">
        <v>0.840833333333334</v>
      </c>
      <c r="E127" t="n">
        <v>0.836551189422608</v>
      </c>
    </row>
    <row r="128">
      <c r="A128" t="n">
        <v>0.8475</v>
      </c>
      <c r="B128" t="n">
        <v>0.924155116081238</v>
      </c>
      <c r="D128" t="n">
        <v>0.8475</v>
      </c>
      <c r="E128" t="n">
        <v>0.891007483005524</v>
      </c>
    </row>
    <row r="129">
      <c r="A129" t="n">
        <v>0.854166666666667</v>
      </c>
      <c r="B129" t="n">
        <v>0.978119671344757</v>
      </c>
      <c r="D129" t="n">
        <v>0.854166666666667</v>
      </c>
      <c r="E129" t="n">
        <v>0.944875180721283</v>
      </c>
    </row>
    <row r="130">
      <c r="A130" t="n">
        <v>0.860833333333334</v>
      </c>
      <c r="B130" t="n">
        <v>1.03320181369782</v>
      </c>
      <c r="D130" t="n">
        <v>0.860833333333334</v>
      </c>
      <c r="E130" t="n">
        <v>0.998422503471375</v>
      </c>
    </row>
    <row r="131">
      <c r="A131" t="n">
        <v>0.8675</v>
      </c>
      <c r="B131" t="n">
        <v>1.09002739191056</v>
      </c>
      <c r="D131" t="n">
        <v>0.8675</v>
      </c>
      <c r="E131" t="n">
        <v>1.05279684066773</v>
      </c>
    </row>
    <row r="132">
      <c r="A132" t="n">
        <v>0.874166666666667</v>
      </c>
      <c r="B132" t="n">
        <v>1.14832818508148</v>
      </c>
      <c r="D132" t="n">
        <v>0.874166666666667</v>
      </c>
      <c r="E132" t="n">
        <v>1.10804289579392</v>
      </c>
    </row>
    <row r="133">
      <c r="A133" t="n">
        <v>0.880833333333334</v>
      </c>
      <c r="B133" t="n">
        <v>1.20607018470764</v>
      </c>
      <c r="D133" t="n">
        <v>0.880833333333334</v>
      </c>
      <c r="E133" t="n">
        <v>1.16372853517533</v>
      </c>
    </row>
    <row r="134">
      <c r="A134" t="n">
        <v>0.8875</v>
      </c>
      <c r="B134" t="n">
        <v>1.26208364963532</v>
      </c>
      <c r="D134" t="n">
        <v>0.8875</v>
      </c>
      <c r="E134" t="n">
        <v>1.21947377920151</v>
      </c>
    </row>
    <row r="135">
      <c r="A135" t="n">
        <v>0.894166666666667</v>
      </c>
      <c r="B135" t="n">
        <v>1.31729245185852</v>
      </c>
      <c r="D135" t="n">
        <v>0.894166666666667</v>
      </c>
      <c r="E135" t="n">
        <v>1.2754499912262</v>
      </c>
    </row>
    <row r="136">
      <c r="A136" t="n">
        <v>0.900833333333334</v>
      </c>
      <c r="B136" t="n">
        <v>1.37273967266083</v>
      </c>
      <c r="D136" t="n">
        <v>0.900833333333334</v>
      </c>
      <c r="E136" t="n">
        <v>1.33087486028671</v>
      </c>
    </row>
    <row r="137">
      <c r="A137" t="n">
        <v>0.9075</v>
      </c>
      <c r="B137" t="n">
        <v>1.42775475978852</v>
      </c>
      <c r="D137" t="n">
        <v>0.9075</v>
      </c>
      <c r="E137" t="n">
        <v>1.38513743877411</v>
      </c>
    </row>
    <row r="138">
      <c r="A138" t="n">
        <v>0.914166666666667</v>
      </c>
      <c r="B138" t="n">
        <v>1.48221850395203</v>
      </c>
      <c r="D138" t="n">
        <v>0.914166666666667</v>
      </c>
      <c r="E138" t="n">
        <v>1.43855810165405</v>
      </c>
    </row>
    <row r="139">
      <c r="A139" t="n">
        <v>0.9208333333333339</v>
      </c>
      <c r="B139" t="n">
        <v>1.53644382953644</v>
      </c>
      <c r="D139" t="n">
        <v>0.9208333333333339</v>
      </c>
      <c r="E139" t="n">
        <v>1.49161368608475</v>
      </c>
    </row>
    <row r="140">
      <c r="A140" t="n">
        <v>0.9275</v>
      </c>
      <c r="B140" t="n">
        <v>1.59115344285965</v>
      </c>
      <c r="D140" t="n">
        <v>0.9275</v>
      </c>
      <c r="E140" t="n">
        <v>1.54435634613037</v>
      </c>
    </row>
    <row r="141">
      <c r="A141" t="n">
        <v>0.934166666666667</v>
      </c>
      <c r="B141" t="n">
        <v>1.64595991373062</v>
      </c>
      <c r="D141" t="n">
        <v>0.934166666666667</v>
      </c>
      <c r="E141" t="n">
        <v>1.59665942192078</v>
      </c>
    </row>
    <row r="142">
      <c r="A142" t="n">
        <v>0.940833333333334</v>
      </c>
      <c r="B142" t="n">
        <v>1.69917941093445</v>
      </c>
      <c r="D142" t="n">
        <v>0.940833333333334</v>
      </c>
      <c r="E142" t="n">
        <v>1.64947658777237</v>
      </c>
    </row>
    <row r="143">
      <c r="A143" t="n">
        <v>0.9475</v>
      </c>
      <c r="B143" t="n">
        <v>1.75095349550247</v>
      </c>
      <c r="D143" t="n">
        <v>0.9475</v>
      </c>
      <c r="E143" t="n">
        <v>1.70222669839859</v>
      </c>
    </row>
    <row r="144">
      <c r="A144" t="n">
        <v>0.9541666666666671</v>
      </c>
      <c r="B144" t="n">
        <v>1.80038064718247</v>
      </c>
      <c r="D144" t="n">
        <v>0.9541666666666671</v>
      </c>
      <c r="E144" t="n">
        <v>1.75319612026215</v>
      </c>
    </row>
    <row r="145">
      <c r="A145" t="n">
        <v>0.960833333333334</v>
      </c>
      <c r="B145" t="n">
        <v>1.84793770313263</v>
      </c>
      <c r="D145" t="n">
        <v>0.960833333333334</v>
      </c>
      <c r="E145" t="n">
        <v>1.801036298275</v>
      </c>
    </row>
    <row r="146">
      <c r="A146" t="n">
        <v>0.9675</v>
      </c>
      <c r="B146" t="n">
        <v>1.89333409070969</v>
      </c>
      <c r="D146" t="n">
        <v>0.9675</v>
      </c>
      <c r="E146" t="n">
        <v>1.84623897075653</v>
      </c>
    </row>
    <row r="147">
      <c r="A147" t="n">
        <v>0.974166666666667</v>
      </c>
      <c r="B147" t="n">
        <v>1.93705409765244</v>
      </c>
      <c r="D147" t="n">
        <v>0.974166666666667</v>
      </c>
      <c r="E147" t="n">
        <v>1.88978761434555</v>
      </c>
    </row>
    <row r="148">
      <c r="A148" t="n">
        <v>0.980833333333334</v>
      </c>
      <c r="B148" t="n">
        <v>1.98067724704743</v>
      </c>
      <c r="D148" t="n">
        <v>0.980833333333334</v>
      </c>
      <c r="E148" t="n">
        <v>1.93142145872116</v>
      </c>
    </row>
    <row r="149">
      <c r="A149" t="n">
        <v>0.9875</v>
      </c>
      <c r="B149" t="n">
        <v>2.02445685863495</v>
      </c>
      <c r="D149" t="n">
        <v>0.9875</v>
      </c>
      <c r="E149" t="n">
        <v>1.97173655033112</v>
      </c>
    </row>
    <row r="150">
      <c r="A150" t="n">
        <v>0.994166666666667</v>
      </c>
      <c r="B150" t="n">
        <v>2.06878036260605</v>
      </c>
      <c r="D150" t="n">
        <v>0.994166666666667</v>
      </c>
      <c r="E150" t="n">
        <v>2.01261788606644</v>
      </c>
    </row>
    <row r="151">
      <c r="A151" t="n">
        <v>1.00083333333334</v>
      </c>
      <c r="B151" t="n">
        <v>2.11265683174134</v>
      </c>
      <c r="D151" t="n">
        <v>1.00083333333334</v>
      </c>
      <c r="E151" t="n">
        <v>2.05471366643906</v>
      </c>
    </row>
    <row r="152">
      <c r="A152" t="n">
        <v>1.0075</v>
      </c>
      <c r="B152" t="n">
        <v>2.15540081262589</v>
      </c>
      <c r="D152" t="n">
        <v>1.0075</v>
      </c>
      <c r="E152" t="n">
        <v>2.09704786539078</v>
      </c>
    </row>
    <row r="153">
      <c r="A153" t="n">
        <v>1.01416666666667</v>
      </c>
      <c r="B153" t="n">
        <v>2.19596177339554</v>
      </c>
      <c r="D153" t="n">
        <v>1.01416666666667</v>
      </c>
      <c r="E153" t="n">
        <v>2.13797390460968</v>
      </c>
    </row>
    <row r="154">
      <c r="A154" t="n">
        <v>1.02083333333334</v>
      </c>
      <c r="B154" t="n">
        <v>2.23418325185776</v>
      </c>
      <c r="D154" t="n">
        <v>1.02083333333334</v>
      </c>
      <c r="E154" t="n">
        <v>2.17650085687638</v>
      </c>
    </row>
    <row r="155">
      <c r="A155" t="n">
        <v>1.0275</v>
      </c>
      <c r="B155" t="n">
        <v>2.27040797472</v>
      </c>
      <c r="D155" t="n">
        <v>1.0275</v>
      </c>
      <c r="E155" t="n">
        <v>2.21191346645355</v>
      </c>
    </row>
    <row r="156">
      <c r="A156" t="n">
        <v>1.03416666666667</v>
      </c>
      <c r="B156" t="n">
        <v>2.30574607849121</v>
      </c>
      <c r="D156" t="n">
        <v>1.03416666666667</v>
      </c>
      <c r="E156" t="n">
        <v>2.24309414625168</v>
      </c>
    </row>
    <row r="157">
      <c r="A157" t="n">
        <v>1.04083333333334</v>
      </c>
      <c r="B157" t="n">
        <v>2.33974307775498</v>
      </c>
      <c r="D157" t="n">
        <v>1.04083333333334</v>
      </c>
      <c r="E157" t="n">
        <v>2.27022916078568</v>
      </c>
    </row>
    <row r="158">
      <c r="A158" t="n">
        <v>1.0475</v>
      </c>
      <c r="B158" t="n">
        <v>2.37051397562027</v>
      </c>
      <c r="D158" t="n">
        <v>1.0475</v>
      </c>
      <c r="E158" t="n">
        <v>2.29401141405106</v>
      </c>
    </row>
    <row r="159">
      <c r="A159" t="n">
        <v>1.05416666666667</v>
      </c>
      <c r="B159" t="n">
        <v>2.39639729261399</v>
      </c>
      <c r="D159" t="n">
        <v>1.05416666666667</v>
      </c>
      <c r="E159" t="n">
        <v>2.31442600488663</v>
      </c>
    </row>
    <row r="160">
      <c r="A160" t="n">
        <v>1.06083333333334</v>
      </c>
      <c r="B160" t="n">
        <v>2.41655856370926</v>
      </c>
      <c r="D160" t="n">
        <v>1.06083333333334</v>
      </c>
      <c r="E160" t="n">
        <v>2.33124941587448</v>
      </c>
    </row>
    <row r="161">
      <c r="A161" t="n">
        <v>1.0675</v>
      </c>
      <c r="B161" t="n">
        <v>2.43133306503296</v>
      </c>
      <c r="D161" t="n">
        <v>1.0675</v>
      </c>
      <c r="E161" t="n">
        <v>2.34495848417282</v>
      </c>
    </row>
    <row r="162">
      <c r="A162" t="n">
        <v>1.07416666666667</v>
      </c>
      <c r="B162" t="n">
        <v>2.44090706110001</v>
      </c>
      <c r="D162" t="n">
        <v>1.07416666666667</v>
      </c>
      <c r="E162" t="n">
        <v>2.35661864280701</v>
      </c>
    </row>
    <row r="163">
      <c r="A163" t="n">
        <v>1.08083333333334</v>
      </c>
      <c r="B163" t="n">
        <v>2.44595855474472</v>
      </c>
      <c r="D163" t="n">
        <v>1.08083333333334</v>
      </c>
      <c r="E163" t="n">
        <v>2.36557424068451</v>
      </c>
    </row>
    <row r="164">
      <c r="A164" t="n">
        <v>1.0875</v>
      </c>
      <c r="B164" t="n">
        <v>2.44760513305664</v>
      </c>
      <c r="D164" t="n">
        <v>1.0875</v>
      </c>
      <c r="E164" t="n">
        <v>2.37149000167847</v>
      </c>
    </row>
    <row r="165">
      <c r="A165" t="n">
        <v>1.09416666666667</v>
      </c>
      <c r="B165" t="n">
        <v>2.44633108377457</v>
      </c>
      <c r="D165" t="n">
        <v>1.09416666666667</v>
      </c>
      <c r="E165" t="n">
        <v>2.37440317869187</v>
      </c>
    </row>
    <row r="166">
      <c r="A166" t="n">
        <v>1.10083333333334</v>
      </c>
      <c r="B166" t="n">
        <v>2.44283676147461</v>
      </c>
      <c r="D166" t="n">
        <v>1.10083333333334</v>
      </c>
      <c r="E166" t="n">
        <v>2.37413495779038</v>
      </c>
    </row>
    <row r="167">
      <c r="A167" t="n">
        <v>1.1075</v>
      </c>
      <c r="B167" t="n">
        <v>2.43766605854035</v>
      </c>
      <c r="D167" t="n">
        <v>1.1075</v>
      </c>
      <c r="E167" t="n">
        <v>2.36982107162476</v>
      </c>
    </row>
    <row r="168">
      <c r="A168" t="n">
        <v>1.11416666666667</v>
      </c>
      <c r="B168" t="n">
        <v>2.42883712053299</v>
      </c>
      <c r="D168" t="n">
        <v>1.11416666666667</v>
      </c>
      <c r="E168" t="n">
        <v>2.36126035451889</v>
      </c>
    </row>
    <row r="169">
      <c r="A169" t="n">
        <v>1.12083333333334</v>
      </c>
      <c r="B169" t="n">
        <v>2.41635739803314</v>
      </c>
      <c r="D169" t="n">
        <v>1.12083333333334</v>
      </c>
      <c r="E169" t="n">
        <v>2.35036760568619</v>
      </c>
    </row>
    <row r="170">
      <c r="A170" t="n">
        <v>1.1275</v>
      </c>
      <c r="B170" t="n">
        <v>2.40142643451691</v>
      </c>
      <c r="D170" t="n">
        <v>1.1275</v>
      </c>
      <c r="E170" t="n">
        <v>2.33685970306397</v>
      </c>
    </row>
    <row r="171">
      <c r="A171" t="n">
        <v>1.13416666666667</v>
      </c>
      <c r="B171" t="n">
        <v>2.38601118326187</v>
      </c>
      <c r="D171" t="n">
        <v>1.13416666666667</v>
      </c>
      <c r="E171" t="n">
        <v>2.32002139091492</v>
      </c>
    </row>
    <row r="172">
      <c r="A172" t="n">
        <v>1.14083333333334</v>
      </c>
      <c r="B172" t="n">
        <v>2.37099826335907</v>
      </c>
      <c r="D172" t="n">
        <v>1.14083333333334</v>
      </c>
      <c r="E172" t="n">
        <v>2.30022519826889</v>
      </c>
    </row>
    <row r="173">
      <c r="A173" t="n">
        <v>1.1475</v>
      </c>
      <c r="B173" t="n">
        <v>2.35391408205033</v>
      </c>
      <c r="D173" t="n">
        <v>1.1475</v>
      </c>
      <c r="E173" t="n">
        <v>2.27866321802139</v>
      </c>
    </row>
    <row r="174">
      <c r="A174" t="n">
        <v>1.15416666666667</v>
      </c>
      <c r="B174" t="n">
        <v>2.33450531959534</v>
      </c>
      <c r="D174" t="n">
        <v>1.15416666666667</v>
      </c>
      <c r="E174" t="n">
        <v>2.25533545017243</v>
      </c>
    </row>
    <row r="175">
      <c r="A175" t="n">
        <v>1.16083333333334</v>
      </c>
      <c r="B175" t="n">
        <v>2.3113563656807</v>
      </c>
      <c r="D175" t="n">
        <v>1.16083333333334</v>
      </c>
      <c r="E175" t="n">
        <v>2.22896039485932</v>
      </c>
    </row>
    <row r="176">
      <c r="A176" t="n">
        <v>1.1675</v>
      </c>
      <c r="B176" t="n">
        <v>2.2847056388855</v>
      </c>
      <c r="D176" t="n">
        <v>1.1675</v>
      </c>
      <c r="E176" t="n">
        <v>2.20035016536713</v>
      </c>
    </row>
    <row r="177">
      <c r="A177" t="n">
        <v>1.17416666666667</v>
      </c>
      <c r="B177" t="n">
        <v>2.25505977869034</v>
      </c>
      <c r="D177" t="n">
        <v>1.17416666666667</v>
      </c>
      <c r="E177" t="n">
        <v>2.17130035161972</v>
      </c>
    </row>
    <row r="178">
      <c r="A178" t="n">
        <v>1.18083333333334</v>
      </c>
      <c r="B178" t="n">
        <v>2.22085416316986</v>
      </c>
      <c r="D178" t="n">
        <v>1.18083333333334</v>
      </c>
      <c r="E178" t="n">
        <v>2.14250385761261</v>
      </c>
    </row>
    <row r="179">
      <c r="A179" t="n">
        <v>1.1875</v>
      </c>
      <c r="B179" t="n">
        <v>2.18401849269867</v>
      </c>
      <c r="D179" t="n">
        <v>1.1875</v>
      </c>
      <c r="E179" t="n">
        <v>2.11229175329209</v>
      </c>
    </row>
    <row r="180">
      <c r="A180" t="n">
        <v>1.19416666666667</v>
      </c>
      <c r="B180" t="n">
        <v>2.14611738920212</v>
      </c>
      <c r="D180" t="n">
        <v>1.19416666666667</v>
      </c>
      <c r="E180" t="n">
        <v>2.07963585853577</v>
      </c>
    </row>
    <row r="181">
      <c r="A181" t="n">
        <v>1.20083333333334</v>
      </c>
      <c r="B181" t="n">
        <v>2.1088719367981</v>
      </c>
      <c r="D181" t="n">
        <v>1.20083333333334</v>
      </c>
      <c r="E181" t="n">
        <v>2.04581767320633</v>
      </c>
    </row>
    <row r="182">
      <c r="A182" t="n">
        <v>1.2075</v>
      </c>
      <c r="B182" t="n">
        <v>2.07138806581497</v>
      </c>
      <c r="D182" t="n">
        <v>1.2075</v>
      </c>
      <c r="E182" t="n">
        <v>2.01161205768585</v>
      </c>
    </row>
    <row r="183">
      <c r="A183" t="n">
        <v>1.21416666666667</v>
      </c>
      <c r="B183" t="n">
        <v>2.03286111354828</v>
      </c>
      <c r="D183" t="n">
        <v>1.21416666666667</v>
      </c>
      <c r="E183" t="n">
        <v>1.97537988424301</v>
      </c>
    </row>
    <row r="184">
      <c r="A184" t="n">
        <v>1.22083333333334</v>
      </c>
      <c r="B184" t="n">
        <v>1.9933357834816</v>
      </c>
      <c r="D184" t="n">
        <v>1.22083333333334</v>
      </c>
      <c r="E184" t="n">
        <v>1.93659961223603</v>
      </c>
    </row>
    <row r="185">
      <c r="A185" t="n">
        <v>1.2275</v>
      </c>
      <c r="B185" t="n">
        <v>1.95273011922837</v>
      </c>
      <c r="D185" t="n">
        <v>1.2275</v>
      </c>
      <c r="E185" t="n">
        <v>1.89590454101563</v>
      </c>
    </row>
    <row r="186">
      <c r="A186" t="n">
        <v>1.23416666666667</v>
      </c>
      <c r="B186" t="n">
        <v>1.9107386469841</v>
      </c>
      <c r="D186" t="n">
        <v>1.23416666666667</v>
      </c>
      <c r="E186" t="n">
        <v>1.85445696115494</v>
      </c>
    </row>
    <row r="187">
      <c r="A187" t="n">
        <v>1.24083333333334</v>
      </c>
      <c r="B187" t="n">
        <v>1.86751782894135</v>
      </c>
      <c r="D187" t="n">
        <v>1.24083333333334</v>
      </c>
      <c r="E187" t="n">
        <v>1.8109679222107</v>
      </c>
    </row>
    <row r="188">
      <c r="A188" t="n">
        <v>1.2475</v>
      </c>
      <c r="B188" t="n">
        <v>1.82303786277771</v>
      </c>
      <c r="D188" t="n">
        <v>1.2475</v>
      </c>
      <c r="E188" t="n">
        <v>1.76548212766648</v>
      </c>
    </row>
    <row r="189">
      <c r="A189" t="n">
        <v>1.25416666666667</v>
      </c>
      <c r="B189" t="n">
        <v>1.77684426307678</v>
      </c>
      <c r="D189" t="n">
        <v>1.25416666666667</v>
      </c>
      <c r="E189" t="n">
        <v>1.71887874603272</v>
      </c>
    </row>
    <row r="190">
      <c r="A190" t="n">
        <v>1.26083333333334</v>
      </c>
      <c r="B190" t="n">
        <v>1.72959268093109</v>
      </c>
      <c r="D190" t="n">
        <v>1.26083333333334</v>
      </c>
      <c r="E190" t="n">
        <v>1.67061388492584</v>
      </c>
    </row>
    <row r="191">
      <c r="A191" t="n">
        <v>1.2675</v>
      </c>
      <c r="B191" t="n">
        <v>1.6816258430481</v>
      </c>
      <c r="D191" t="n">
        <v>1.2675</v>
      </c>
      <c r="E191" t="n">
        <v>1.62178277969361</v>
      </c>
    </row>
    <row r="192">
      <c r="A192" t="n">
        <v>1.27416666666667</v>
      </c>
      <c r="B192" t="n">
        <v>1.63418054580689</v>
      </c>
      <c r="D192" t="n">
        <v>1.27416666666667</v>
      </c>
      <c r="E192" t="n">
        <v>1.57442688941956</v>
      </c>
    </row>
    <row r="193">
      <c r="A193" t="n">
        <v>1.28083333333334</v>
      </c>
      <c r="B193" t="n">
        <v>1.5876367688179</v>
      </c>
      <c r="D193" t="n">
        <v>1.28083333333334</v>
      </c>
      <c r="E193" t="n">
        <v>1.53004378080368</v>
      </c>
    </row>
    <row r="194">
      <c r="A194" t="n">
        <v>1.2875</v>
      </c>
      <c r="B194" t="n">
        <v>1.54215097427368</v>
      </c>
      <c r="D194" t="n">
        <v>1.2875</v>
      </c>
      <c r="E194" t="n">
        <v>1.48677080869675</v>
      </c>
    </row>
    <row r="195">
      <c r="A195" t="n">
        <v>1.29416666666667</v>
      </c>
      <c r="B195" t="n">
        <v>1.49849802255631</v>
      </c>
      <c r="D195" t="n">
        <v>1.29416666666667</v>
      </c>
      <c r="E195" t="n">
        <v>1.44268572330475</v>
      </c>
    </row>
    <row r="196">
      <c r="A196" t="n">
        <v>1.30083333333334</v>
      </c>
      <c r="B196" t="n">
        <v>1.45656615495682</v>
      </c>
      <c r="D196" t="n">
        <v>1.30083333333334</v>
      </c>
      <c r="E196" t="n">
        <v>1.39879435300827</v>
      </c>
    </row>
    <row r="197">
      <c r="A197" t="n">
        <v>1.3075</v>
      </c>
      <c r="B197" t="n">
        <v>1.41606479883194</v>
      </c>
      <c r="D197" t="n">
        <v>1.3075</v>
      </c>
      <c r="E197" t="n">
        <v>1.35632604360581</v>
      </c>
    </row>
    <row r="198">
      <c r="A198" t="n">
        <v>1.31416666666667</v>
      </c>
      <c r="B198" t="n">
        <v>1.37484818696976</v>
      </c>
      <c r="D198" t="n">
        <v>1.31416666666667</v>
      </c>
      <c r="E198" t="n">
        <v>1.31355226039887</v>
      </c>
    </row>
    <row r="199">
      <c r="A199" t="n">
        <v>1.32083333333334</v>
      </c>
      <c r="B199" t="n">
        <v>1.33160501718521</v>
      </c>
      <c r="D199" t="n">
        <v>1.32083333333334</v>
      </c>
      <c r="E199" t="n">
        <v>1.2691393494606</v>
      </c>
    </row>
    <row r="200">
      <c r="A200" t="n">
        <v>1.3275</v>
      </c>
      <c r="B200" t="n">
        <v>1.28745287656784</v>
      </c>
      <c r="D200" t="n">
        <v>1.3275</v>
      </c>
      <c r="E200" t="n">
        <v>1.22439861297608</v>
      </c>
    </row>
    <row r="201">
      <c r="A201" t="n">
        <v>1.33416666666667</v>
      </c>
      <c r="B201" t="n">
        <v>1.24317407608032</v>
      </c>
      <c r="D201" t="n">
        <v>1.33416666666667</v>
      </c>
      <c r="E201" t="n">
        <v>1.18198990821839</v>
      </c>
    </row>
    <row r="202">
      <c r="A202" t="n">
        <v>1.34083333333334</v>
      </c>
      <c r="B202" t="n">
        <v>1.19932740926743</v>
      </c>
      <c r="D202" t="n">
        <v>1.34083333333334</v>
      </c>
      <c r="E202" t="n">
        <v>1.14148110151291</v>
      </c>
    </row>
    <row r="203">
      <c r="A203" t="n">
        <v>1.3475</v>
      </c>
      <c r="B203" t="n">
        <v>1.15461647510529</v>
      </c>
      <c r="D203" t="n">
        <v>1.3475</v>
      </c>
      <c r="E203" t="n">
        <v>1.10102444887161</v>
      </c>
    </row>
    <row r="204">
      <c r="A204" t="n">
        <v>1.35416666666667</v>
      </c>
      <c r="B204" t="n">
        <v>1.10986828804016</v>
      </c>
      <c r="D204" t="n">
        <v>1.35416666666667</v>
      </c>
      <c r="E204" t="n">
        <v>1.06039643287659</v>
      </c>
    </row>
    <row r="205">
      <c r="A205" t="n">
        <v>1.36083333333334</v>
      </c>
      <c r="B205" t="n">
        <v>1.06760114431381</v>
      </c>
      <c r="D205" t="n">
        <v>1.36083333333334</v>
      </c>
      <c r="E205" t="n">
        <v>1.02044641971588</v>
      </c>
    </row>
    <row r="206">
      <c r="A206" t="n">
        <v>1.3675</v>
      </c>
      <c r="B206" t="n">
        <v>1.02820992469788</v>
      </c>
      <c r="D206" t="n">
        <v>1.3675</v>
      </c>
      <c r="E206" t="n">
        <v>0.981226563453675</v>
      </c>
    </row>
    <row r="207">
      <c r="A207" t="n">
        <v>1.37416666666667</v>
      </c>
      <c r="B207" t="n">
        <v>0.990256667137146</v>
      </c>
      <c r="D207" t="n">
        <v>1.37416666666667</v>
      </c>
      <c r="E207" t="n">
        <v>0.942334532737732</v>
      </c>
    </row>
    <row r="208">
      <c r="A208" t="n">
        <v>1.38083333333334</v>
      </c>
      <c r="B208" t="n">
        <v>0.952869653701782</v>
      </c>
      <c r="D208" t="n">
        <v>1.38083333333334</v>
      </c>
      <c r="E208" t="n">
        <v>0.904053449630738</v>
      </c>
    </row>
    <row r="209">
      <c r="A209" t="n">
        <v>1.3875</v>
      </c>
      <c r="B209" t="n">
        <v>0.917099416255951</v>
      </c>
      <c r="D209" t="n">
        <v>1.3875</v>
      </c>
      <c r="E209" t="n">
        <v>0.866420567035675</v>
      </c>
    </row>
    <row r="210">
      <c r="A210" t="n">
        <v>1.39416666666667</v>
      </c>
      <c r="B210" t="n">
        <v>0.8835569024086</v>
      </c>
      <c r="D210" t="n">
        <v>1.39416666666667</v>
      </c>
      <c r="E210" t="n">
        <v>0.829465687274933</v>
      </c>
    </row>
    <row r="211">
      <c r="A211" t="n">
        <v>1.40083333333334</v>
      </c>
      <c r="B211" t="n">
        <v>0.850379467010498</v>
      </c>
      <c r="D211" t="n">
        <v>1.40083333333334</v>
      </c>
      <c r="E211" t="n">
        <v>0.793270766735077</v>
      </c>
    </row>
    <row r="212">
      <c r="A212" t="n">
        <v>1.4075</v>
      </c>
      <c r="B212" t="n">
        <v>0.8170679211616521</v>
      </c>
      <c r="D212" t="n">
        <v>1.4075</v>
      </c>
      <c r="E212" t="n">
        <v>0.757925212383271</v>
      </c>
    </row>
    <row r="213">
      <c r="A213" t="n">
        <v>1.41416666666667</v>
      </c>
      <c r="B213" t="n">
        <v>0.7844641804695131</v>
      </c>
      <c r="D213" t="n">
        <v>1.41416666666667</v>
      </c>
      <c r="E213" t="n">
        <v>0.722669064998627</v>
      </c>
    </row>
    <row r="214">
      <c r="A214" t="n">
        <v>1.42083333333334</v>
      </c>
      <c r="B214" t="n">
        <v>0.75279176235199</v>
      </c>
      <c r="D214" t="n">
        <v>1.42083333333334</v>
      </c>
      <c r="E214" t="n">
        <v>0.688314437866211</v>
      </c>
    </row>
    <row r="215">
      <c r="A215" t="n">
        <v>1.4275</v>
      </c>
      <c r="B215" t="n">
        <v>0.721536576747895</v>
      </c>
      <c r="D215" t="n">
        <v>1.4275</v>
      </c>
      <c r="E215" t="n">
        <v>0.656537711620331</v>
      </c>
    </row>
    <row r="216">
      <c r="A216" t="n">
        <v>1.43416666666667</v>
      </c>
      <c r="B216" t="n">
        <v>0.690430402755738</v>
      </c>
      <c r="D216" t="n">
        <v>1.43416666666667</v>
      </c>
      <c r="E216" t="n">
        <v>0.628136098384857</v>
      </c>
    </row>
    <row r="217">
      <c r="A217" t="n">
        <v>1.44083333333334</v>
      </c>
      <c r="B217" t="n">
        <v>0.660412013530732</v>
      </c>
      <c r="D217" t="n">
        <v>1.44083333333334</v>
      </c>
      <c r="E217" t="n">
        <v>0.602267682552338</v>
      </c>
    </row>
    <row r="218">
      <c r="A218" t="n">
        <v>1.4475</v>
      </c>
      <c r="B218" t="n">
        <v>0.632122159004212</v>
      </c>
      <c r="D218" t="n">
        <v>1.4475</v>
      </c>
      <c r="E218" t="n">
        <v>0.577352941036225</v>
      </c>
    </row>
    <row r="219">
      <c r="A219" t="n">
        <v>1.45416666666667</v>
      </c>
      <c r="B219" t="n">
        <v>0.604920089244843</v>
      </c>
      <c r="D219" t="n">
        <v>1.45416666666667</v>
      </c>
      <c r="E219" t="n">
        <v>0.5537122488021849</v>
      </c>
    </row>
    <row r="220">
      <c r="A220" t="n">
        <v>1.46083333333334</v>
      </c>
      <c r="B220" t="n">
        <v>0.578545033931732</v>
      </c>
      <c r="D220" t="n">
        <v>1.46083333333334</v>
      </c>
      <c r="E220" t="n">
        <v>0.530973076820374</v>
      </c>
    </row>
    <row r="221">
      <c r="A221" t="n">
        <v>1.4675</v>
      </c>
      <c r="B221" t="n">
        <v>0.552818179130554</v>
      </c>
      <c r="D221" t="n">
        <v>1.4675</v>
      </c>
      <c r="E221" t="n">
        <v>0.50816684961319</v>
      </c>
    </row>
    <row r="222">
      <c r="A222" t="n">
        <v>1.47416666666667</v>
      </c>
      <c r="B222" t="n">
        <v>0.528894364833832</v>
      </c>
      <c r="D222" t="n">
        <v>1.47416666666667</v>
      </c>
      <c r="E222" t="n">
        <v>0.484257936477661</v>
      </c>
    </row>
    <row r="223">
      <c r="A223" t="n">
        <v>1.48083333333334</v>
      </c>
      <c r="B223" t="n">
        <v>0.506535172462464</v>
      </c>
      <c r="D223" t="n">
        <v>1.48083333333334</v>
      </c>
      <c r="E223" t="n">
        <v>0.459320843219757</v>
      </c>
    </row>
    <row r="224">
      <c r="A224" t="n">
        <v>1.4875</v>
      </c>
      <c r="B224" t="n">
        <v>0.484064221382141</v>
      </c>
      <c r="D224" t="n">
        <v>1.4875</v>
      </c>
      <c r="E224" t="n">
        <v>0.435106456279755</v>
      </c>
    </row>
    <row r="225">
      <c r="A225" t="n">
        <v>1.49416666666667</v>
      </c>
      <c r="B225" t="n">
        <v>0.461213290691376</v>
      </c>
      <c r="D225" t="n">
        <v>1.49416666666667</v>
      </c>
      <c r="E225" t="n">
        <v>0.412791967391968</v>
      </c>
    </row>
    <row r="226">
      <c r="A226" t="n">
        <v>1.50083333333334</v>
      </c>
      <c r="B226" t="n">
        <v>0.438675284385681</v>
      </c>
      <c r="D226" t="n">
        <v>1.50083333333334</v>
      </c>
      <c r="E226" t="n">
        <v>0.391975045204163</v>
      </c>
    </row>
    <row r="227">
      <c r="A227" t="n">
        <v>1.5075</v>
      </c>
      <c r="B227" t="n">
        <v>0.418096780776978</v>
      </c>
      <c r="D227" t="n">
        <v>1.5075</v>
      </c>
      <c r="E227" t="n">
        <v>0.371880829334259</v>
      </c>
    </row>
    <row r="228">
      <c r="A228" t="n">
        <v>1.51416666666667</v>
      </c>
      <c r="B228" t="n">
        <v>0.398695468902588</v>
      </c>
      <c r="D228" t="n">
        <v>1.51416666666667</v>
      </c>
      <c r="E228" t="n">
        <v>0.352993607521057</v>
      </c>
    </row>
    <row r="229">
      <c r="A229" t="n">
        <v>1.52083333333334</v>
      </c>
      <c r="B229" t="n">
        <v>0.380337238311768</v>
      </c>
      <c r="D229" t="n">
        <v>1.52083333333334</v>
      </c>
      <c r="E229" t="n">
        <v>0.336073338985443</v>
      </c>
    </row>
    <row r="230">
      <c r="A230" t="n">
        <v>1.5275</v>
      </c>
      <c r="B230" t="n">
        <v>0.364132225513458</v>
      </c>
      <c r="D230" t="n">
        <v>1.5275</v>
      </c>
      <c r="E230" t="n">
        <v>0.320486724376679</v>
      </c>
    </row>
    <row r="231">
      <c r="A231" t="n">
        <v>1.53416666666667</v>
      </c>
      <c r="B231" t="n">
        <v>0.350326299667359</v>
      </c>
      <c r="D231" t="n">
        <v>1.53416666666667</v>
      </c>
      <c r="E231" t="n">
        <v>0.304818153381348</v>
      </c>
    </row>
    <row r="232">
      <c r="A232" t="n">
        <v>1.54083333333334</v>
      </c>
      <c r="B232" t="n">
        <v>0.337883830070496</v>
      </c>
      <c r="D232" t="n">
        <v>1.54083333333334</v>
      </c>
      <c r="E232" t="n">
        <v>0.288791954517365</v>
      </c>
    </row>
    <row r="233">
      <c r="A233" t="n">
        <v>1.5475</v>
      </c>
      <c r="B233" t="n">
        <v>0.325314700603485</v>
      </c>
      <c r="D233" t="n">
        <v>1.5475</v>
      </c>
      <c r="E233" t="n">
        <v>0.273160636425019</v>
      </c>
    </row>
    <row r="234">
      <c r="A234" t="n">
        <v>1.55416666666667</v>
      </c>
      <c r="B234" t="n">
        <v>0.311963260173798</v>
      </c>
      <c r="D234" t="n">
        <v>1.55416666666667</v>
      </c>
      <c r="E234" t="n">
        <v>0.257588922977448</v>
      </c>
    </row>
    <row r="235">
      <c r="A235" t="n">
        <v>1.56083333333334</v>
      </c>
      <c r="B235" t="n">
        <v>0.298283994197846</v>
      </c>
      <c r="D235" t="n">
        <v>1.56083333333334</v>
      </c>
      <c r="E235" t="n">
        <v>0.242114067077637</v>
      </c>
    </row>
    <row r="236">
      <c r="A236" t="n">
        <v>1.5675</v>
      </c>
      <c r="B236" t="n">
        <v>0.284619629383087</v>
      </c>
      <c r="D236" t="n">
        <v>1.5675</v>
      </c>
      <c r="E236" t="n">
        <v>0.227764248847962</v>
      </c>
    </row>
    <row r="237">
      <c r="A237" t="n">
        <v>1.57416666666667</v>
      </c>
      <c r="B237" t="n">
        <v>0.271566212177277</v>
      </c>
      <c r="D237" t="n">
        <v>1.57416666666667</v>
      </c>
      <c r="E237" t="n">
        <v>0.21546334028244</v>
      </c>
    </row>
    <row r="238">
      <c r="A238" t="n">
        <v>1.58083333333334</v>
      </c>
      <c r="B238" t="n">
        <v>0.2593994140625</v>
      </c>
      <c r="D238" t="n">
        <v>1.58083333333334</v>
      </c>
      <c r="E238" t="n">
        <v>0.205270946025849</v>
      </c>
    </row>
    <row r="239">
      <c r="A239" t="n">
        <v>1.5875</v>
      </c>
      <c r="B239" t="n">
        <v>0.247761607170105</v>
      </c>
      <c r="D239" t="n">
        <v>1.5875</v>
      </c>
      <c r="E239" t="n">
        <v>0.196218490600586</v>
      </c>
    </row>
    <row r="240">
      <c r="A240" t="n">
        <v>1.59416666666667</v>
      </c>
      <c r="B240" t="n">
        <v>0.236935913562775</v>
      </c>
      <c r="D240" t="n">
        <v>1.59416666666667</v>
      </c>
      <c r="E240" t="n">
        <v>0.188462436199188</v>
      </c>
    </row>
    <row r="241">
      <c r="A241" t="n">
        <v>1.60083333333334</v>
      </c>
      <c r="B241" t="n">
        <v>0.226937234401703</v>
      </c>
      <c r="D241" t="n">
        <v>1.60083333333334</v>
      </c>
      <c r="E241" t="n">
        <v>0.181391835212708</v>
      </c>
    </row>
    <row r="242">
      <c r="A242" t="n">
        <v>1.6075</v>
      </c>
      <c r="B242" t="n">
        <v>0.217691063880921</v>
      </c>
      <c r="D242" t="n">
        <v>1.6075</v>
      </c>
      <c r="E242" t="n">
        <v>0.174246728420258</v>
      </c>
    </row>
    <row r="243">
      <c r="A243" t="n">
        <v>1.61416666666667</v>
      </c>
      <c r="B243" t="n">
        <v>0.208981335163117</v>
      </c>
      <c r="D243" t="n">
        <v>1.61416666666667</v>
      </c>
      <c r="E243" t="n">
        <v>0.166900455951691</v>
      </c>
    </row>
    <row r="244">
      <c r="A244" t="n">
        <v>1.62083333333334</v>
      </c>
      <c r="B244" t="n">
        <v>0.200383365154267</v>
      </c>
      <c r="D244" t="n">
        <v>1.62083333333334</v>
      </c>
      <c r="E244" t="n">
        <v>0.159747898578644</v>
      </c>
    </row>
    <row r="245">
      <c r="A245" t="n">
        <v>1.6275</v>
      </c>
      <c r="B245" t="n">
        <v>0.191524624824524</v>
      </c>
      <c r="D245" t="n">
        <v>1.6275</v>
      </c>
      <c r="E245" t="n">
        <v>0.152908265590668</v>
      </c>
    </row>
    <row r="246">
      <c r="A246" t="n">
        <v>1.63416666666667</v>
      </c>
      <c r="B246" t="n">
        <v>0.182285904884339</v>
      </c>
      <c r="D246" t="n">
        <v>1.63416666666667</v>
      </c>
      <c r="E246" t="n">
        <v>0.145427882671356</v>
      </c>
    </row>
    <row r="247">
      <c r="A247" t="n">
        <v>1.64083333333334</v>
      </c>
      <c r="B247" t="n">
        <v>0.173628330230713</v>
      </c>
      <c r="D247" t="n">
        <v>1.64083333333334</v>
      </c>
      <c r="E247" t="n">
        <v>0.13761967420578</v>
      </c>
    </row>
    <row r="248">
      <c r="A248" t="n">
        <v>1.6475</v>
      </c>
      <c r="B248" t="n">
        <v>0.166565179824829</v>
      </c>
      <c r="D248" t="n">
        <v>1.6475</v>
      </c>
      <c r="E248" t="n">
        <v>0.130414962768555</v>
      </c>
    </row>
    <row r="249">
      <c r="A249" t="n">
        <v>1.65416666666667</v>
      </c>
      <c r="B249" t="n">
        <v>0.16079843044281</v>
      </c>
      <c r="D249" t="n">
        <v>1.65416666666667</v>
      </c>
      <c r="E249" t="n">
        <v>0.124230980873108</v>
      </c>
    </row>
    <row r="250">
      <c r="A250" t="n">
        <v>1.66083333333334</v>
      </c>
      <c r="B250" t="n">
        <v>0.155434012413025</v>
      </c>
      <c r="D250" t="n">
        <v>1.66083333333334</v>
      </c>
      <c r="E250" t="n">
        <v>0.118657946586609</v>
      </c>
    </row>
    <row r="251">
      <c r="A251" t="n">
        <v>1.6675</v>
      </c>
      <c r="B251" t="n">
        <v>0.151112675666809</v>
      </c>
      <c r="D251" t="n">
        <v>1.6675</v>
      </c>
      <c r="E251" t="n">
        <v>0.113144516944885</v>
      </c>
    </row>
    <row r="252">
      <c r="A252" t="n">
        <v>1.67416666666667</v>
      </c>
      <c r="B252" t="n">
        <v>0.147700309753418</v>
      </c>
      <c r="D252" t="n">
        <v>1.67416666666667</v>
      </c>
      <c r="E252" t="n">
        <v>0.108346343040467</v>
      </c>
    </row>
    <row r="253">
      <c r="A253" t="n">
        <v>1.68083333333334</v>
      </c>
      <c r="B253" t="n">
        <v>0.144146382808686</v>
      </c>
      <c r="D253" t="n">
        <v>1.68083333333334</v>
      </c>
      <c r="E253" t="n">
        <v>0.10400265455246</v>
      </c>
    </row>
    <row r="254">
      <c r="A254" t="n">
        <v>1.6875</v>
      </c>
      <c r="B254" t="n">
        <v>0.139325857162476</v>
      </c>
      <c r="D254" t="n">
        <v>1.6875</v>
      </c>
      <c r="E254" t="n">
        <v>0.099293887615204</v>
      </c>
    </row>
    <row r="255">
      <c r="A255" t="n">
        <v>1.69416666666667</v>
      </c>
      <c r="B255" t="n">
        <v>0.133909285068512</v>
      </c>
      <c r="D255" t="n">
        <v>1.69416666666667</v>
      </c>
      <c r="E255" t="n">
        <v>0.093415379524231</v>
      </c>
    </row>
    <row r="256">
      <c r="A256" t="n">
        <v>1.70083333333334</v>
      </c>
      <c r="B256" t="n">
        <v>0.129185616970062</v>
      </c>
      <c r="D256" t="n">
        <v>1.70083333333334</v>
      </c>
      <c r="E256" t="n">
        <v>0.086896121501923</v>
      </c>
    </row>
    <row r="257">
      <c r="A257" t="n">
        <v>1.7075</v>
      </c>
      <c r="B257" t="n">
        <v>0.124283134937287</v>
      </c>
      <c r="D257" t="n">
        <v>1.7075</v>
      </c>
      <c r="E257" t="n">
        <v>0.08105486631393399</v>
      </c>
    </row>
    <row r="258">
      <c r="A258" t="n">
        <v>1.71416666666667</v>
      </c>
      <c r="B258" t="n">
        <v>0.118762254714966</v>
      </c>
      <c r="D258" t="n">
        <v>1.71416666666667</v>
      </c>
      <c r="E258" t="n">
        <v>0.07583945989608799</v>
      </c>
    </row>
    <row r="259">
      <c r="A259" t="n">
        <v>1.72083333333334</v>
      </c>
      <c r="B259" t="n">
        <v>0.11327862739563</v>
      </c>
      <c r="D259" t="n">
        <v>1.72083333333334</v>
      </c>
      <c r="E259" t="n">
        <v>0.07104128599166901</v>
      </c>
    </row>
    <row r="260">
      <c r="A260" t="n">
        <v>1.7275</v>
      </c>
      <c r="B260" t="n">
        <v>0.10862946510315</v>
      </c>
      <c r="D260" t="n">
        <v>1.7275</v>
      </c>
      <c r="E260" t="n">
        <v>0.066161155700684</v>
      </c>
    </row>
    <row r="261">
      <c r="A261" t="n">
        <v>1.73416666666667</v>
      </c>
      <c r="B261" t="n">
        <v>0.10458379983902</v>
      </c>
      <c r="D261" t="n">
        <v>1.73416666666667</v>
      </c>
      <c r="E261" t="n">
        <v>0.061780214309692</v>
      </c>
    </row>
    <row r="262">
      <c r="A262" t="n">
        <v>1.74083333333334</v>
      </c>
      <c r="B262" t="n">
        <v>0.100381672382355</v>
      </c>
      <c r="D262" t="n">
        <v>1.74083333333334</v>
      </c>
      <c r="E262" t="n">
        <v>0.058501958847046</v>
      </c>
    </row>
    <row r="263">
      <c r="A263" t="n">
        <v>1.7475</v>
      </c>
      <c r="B263" t="n">
        <v>0.09706616401672399</v>
      </c>
      <c r="D263" t="n">
        <v>1.7475</v>
      </c>
      <c r="E263" t="n">
        <v>0.055640935897827</v>
      </c>
    </row>
    <row r="264">
      <c r="A264" t="n">
        <v>1.75416666666667</v>
      </c>
      <c r="B264" t="n">
        <v>0.09581446647644</v>
      </c>
      <c r="D264" t="n">
        <v>1.75416666666667</v>
      </c>
      <c r="E264" t="n">
        <v>0.053152441978455</v>
      </c>
    </row>
    <row r="265">
      <c r="A265" t="n">
        <v>1.76083333333334</v>
      </c>
      <c r="B265" t="n">
        <v>0.095538794994354</v>
      </c>
      <c r="D265" t="n">
        <v>1.76083333333334</v>
      </c>
      <c r="E265" t="n">
        <v>0.051043927669525</v>
      </c>
    </row>
    <row r="266">
      <c r="A266" t="n">
        <v>1.7675</v>
      </c>
      <c r="B266" t="n">
        <v>0.095106661319733</v>
      </c>
      <c r="D266" t="n">
        <v>1.7675</v>
      </c>
      <c r="E266" t="n">
        <v>0.049896538257599</v>
      </c>
    </row>
    <row r="267">
      <c r="A267" t="n">
        <v>1.77416666666667</v>
      </c>
      <c r="B267" t="n">
        <v>0.093810260295868</v>
      </c>
      <c r="D267" t="n">
        <v>1.77416666666667</v>
      </c>
      <c r="E267" t="n">
        <v>0.049486756324768</v>
      </c>
    </row>
    <row r="268">
      <c r="A268" t="n">
        <v>1.78083333333334</v>
      </c>
      <c r="B268" t="n">
        <v>0.092402100563049</v>
      </c>
      <c r="D268" t="n">
        <v>1.78083333333334</v>
      </c>
      <c r="E268" t="n">
        <v>0.048980116844177</v>
      </c>
    </row>
    <row r="269">
      <c r="A269" t="n">
        <v>1.7875</v>
      </c>
      <c r="B269" t="n">
        <v>0.09089708328247099</v>
      </c>
      <c r="D269" t="n">
        <v>1.7875</v>
      </c>
      <c r="E269" t="n">
        <v>0.048227608203888</v>
      </c>
    </row>
    <row r="270">
      <c r="A270" t="n">
        <v>1.79416666666667</v>
      </c>
      <c r="B270" t="n">
        <v>0.08887052536010701</v>
      </c>
      <c r="D270" t="n">
        <v>1.79416666666667</v>
      </c>
      <c r="E270" t="n">
        <v>0.047311186790466</v>
      </c>
    </row>
    <row r="271">
      <c r="A271" t="n">
        <v>1.80083333333334</v>
      </c>
      <c r="B271" t="n">
        <v>0.086985528469086</v>
      </c>
      <c r="D271" t="n">
        <v>1.80083333333334</v>
      </c>
      <c r="E271" t="n">
        <v>0.046767294406891</v>
      </c>
    </row>
    <row r="272">
      <c r="A272" t="n">
        <v>1.8075</v>
      </c>
      <c r="B272" t="n">
        <v>0.085450708866119</v>
      </c>
      <c r="D272" t="n">
        <v>1.8075</v>
      </c>
      <c r="E272" t="n">
        <v>0.046283006668091</v>
      </c>
    </row>
    <row r="273">
      <c r="A273" t="n">
        <v>1.81416666666667</v>
      </c>
      <c r="B273" t="n">
        <v>0.08462369441986101</v>
      </c>
      <c r="D273" t="n">
        <v>1.81416666666667</v>
      </c>
      <c r="E273" t="n">
        <v>0.044815242290497</v>
      </c>
    </row>
    <row r="274">
      <c r="A274" t="n">
        <v>1.82083333333334</v>
      </c>
      <c r="B274" t="n">
        <v>0.08417665958404499</v>
      </c>
      <c r="D274" t="n">
        <v>1.82083333333334</v>
      </c>
      <c r="E274" t="n">
        <v>0.04199892282486</v>
      </c>
    </row>
    <row r="275">
      <c r="A275" t="n">
        <v>1.8275</v>
      </c>
      <c r="B275" t="n">
        <v>0.08364021778106701</v>
      </c>
      <c r="D275" t="n">
        <v>1.8275</v>
      </c>
      <c r="E275" t="n">
        <v>0.038705766201019</v>
      </c>
    </row>
    <row r="276">
      <c r="A276" t="n">
        <v>1.83416666666667</v>
      </c>
      <c r="B276" t="n">
        <v>0.082358717918396</v>
      </c>
      <c r="D276" t="n">
        <v>1.83416666666667</v>
      </c>
      <c r="E276" t="n">
        <v>0.035569071769714</v>
      </c>
    </row>
    <row r="277">
      <c r="A277" t="n">
        <v>1.84083333333334</v>
      </c>
      <c r="B277" t="n">
        <v>0.080280005931854</v>
      </c>
      <c r="D277" t="n">
        <v>1.84083333333334</v>
      </c>
      <c r="E277" t="n">
        <v>0.032290816307068</v>
      </c>
    </row>
    <row r="278">
      <c r="A278" t="n">
        <v>1.8475</v>
      </c>
      <c r="B278" t="n">
        <v>0.077784061431885</v>
      </c>
      <c r="D278" t="n">
        <v>1.8475</v>
      </c>
      <c r="E278" t="n">
        <v>0.028900802135468</v>
      </c>
    </row>
    <row r="279">
      <c r="A279" t="n">
        <v>1.85416666666667</v>
      </c>
      <c r="B279" t="n">
        <v>0.07560849189758299</v>
      </c>
      <c r="D279" t="n">
        <v>1.85416666666667</v>
      </c>
      <c r="E279" t="n">
        <v>0.02627819776535</v>
      </c>
    </row>
    <row r="280">
      <c r="A280" t="n">
        <v>1.86083333333334</v>
      </c>
      <c r="B280" t="n">
        <v>0.07425993680954</v>
      </c>
      <c r="D280" t="n">
        <v>1.86083333333334</v>
      </c>
      <c r="E280" t="n">
        <v>0.02501904964447</v>
      </c>
    </row>
    <row r="281">
      <c r="A281" t="n">
        <v>1.8675</v>
      </c>
      <c r="B281" t="n">
        <v>0.073850154876709</v>
      </c>
      <c r="D281" t="n">
        <v>1.8675</v>
      </c>
      <c r="E281" t="n">
        <v>0.02463161945343</v>
      </c>
    </row>
    <row r="282">
      <c r="A282" t="n">
        <v>1.87416666666667</v>
      </c>
      <c r="B282" t="n">
        <v>0.074267387390137</v>
      </c>
      <c r="D282" t="n">
        <v>1.87416666666667</v>
      </c>
      <c r="E282" t="n">
        <v>0.024363398551941</v>
      </c>
    </row>
    <row r="283">
      <c r="A283" t="n">
        <v>1.88083333333334</v>
      </c>
      <c r="B283" t="n">
        <v>0.074565410614014</v>
      </c>
      <c r="D283" t="n">
        <v>1.88083333333334</v>
      </c>
      <c r="E283" t="n">
        <v>0.023990869522095</v>
      </c>
    </row>
    <row r="284">
      <c r="A284" t="n">
        <v>1.8875</v>
      </c>
      <c r="B284" t="n">
        <v>0.07445365190505999</v>
      </c>
      <c r="D284" t="n">
        <v>1.8875</v>
      </c>
      <c r="E284" t="n">
        <v>0.023499131202698</v>
      </c>
    </row>
    <row r="285">
      <c r="A285" t="n">
        <v>1.89416666666667</v>
      </c>
      <c r="B285" t="n">
        <v>0.07365643978118901</v>
      </c>
      <c r="D285" t="n">
        <v>1.89416666666667</v>
      </c>
      <c r="E285" t="n">
        <v>0.022813677787781</v>
      </c>
    </row>
    <row r="286">
      <c r="A286" t="n">
        <v>1.90083333333334</v>
      </c>
      <c r="B286" t="n">
        <v>0.072523951530457</v>
      </c>
      <c r="D286" t="n">
        <v>1.90083333333334</v>
      </c>
      <c r="E286" t="n">
        <v>0.021852552890778</v>
      </c>
    </row>
    <row r="287">
      <c r="A287" t="n">
        <v>1.9075</v>
      </c>
      <c r="B287" t="n">
        <v>0.071212649345398</v>
      </c>
      <c r="D287" t="n">
        <v>1.9075</v>
      </c>
      <c r="E287" t="n">
        <v>0.020571053028107</v>
      </c>
    </row>
    <row r="288">
      <c r="A288" t="n">
        <v>1.91416666666667</v>
      </c>
      <c r="B288" t="n">
        <v>0.06963312625885</v>
      </c>
      <c r="D288" t="n">
        <v>1.91416666666667</v>
      </c>
      <c r="E288" t="n">
        <v>0.01952052116394</v>
      </c>
    </row>
    <row r="289">
      <c r="A289" t="n">
        <v>1.92083333333334</v>
      </c>
      <c r="B289" t="n">
        <v>0.067740678787231</v>
      </c>
      <c r="D289" t="n">
        <v>1.92083333333334</v>
      </c>
      <c r="E289" t="n">
        <v>0.019125640392303</v>
      </c>
    </row>
    <row r="290">
      <c r="A290" t="n">
        <v>1.9275</v>
      </c>
      <c r="B290" t="n">
        <v>0.06552040576934801</v>
      </c>
      <c r="D290" t="n">
        <v>1.9275</v>
      </c>
      <c r="E290" t="n">
        <v>0.019453465938568</v>
      </c>
    </row>
    <row r="291">
      <c r="A291" t="n">
        <v>1.93416666666667</v>
      </c>
      <c r="B291" t="n">
        <v>0.063732266426086</v>
      </c>
      <c r="D291" t="n">
        <v>1.93416666666667</v>
      </c>
      <c r="E291" t="n">
        <v>0.019825994968414</v>
      </c>
    </row>
    <row r="292">
      <c r="A292" t="n">
        <v>1.94083333333334</v>
      </c>
      <c r="B292" t="n">
        <v>0.062473118305206</v>
      </c>
      <c r="D292" t="n">
        <v>1.94083333333334</v>
      </c>
      <c r="E292" t="n">
        <v>0.01949816942215</v>
      </c>
    </row>
    <row r="293">
      <c r="A293" t="n">
        <v>1.9475</v>
      </c>
      <c r="B293" t="n">
        <v>0.061444938182831</v>
      </c>
      <c r="D293" t="n">
        <v>1.9475</v>
      </c>
      <c r="E293" t="n">
        <v>0.019103288650513</v>
      </c>
    </row>
    <row r="294">
      <c r="A294" t="n">
        <v>1.95416666666667</v>
      </c>
      <c r="B294" t="n">
        <v>0.060729682445526</v>
      </c>
      <c r="D294" t="n">
        <v>1.95416666666667</v>
      </c>
      <c r="E294" t="n">
        <v>0.01901388168335</v>
      </c>
    </row>
    <row r="295">
      <c r="A295" t="n">
        <v>1.96083333333334</v>
      </c>
      <c r="B295" t="n">
        <v>0.060610473155975</v>
      </c>
      <c r="D295" t="n">
        <v>1.96083333333334</v>
      </c>
      <c r="E295" t="n">
        <v>0.019311904907227</v>
      </c>
    </row>
    <row r="296">
      <c r="A296" t="n">
        <v>1.9675</v>
      </c>
      <c r="B296" t="n">
        <v>0.061161816120148</v>
      </c>
      <c r="D296" t="n">
        <v>1.9675</v>
      </c>
      <c r="E296" t="n">
        <v>0.01978874206543</v>
      </c>
    </row>
    <row r="297">
      <c r="A297" t="n">
        <v>1.97416666666667</v>
      </c>
      <c r="B297" t="n">
        <v>0.060819089412689</v>
      </c>
      <c r="D297" t="n">
        <v>1.97416666666667</v>
      </c>
      <c r="E297" t="n">
        <v>0.020779669284821</v>
      </c>
    </row>
    <row r="298">
      <c r="A298" t="n">
        <v>1.98083333333334</v>
      </c>
      <c r="B298" t="n">
        <v>0.059068202972412</v>
      </c>
      <c r="D298" t="n">
        <v>1.98083333333334</v>
      </c>
      <c r="E298" t="n">
        <v>0.022001564502716</v>
      </c>
    </row>
    <row r="299">
      <c r="A299" t="n">
        <v>1.9875</v>
      </c>
      <c r="B299" t="n">
        <v>0.056833028793335</v>
      </c>
      <c r="D299" t="n">
        <v>1.9875</v>
      </c>
      <c r="E299" t="n">
        <v>0.022381544113159</v>
      </c>
    </row>
    <row r="300">
      <c r="A300" t="n">
        <v>1.99416666666667</v>
      </c>
      <c r="B300" t="n">
        <v>0.054948031902313</v>
      </c>
      <c r="D300" t="n">
        <v>1.99416666666667</v>
      </c>
      <c r="E300" t="n">
        <v>0.021569430828095</v>
      </c>
    </row>
    <row r="301">
      <c r="A301" t="n">
        <v>2.00083333333334</v>
      </c>
      <c r="B301" t="n">
        <v>0.053510069847107</v>
      </c>
      <c r="D301" t="n">
        <v>2.00083333333334</v>
      </c>
      <c r="E301" t="n">
        <v>0.019893050193787</v>
      </c>
    </row>
    <row r="302">
      <c r="A302" t="n">
        <v>2.0075</v>
      </c>
      <c r="B302" t="n">
        <v>0.051878392696381</v>
      </c>
      <c r="D302" t="n">
        <v>2.0075</v>
      </c>
      <c r="E302" t="n">
        <v>0.017926096916199</v>
      </c>
    </row>
    <row r="303">
      <c r="A303" t="n">
        <v>2.01416666666667</v>
      </c>
      <c r="B303" t="n">
        <v>0.050574541091919</v>
      </c>
      <c r="D303" t="n">
        <v>2.01416666666667</v>
      </c>
      <c r="E303" t="n">
        <v>0.01535564661026</v>
      </c>
    </row>
    <row r="304">
      <c r="A304" t="n">
        <v>2.02083333333334</v>
      </c>
      <c r="B304" t="n">
        <v>0.049978494644165</v>
      </c>
      <c r="D304" t="n">
        <v>2.02083333333334</v>
      </c>
      <c r="E304" t="n">
        <v>0.013083219528198</v>
      </c>
    </row>
    <row r="305">
      <c r="A305" t="n">
        <v>2.0275</v>
      </c>
      <c r="B305" t="n">
        <v>0.049352645874023</v>
      </c>
      <c r="D305" t="n">
        <v>2.0275</v>
      </c>
      <c r="E305" t="n">
        <v>0.01148134469986</v>
      </c>
    </row>
    <row r="306">
      <c r="A306" t="n">
        <v>2.03416666666667</v>
      </c>
      <c r="B306" t="n">
        <v>0.048056244850159</v>
      </c>
      <c r="D306" t="n">
        <v>2.03416666666667</v>
      </c>
      <c r="E306" t="n">
        <v>0.010117888450623</v>
      </c>
    </row>
    <row r="307">
      <c r="A307" t="n">
        <v>2.04083333333334</v>
      </c>
      <c r="B307" t="n">
        <v>0.045999884605408</v>
      </c>
      <c r="D307" t="n">
        <v>2.04083333333334</v>
      </c>
      <c r="E307" t="n">
        <v>0.008277595043182</v>
      </c>
    </row>
    <row r="308">
      <c r="A308" t="n">
        <v>2.0475</v>
      </c>
      <c r="B308" t="n">
        <v>0.044174492359161</v>
      </c>
      <c r="D308" t="n">
        <v>2.0475</v>
      </c>
      <c r="E308" t="n">
        <v>0.005766749382019</v>
      </c>
    </row>
    <row r="309">
      <c r="A309" t="n">
        <v>2.05416666666667</v>
      </c>
      <c r="B309" t="n">
        <v>0.043228268623352</v>
      </c>
      <c r="D309" t="n">
        <v>2.05416666666667</v>
      </c>
      <c r="E309" t="n">
        <v>0.003501772880554</v>
      </c>
    </row>
    <row r="310">
      <c r="A310" t="n">
        <v>2.06083333333334</v>
      </c>
      <c r="B310" t="n">
        <v>0.04306435585022</v>
      </c>
      <c r="D310" t="n">
        <v>2.06083333333334</v>
      </c>
      <c r="E310" t="n">
        <v>0.001750886440277</v>
      </c>
    </row>
    <row r="311">
      <c r="A311" t="n">
        <v>2.0675</v>
      </c>
      <c r="B311" t="n">
        <v>0.043407082557678</v>
      </c>
      <c r="D311" t="n">
        <v>2.0675</v>
      </c>
      <c r="E311" t="n">
        <v>0.000432133674622</v>
      </c>
    </row>
    <row r="312">
      <c r="A312" t="n">
        <v>2.07416666666667</v>
      </c>
      <c r="B312" t="n">
        <v>0.043749809265137</v>
      </c>
      <c r="D312" t="n">
        <v>2.07416666666667</v>
      </c>
      <c r="E312" t="n">
        <v>-0.000357627868652</v>
      </c>
    </row>
    <row r="313">
      <c r="A313" t="n">
        <v>2.08083333333334</v>
      </c>
      <c r="B313" t="n">
        <v>0.044018030166626</v>
      </c>
      <c r="D313" t="n">
        <v>2.08083333333334</v>
      </c>
      <c r="E313" t="n">
        <v>-0.00019371509552</v>
      </c>
    </row>
    <row r="314">
      <c r="A314" t="n">
        <v>2.0875</v>
      </c>
      <c r="B314" t="n">
        <v>0.043950974941254</v>
      </c>
      <c r="D314" t="n">
        <v>2.0875</v>
      </c>
      <c r="E314" t="n">
        <v>0.001385807991028</v>
      </c>
    </row>
    <row r="315">
      <c r="A315" t="n">
        <v>2.09416666666667</v>
      </c>
      <c r="B315" t="n">
        <v>0.043377280235291</v>
      </c>
      <c r="D315" t="n">
        <v>2.09416666666667</v>
      </c>
      <c r="E315" t="n">
        <v>0.003516674041748</v>
      </c>
    </row>
    <row r="316">
      <c r="A316" t="n">
        <v>2.10083333333334</v>
      </c>
      <c r="B316" t="n">
        <v>0.042423605918884</v>
      </c>
      <c r="D316" t="n">
        <v>2.10083333333334</v>
      </c>
      <c r="E316" t="n">
        <v>0.005275011062622</v>
      </c>
    </row>
    <row r="317">
      <c r="A317" t="n">
        <v>2.1075</v>
      </c>
      <c r="B317" t="n">
        <v>0.041879713535309</v>
      </c>
      <c r="D317" t="n">
        <v>2.1075</v>
      </c>
      <c r="E317" t="n">
        <v>0.006578862667084</v>
      </c>
    </row>
    <row r="318">
      <c r="A318" t="n">
        <v>2.11416666666667</v>
      </c>
      <c r="B318" t="n">
        <v>0.042706727981567</v>
      </c>
      <c r="D318" t="n">
        <v>2.11416666666667</v>
      </c>
      <c r="E318" t="n">
        <v>0.007480382919312</v>
      </c>
    </row>
    <row r="319">
      <c r="A319" t="n">
        <v>2.12083333333334</v>
      </c>
      <c r="B319" t="n">
        <v>0.044830143451691</v>
      </c>
      <c r="D319" t="n">
        <v>2.12083333333334</v>
      </c>
      <c r="E319" t="n">
        <v>0.007584691047668</v>
      </c>
    </row>
    <row r="320">
      <c r="A320" t="n">
        <v>2.1275</v>
      </c>
      <c r="B320" t="n">
        <v>0.047177076339722</v>
      </c>
      <c r="D320" t="n">
        <v>2.1275</v>
      </c>
      <c r="E320" t="n">
        <v>0.006280839443207</v>
      </c>
    </row>
    <row r="321">
      <c r="A321" t="n">
        <v>2.13416666666667</v>
      </c>
      <c r="B321" t="n">
        <v>0.048384070396423</v>
      </c>
      <c r="D321" t="n">
        <v>2.13416666666667</v>
      </c>
      <c r="E321" t="n">
        <v>0.004991888999939</v>
      </c>
    </row>
    <row r="322">
      <c r="A322" t="n">
        <v>2.14083333333334</v>
      </c>
      <c r="B322" t="n">
        <v>0.047773122787476</v>
      </c>
      <c r="D322" t="n">
        <v>2.14083333333334</v>
      </c>
      <c r="E322" t="n">
        <v>0.00462681055069</v>
      </c>
    </row>
    <row r="323">
      <c r="A323" t="n">
        <v>2.1475</v>
      </c>
      <c r="B323" t="n">
        <v>0.045701861381531</v>
      </c>
      <c r="D323" t="n">
        <v>2.1475</v>
      </c>
      <c r="E323" t="n">
        <v>0.005245208740234</v>
      </c>
    </row>
    <row r="324">
      <c r="A324" t="n">
        <v>2.15416666666667</v>
      </c>
      <c r="B324" t="n">
        <v>0.042937695980072</v>
      </c>
      <c r="D324" t="n">
        <v>2.15416666666667</v>
      </c>
      <c r="E324" t="n">
        <v>0.006377696990967</v>
      </c>
    </row>
    <row r="325">
      <c r="A325" t="n">
        <v>2.16083333333334</v>
      </c>
      <c r="B325" t="n">
        <v>0.040434300899506</v>
      </c>
      <c r="D325" t="n">
        <v>2.16083333333334</v>
      </c>
      <c r="E325" t="n">
        <v>0.007674098014832</v>
      </c>
    </row>
    <row r="326">
      <c r="A326" t="n">
        <v>2.1675</v>
      </c>
      <c r="B326" t="n">
        <v>0.038951635360718</v>
      </c>
      <c r="D326" t="n">
        <v>2.1675</v>
      </c>
      <c r="E326" t="n">
        <v>0.009015202522278</v>
      </c>
    </row>
    <row r="327">
      <c r="A327" t="n">
        <v>2.17416666666667</v>
      </c>
      <c r="B327" t="n">
        <v>0.039376318454742</v>
      </c>
      <c r="D327" t="n">
        <v>2.17416666666667</v>
      </c>
      <c r="E327" t="n">
        <v>0.009022653102875</v>
      </c>
    </row>
    <row r="328">
      <c r="A328" t="n">
        <v>2.18083333333334</v>
      </c>
      <c r="B328" t="n">
        <v>0.041641294956207</v>
      </c>
      <c r="D328" t="n">
        <v>2.18083333333334</v>
      </c>
      <c r="E328" t="n">
        <v>0.007450580596924</v>
      </c>
    </row>
    <row r="329">
      <c r="A329" t="n">
        <v>2.1875</v>
      </c>
      <c r="B329" t="n">
        <v>0.044703483581543</v>
      </c>
      <c r="D329" t="n">
        <v>2.1875</v>
      </c>
      <c r="E329" t="n">
        <v>0.004738569259644</v>
      </c>
    </row>
    <row r="330">
      <c r="A330" t="n">
        <v>2.19416666666667</v>
      </c>
      <c r="B330" t="n">
        <v>0.047087669372559</v>
      </c>
      <c r="D330" t="n">
        <v>2.19416666666667</v>
      </c>
      <c r="E330" t="n">
        <v>0.001989305019379</v>
      </c>
    </row>
    <row r="331">
      <c r="A331" t="n">
        <v>2.20083333333334</v>
      </c>
      <c r="B331" t="n">
        <v>0.047847628593445</v>
      </c>
      <c r="D331" t="n">
        <v>2.20083333333334</v>
      </c>
      <c r="E331" t="n">
        <v>-0.000245869159698</v>
      </c>
    </row>
    <row r="332">
      <c r="A332" t="n">
        <v>2.2075</v>
      </c>
      <c r="B332" t="n">
        <v>0.047288835048676</v>
      </c>
      <c r="D332" t="n">
        <v>2.2075</v>
      </c>
      <c r="E332" t="n">
        <v>-0.00164657831192</v>
      </c>
    </row>
    <row r="333">
      <c r="A333" t="n">
        <v>2.21416666666667</v>
      </c>
      <c r="B333" t="n">
        <v>0.0452920794487</v>
      </c>
      <c r="D333" t="n">
        <v>2.21416666666667</v>
      </c>
      <c r="E333" t="n">
        <v>-0.001952052116394</v>
      </c>
    </row>
    <row r="334">
      <c r="A334" t="n">
        <v>2.22083333333334</v>
      </c>
      <c r="B334" t="n">
        <v>0.042282044887543</v>
      </c>
      <c r="D334" t="n">
        <v>2.22083333333334</v>
      </c>
      <c r="E334" t="n">
        <v>-0.001154839992523</v>
      </c>
    </row>
    <row r="335">
      <c r="A335" t="n">
        <v>2.2275</v>
      </c>
      <c r="B335" t="n">
        <v>0.039033591747284</v>
      </c>
      <c r="D335" t="n">
        <v>2.2275</v>
      </c>
      <c r="E335" t="n">
        <v>0.000201165676117</v>
      </c>
    </row>
    <row r="336">
      <c r="A336" t="n">
        <v>2.23416666666667</v>
      </c>
      <c r="B336" t="n">
        <v>0.036507844924927</v>
      </c>
      <c r="D336" t="n">
        <v>2.23416666666667</v>
      </c>
      <c r="E336" t="n">
        <v>0.001087784767151</v>
      </c>
    </row>
    <row r="337">
      <c r="A337" t="n">
        <v>2.24083333333334</v>
      </c>
      <c r="B337" t="n">
        <v>0.03562867641449</v>
      </c>
      <c r="D337" t="n">
        <v>2.24083333333334</v>
      </c>
      <c r="E337" t="n">
        <v>0.001110136508942</v>
      </c>
    </row>
    <row r="338">
      <c r="A338" t="n">
        <v>2.2475</v>
      </c>
      <c r="B338" t="n">
        <v>0.035680830478668</v>
      </c>
      <c r="D338" t="n">
        <v>2.2475</v>
      </c>
      <c r="E338" t="n">
        <v>0.000417232513428</v>
      </c>
    </row>
    <row r="339">
      <c r="A339" t="n">
        <v>2.25416666666667</v>
      </c>
      <c r="B339" t="n">
        <v>0.036165118217468</v>
      </c>
      <c r="D339" t="n">
        <v>2.25416666666667</v>
      </c>
      <c r="E339" t="n">
        <v>-0.000536441802979</v>
      </c>
    </row>
    <row r="340">
      <c r="A340" t="n">
        <v>2.26083333333334</v>
      </c>
      <c r="B340" t="n">
        <v>0.036828219890595</v>
      </c>
      <c r="D340" t="n">
        <v>2.26083333333334</v>
      </c>
      <c r="E340" t="n">
        <v>-0.002086162567139</v>
      </c>
    </row>
    <row r="341">
      <c r="A341" t="n">
        <v>2.2675</v>
      </c>
      <c r="B341" t="n">
        <v>0.037834048271179</v>
      </c>
      <c r="D341" t="n">
        <v>2.2675</v>
      </c>
      <c r="E341" t="n">
        <v>-0.004306435585022</v>
      </c>
    </row>
    <row r="342">
      <c r="A342" t="n">
        <v>2.27416666666667</v>
      </c>
      <c r="B342" t="n">
        <v>0.039331614971161</v>
      </c>
      <c r="D342" t="n">
        <v>2.27416666666667</v>
      </c>
      <c r="E342" t="n">
        <v>-0.007070600986481</v>
      </c>
    </row>
    <row r="343">
      <c r="A343" t="n">
        <v>2.28083333333334</v>
      </c>
      <c r="B343" t="n">
        <v>0.03998726606369</v>
      </c>
      <c r="D343" t="n">
        <v>2.28083333333334</v>
      </c>
      <c r="E343" t="n">
        <v>-0.009156763553619</v>
      </c>
    </row>
    <row r="344">
      <c r="A344" t="n">
        <v>2.2875</v>
      </c>
      <c r="B344" t="n">
        <v>0.039428472518921</v>
      </c>
      <c r="D344" t="n">
        <v>2.2875</v>
      </c>
      <c r="E344" t="n">
        <v>-0.01014769077301</v>
      </c>
    </row>
    <row r="345">
      <c r="A345" t="n">
        <v>2.29416666666667</v>
      </c>
      <c r="B345" t="n">
        <v>0.038236379623413</v>
      </c>
      <c r="D345" t="n">
        <v>2.29416666666667</v>
      </c>
      <c r="E345" t="n">
        <v>-0.01022219657898</v>
      </c>
    </row>
    <row r="346">
      <c r="A346" t="n">
        <v>2.30083333333334</v>
      </c>
      <c r="B346" t="n">
        <v>0.037431716918945</v>
      </c>
      <c r="D346" t="n">
        <v>2.30083333333334</v>
      </c>
      <c r="E346" t="n">
        <v>-0.009648501873016</v>
      </c>
    </row>
    <row r="347">
      <c r="A347" t="n">
        <v>2.3075</v>
      </c>
      <c r="B347" t="n">
        <v>0.036798417568207</v>
      </c>
      <c r="D347" t="n">
        <v>2.3075</v>
      </c>
      <c r="E347" t="n">
        <v>-0.007987022399902</v>
      </c>
    </row>
    <row r="348">
      <c r="A348" t="n">
        <v>2.31416666666667</v>
      </c>
      <c r="B348" t="n">
        <v>0.03582239151001</v>
      </c>
      <c r="D348" t="n">
        <v>2.31416666666667</v>
      </c>
      <c r="E348" t="n">
        <v>-0.005319714546204</v>
      </c>
    </row>
    <row r="349">
      <c r="A349" t="n">
        <v>2.32083333333334</v>
      </c>
      <c r="B349" t="n">
        <v>0.034891068935394</v>
      </c>
      <c r="D349" t="n">
        <v>2.32083333333334</v>
      </c>
      <c r="E349" t="n">
        <v>-0.002846121788025</v>
      </c>
    </row>
    <row r="350">
      <c r="A350" t="n">
        <v>2.3275</v>
      </c>
      <c r="B350" t="n">
        <v>0.035218894481659</v>
      </c>
      <c r="D350" t="n">
        <v>2.3275</v>
      </c>
      <c r="E350" t="n">
        <v>-0.001706182956696</v>
      </c>
    </row>
    <row r="351">
      <c r="A351" t="n">
        <v>2.33416666666667</v>
      </c>
      <c r="B351" t="n">
        <v>0.036753714084625</v>
      </c>
      <c r="D351" t="n">
        <v>2.33416666666667</v>
      </c>
      <c r="E351" t="n">
        <v>-0.001564621925354</v>
      </c>
    </row>
    <row r="352">
      <c r="A352" t="n">
        <v>2.34083333333334</v>
      </c>
      <c r="B352" t="n">
        <v>0.038161873817444</v>
      </c>
      <c r="D352" t="n">
        <v>2.34083333333334</v>
      </c>
      <c r="E352" t="n">
        <v>-0.001735985279083</v>
      </c>
    </row>
    <row r="353">
      <c r="A353" t="n">
        <v>2.3475</v>
      </c>
      <c r="B353" t="n">
        <v>0.039063394069672</v>
      </c>
      <c r="D353" t="n">
        <v>2.3475</v>
      </c>
      <c r="E353" t="n">
        <v>-0.002250075340271</v>
      </c>
    </row>
    <row r="354">
      <c r="A354" t="n">
        <v>2.35416666666667</v>
      </c>
      <c r="B354" t="n">
        <v>0.039711594581604</v>
      </c>
      <c r="D354" t="n">
        <v>2.35416666666667</v>
      </c>
      <c r="E354" t="n">
        <v>-0.00298023223877</v>
      </c>
    </row>
    <row r="355">
      <c r="A355" t="n">
        <v>2.36083333333334</v>
      </c>
      <c r="B355" t="n">
        <v>0.040523707866669</v>
      </c>
      <c r="D355" t="n">
        <v>2.36083333333334</v>
      </c>
      <c r="E355" t="n">
        <v>-0.003598630428314</v>
      </c>
    </row>
    <row r="356">
      <c r="A356" t="n">
        <v>2.3675</v>
      </c>
      <c r="B356" t="n">
        <v>0.040538609027863</v>
      </c>
      <c r="D356" t="n">
        <v>2.3675</v>
      </c>
      <c r="E356" t="n">
        <v>-0.003844499588013</v>
      </c>
    </row>
    <row r="357">
      <c r="A357" t="n">
        <v>2.37416666666667</v>
      </c>
      <c r="B357" t="n">
        <v>0.03911554813385</v>
      </c>
      <c r="D357" t="n">
        <v>2.37416666666667</v>
      </c>
      <c r="E357" t="n">
        <v>-0.004492700099945</v>
      </c>
    </row>
    <row r="358">
      <c r="A358" t="n">
        <v>2.38083333333334</v>
      </c>
      <c r="B358" t="n">
        <v>0.036843121051788</v>
      </c>
      <c r="D358" t="n">
        <v>2.38083333333334</v>
      </c>
      <c r="E358" t="n">
        <v>-0.005684792995453</v>
      </c>
    </row>
    <row r="359">
      <c r="A359" t="n">
        <v>2.3875</v>
      </c>
      <c r="B359" t="n">
        <v>0.034384429454803</v>
      </c>
      <c r="D359" t="n">
        <v>2.3875</v>
      </c>
      <c r="E359" t="n">
        <v>-0.006541609764099</v>
      </c>
    </row>
    <row r="360">
      <c r="A360" t="n">
        <v>2.39416666666667</v>
      </c>
      <c r="B360" t="n">
        <v>0.032246112823486</v>
      </c>
      <c r="D360" t="n">
        <v>2.39416666666667</v>
      </c>
      <c r="E360" t="n">
        <v>-0.006631016731262</v>
      </c>
    </row>
    <row r="361">
      <c r="A361" t="n">
        <v>2.40083333333334</v>
      </c>
      <c r="B361" t="n">
        <v>0.030547380447388</v>
      </c>
      <c r="D361" t="n">
        <v>2.40083333333334</v>
      </c>
      <c r="E361" t="n">
        <v>-0.006623566150665</v>
      </c>
    </row>
    <row r="362">
      <c r="A362" t="n">
        <v>2.4075</v>
      </c>
      <c r="B362" t="n">
        <v>0.029779970645905</v>
      </c>
      <c r="D362" t="n">
        <v>2.4075</v>
      </c>
      <c r="E362" t="n">
        <v>-0.006459653377533</v>
      </c>
    </row>
    <row r="363">
      <c r="A363" t="n">
        <v>2.41416666666667</v>
      </c>
      <c r="B363" t="n">
        <v>0.030517578125</v>
      </c>
      <c r="D363" t="n">
        <v>2.41416666666667</v>
      </c>
      <c r="E363" t="n">
        <v>-0.005677342414856</v>
      </c>
    </row>
    <row r="364">
      <c r="A364" t="n">
        <v>2.42083333333334</v>
      </c>
      <c r="B364" t="n">
        <v>0.031836330890656</v>
      </c>
      <c r="D364" t="n">
        <v>2.42083333333334</v>
      </c>
      <c r="E364" t="n">
        <v>-0.004120171070099</v>
      </c>
    </row>
    <row r="365">
      <c r="A365" t="n">
        <v>2.4275</v>
      </c>
      <c r="B365" t="n">
        <v>0.032715499401093</v>
      </c>
      <c r="D365" t="n">
        <v>2.4275</v>
      </c>
      <c r="E365" t="n">
        <v>-0.002875924110413</v>
      </c>
    </row>
    <row r="366">
      <c r="A366" t="n">
        <v>2.43416666666667</v>
      </c>
      <c r="B366" t="n">
        <v>0.032722949981689</v>
      </c>
      <c r="D366" t="n">
        <v>2.43416666666667</v>
      </c>
      <c r="E366" t="n">
        <v>-0.00232458114624</v>
      </c>
    </row>
    <row r="367">
      <c r="A367" t="n">
        <v>2.44083333333334</v>
      </c>
      <c r="B367" t="n">
        <v>0.032775104045868</v>
      </c>
      <c r="D367" t="n">
        <v>2.44083333333334</v>
      </c>
      <c r="E367" t="n">
        <v>-0.002428889274597</v>
      </c>
    </row>
    <row r="368">
      <c r="A368" t="n">
        <v>2.4475</v>
      </c>
      <c r="B368" t="n">
        <v>0.033080577850342</v>
      </c>
      <c r="D368" t="n">
        <v>2.4475</v>
      </c>
      <c r="E368" t="n">
        <v>-0.003553926944733</v>
      </c>
    </row>
    <row r="369">
      <c r="A369" t="n">
        <v>2.45416666666667</v>
      </c>
      <c r="B369" t="n">
        <v>0.033333897590637</v>
      </c>
      <c r="D369" t="n">
        <v>2.45416666666667</v>
      </c>
      <c r="E369" t="n">
        <v>-0.005744397640228</v>
      </c>
    </row>
    <row r="370">
      <c r="A370" t="n">
        <v>2.46083333333334</v>
      </c>
      <c r="B370" t="n">
        <v>0.034034252166748</v>
      </c>
      <c r="D370" t="n">
        <v>2.46083333333334</v>
      </c>
      <c r="E370" t="n">
        <v>-0.00840425491333</v>
      </c>
    </row>
    <row r="371">
      <c r="A371" t="n">
        <v>2.4675</v>
      </c>
      <c r="B371" t="n">
        <v>0.035479664802551</v>
      </c>
      <c r="D371" t="n">
        <v>2.4675</v>
      </c>
      <c r="E371" t="n">
        <v>-0.010780990123749</v>
      </c>
    </row>
    <row r="372">
      <c r="A372" t="n">
        <v>2.47416666666667</v>
      </c>
      <c r="B372" t="n">
        <v>0.036917626857758</v>
      </c>
      <c r="D372" t="n">
        <v>2.47416666666667</v>
      </c>
      <c r="E372" t="n">
        <v>-0.012829899787903</v>
      </c>
    </row>
    <row r="373">
      <c r="A373" t="n">
        <v>2.48083333333334</v>
      </c>
      <c r="B373" t="n">
        <v>0.036738812923431</v>
      </c>
      <c r="D373" t="n">
        <v>2.48083333333334</v>
      </c>
      <c r="E373" t="n">
        <v>-0.014081597328186</v>
      </c>
    </row>
    <row r="374">
      <c r="A374" t="n">
        <v>2.4875</v>
      </c>
      <c r="B374" t="n">
        <v>0.035226345062256</v>
      </c>
      <c r="D374" t="n">
        <v>2.4875</v>
      </c>
      <c r="E374" t="n">
        <v>-0.014208257198334</v>
      </c>
    </row>
    <row r="375">
      <c r="A375" t="n">
        <v>2.49416666666667</v>
      </c>
      <c r="B375" t="n">
        <v>0.033006072044373</v>
      </c>
      <c r="D375" t="n">
        <v>2.49416666666667</v>
      </c>
      <c r="E375" t="n">
        <v>-0.013060867786407</v>
      </c>
    </row>
    <row r="376">
      <c r="A376" t="n">
        <v>2.50083333333334</v>
      </c>
      <c r="B376" t="n">
        <v>0.030681490898132</v>
      </c>
      <c r="D376" t="n">
        <v>2.50083333333334</v>
      </c>
      <c r="E376" t="n">
        <v>-0.011302530765533</v>
      </c>
    </row>
    <row r="377">
      <c r="A377" t="n">
        <v>2.5075</v>
      </c>
      <c r="B377" t="n">
        <v>0.028423964977264</v>
      </c>
      <c r="D377" t="n">
        <v>2.5075</v>
      </c>
      <c r="E377" t="n">
        <v>-0.009827315807342999</v>
      </c>
    </row>
    <row r="378">
      <c r="A378" t="n">
        <v>2.51416666666667</v>
      </c>
      <c r="B378" t="n">
        <v>0.026866793632507</v>
      </c>
      <c r="D378" t="n">
        <v>2.51416666666667</v>
      </c>
      <c r="E378" t="n">
        <v>-0.008866190910339</v>
      </c>
    </row>
    <row r="379">
      <c r="A379" t="n">
        <v>2.52083333333334</v>
      </c>
      <c r="B379" t="n">
        <v>0.026755034923553</v>
      </c>
      <c r="D379" t="n">
        <v>2.52083333333334</v>
      </c>
      <c r="E379" t="n">
        <v>-0.008292496204376</v>
      </c>
    </row>
    <row r="380">
      <c r="A380" t="n">
        <v>2.5275</v>
      </c>
      <c r="B380" t="n">
        <v>0.027619302272797</v>
      </c>
      <c r="D380" t="n">
        <v>2.5275</v>
      </c>
      <c r="E380" t="n">
        <v>-0.007569789886475</v>
      </c>
    </row>
    <row r="381">
      <c r="A381" t="n">
        <v>2.53416666666667</v>
      </c>
      <c r="B381" t="n">
        <v>0.028930604457855</v>
      </c>
      <c r="D381" t="n">
        <v>2.53416666666667</v>
      </c>
      <c r="E381" t="n">
        <v>-0.006735324859619</v>
      </c>
    </row>
    <row r="382">
      <c r="A382" t="n">
        <v>2.54083333333334</v>
      </c>
      <c r="B382" t="n">
        <v>0.0295490026474</v>
      </c>
      <c r="D382" t="n">
        <v>2.54083333333334</v>
      </c>
      <c r="E382" t="n">
        <v>-0.006690621376038</v>
      </c>
    </row>
    <row r="383">
      <c r="A383" t="n">
        <v>2.5475</v>
      </c>
      <c r="B383" t="n">
        <v>0.029772520065308</v>
      </c>
      <c r="D383" t="n">
        <v>2.5475</v>
      </c>
      <c r="E383" t="n">
        <v>-0.007197260856628</v>
      </c>
    </row>
    <row r="384">
      <c r="A384" t="n">
        <v>2.55416666666667</v>
      </c>
      <c r="B384" t="n">
        <v>0.030055642127991</v>
      </c>
      <c r="D384" t="n">
        <v>2.55416666666667</v>
      </c>
      <c r="E384" t="n">
        <v>-0.007875263690948001</v>
      </c>
    </row>
    <row r="385">
      <c r="A385" t="n">
        <v>2.56083333333334</v>
      </c>
      <c r="B385" t="n">
        <v>0.030376017093658</v>
      </c>
      <c r="D385" t="n">
        <v>2.56083333333334</v>
      </c>
      <c r="E385" t="n">
        <v>-0.008895993232727</v>
      </c>
    </row>
    <row r="386">
      <c r="A386" t="n">
        <v>2.5675</v>
      </c>
      <c r="B386" t="n">
        <v>0.030174851417542</v>
      </c>
      <c r="D386" t="n">
        <v>2.5675</v>
      </c>
      <c r="E386" t="n">
        <v>-0.010848045349121</v>
      </c>
    </row>
    <row r="387">
      <c r="A387" t="n">
        <v>2.57416666666667</v>
      </c>
      <c r="B387" t="n">
        <v>0.029265880584717</v>
      </c>
      <c r="D387" t="n">
        <v>2.57416666666667</v>
      </c>
      <c r="E387" t="n">
        <v>-0.013560056686401</v>
      </c>
    </row>
    <row r="388">
      <c r="A388" t="n">
        <v>2.58083333333334</v>
      </c>
      <c r="B388" t="n">
        <v>0.028848648071289</v>
      </c>
      <c r="D388" t="n">
        <v>2.58083333333334</v>
      </c>
      <c r="E388" t="n">
        <v>-0.016056001186371</v>
      </c>
    </row>
    <row r="389">
      <c r="A389" t="n">
        <v>2.5875</v>
      </c>
      <c r="B389" t="n">
        <v>0.028759241104126</v>
      </c>
      <c r="D389" t="n">
        <v>2.5875</v>
      </c>
      <c r="E389" t="n">
        <v>-0.018350780010223</v>
      </c>
    </row>
    <row r="390">
      <c r="A390" t="n">
        <v>2.59416666666667</v>
      </c>
      <c r="B390" t="n">
        <v>0.028274953365326</v>
      </c>
      <c r="D390" t="n">
        <v>2.59416666666667</v>
      </c>
      <c r="E390" t="n">
        <v>-0.020146369934082</v>
      </c>
    </row>
    <row r="391">
      <c r="A391" t="n">
        <v>2.60083333333334</v>
      </c>
      <c r="B391" t="n">
        <v>0.026680529117584</v>
      </c>
      <c r="D391" t="n">
        <v>2.60083333333334</v>
      </c>
      <c r="E391" t="n">
        <v>-0.021018087863922</v>
      </c>
    </row>
    <row r="392">
      <c r="A392" t="n">
        <v>2.6075</v>
      </c>
      <c r="B392" t="n">
        <v>0.024735927581787</v>
      </c>
      <c r="D392" t="n">
        <v>2.6075</v>
      </c>
      <c r="E392" t="n">
        <v>-0.020436942577362</v>
      </c>
    </row>
    <row r="393">
      <c r="A393" t="n">
        <v>2.61416666666667</v>
      </c>
      <c r="B393" t="n">
        <v>0.023670494556427</v>
      </c>
      <c r="D393" t="n">
        <v>2.61416666666667</v>
      </c>
      <c r="E393" t="n">
        <v>-0.019200146198273</v>
      </c>
    </row>
    <row r="394">
      <c r="A394" t="n">
        <v>2.62083333333334</v>
      </c>
      <c r="B394" t="n">
        <v>0.023603439331055</v>
      </c>
      <c r="D394" t="n">
        <v>2.62083333333334</v>
      </c>
      <c r="E394" t="n">
        <v>-0.018097460269928</v>
      </c>
    </row>
    <row r="395">
      <c r="A395" t="n">
        <v>2.6275</v>
      </c>
      <c r="B395" t="n">
        <v>0.024393200874329</v>
      </c>
      <c r="D395" t="n">
        <v>2.6275</v>
      </c>
      <c r="E395" t="n">
        <v>-0.017069280147553</v>
      </c>
    </row>
    <row r="396">
      <c r="A396" t="n">
        <v>2.63416666666667</v>
      </c>
      <c r="B396" t="n">
        <v>0.025734305381775</v>
      </c>
      <c r="D396" t="n">
        <v>2.63416666666667</v>
      </c>
      <c r="E396" t="n">
        <v>-0.016562640666962</v>
      </c>
    </row>
    <row r="397">
      <c r="A397" t="n">
        <v>2.64083333333334</v>
      </c>
      <c r="B397" t="n">
        <v>0.027306377887726</v>
      </c>
      <c r="D397" t="n">
        <v>2.64083333333334</v>
      </c>
      <c r="E397" t="n">
        <v>-0.016413629055023</v>
      </c>
    </row>
    <row r="398">
      <c r="A398" t="n">
        <v>2.6475</v>
      </c>
      <c r="B398" t="n">
        <v>0.028468668460846</v>
      </c>
      <c r="D398" t="n">
        <v>2.6475</v>
      </c>
      <c r="E398" t="n">
        <v>-0.016912817955017</v>
      </c>
    </row>
    <row r="399">
      <c r="A399" t="n">
        <v>2.65416666666667</v>
      </c>
      <c r="B399" t="n">
        <v>0.028528273105621</v>
      </c>
      <c r="D399" t="n">
        <v>2.65416666666667</v>
      </c>
      <c r="E399" t="n">
        <v>-0.017657876014709</v>
      </c>
    </row>
    <row r="400">
      <c r="A400" t="n">
        <v>2.66083333333334</v>
      </c>
      <c r="B400" t="n">
        <v>0.027917325496674</v>
      </c>
      <c r="D400" t="n">
        <v>2.66083333333334</v>
      </c>
      <c r="E400" t="n">
        <v>-0.018298625946045</v>
      </c>
    </row>
    <row r="401">
      <c r="A401" t="n">
        <v>2.6675</v>
      </c>
      <c r="B401" t="n">
        <v>0.02695620059967</v>
      </c>
      <c r="D401" t="n">
        <v>2.6675</v>
      </c>
      <c r="E401" t="n">
        <v>-0.0186488032341</v>
      </c>
    </row>
    <row r="402">
      <c r="A402" t="n">
        <v>2.67416666666667</v>
      </c>
      <c r="B402" t="n">
        <v>0.025719404220581</v>
      </c>
      <c r="D402" t="n">
        <v>2.67416666666667</v>
      </c>
      <c r="E402" t="n">
        <v>-0.018700957298279</v>
      </c>
    </row>
    <row r="403">
      <c r="A403" t="n">
        <v>2.68083333333334</v>
      </c>
      <c r="B403" t="n">
        <v>0.024795532226563</v>
      </c>
      <c r="D403" t="n">
        <v>2.68083333333334</v>
      </c>
      <c r="E403" t="n">
        <v>-0.018544495105743</v>
      </c>
    </row>
    <row r="404">
      <c r="A404" t="n">
        <v>2.6875</v>
      </c>
      <c r="B404" t="n">
        <v>0.024713575839996</v>
      </c>
      <c r="D404" t="n">
        <v>2.6875</v>
      </c>
      <c r="E404" t="n">
        <v>-0.018447637557983</v>
      </c>
    </row>
    <row r="405">
      <c r="A405" t="n">
        <v>2.69416666666667</v>
      </c>
      <c r="B405" t="n">
        <v>0.025667250156403</v>
      </c>
      <c r="D405" t="n">
        <v>2.69416666666667</v>
      </c>
      <c r="E405" t="n">
        <v>-0.018469989299774</v>
      </c>
    </row>
    <row r="406">
      <c r="A406" t="n">
        <v>2.70083333333334</v>
      </c>
      <c r="B406" t="n">
        <v>0.026628375053406</v>
      </c>
      <c r="D406" t="n">
        <v>2.70083333333334</v>
      </c>
      <c r="E406" t="n">
        <v>-0.018492341041565</v>
      </c>
    </row>
    <row r="407">
      <c r="A407" t="n">
        <v>2.7075</v>
      </c>
      <c r="B407" t="n">
        <v>0.02744048833847</v>
      </c>
      <c r="D407" t="n">
        <v>2.7075</v>
      </c>
      <c r="E407" t="n">
        <v>-0.01833587884903</v>
      </c>
    </row>
    <row r="408">
      <c r="A408" t="n">
        <v>2.71416666666667</v>
      </c>
      <c r="B408" t="n">
        <v>0.027835369110107</v>
      </c>
      <c r="D408" t="n">
        <v>2.71416666666667</v>
      </c>
      <c r="E408" t="n">
        <v>-0.017575919628143</v>
      </c>
    </row>
    <row r="409">
      <c r="A409" t="n">
        <v>2.72083333333334</v>
      </c>
      <c r="B409" t="n">
        <v>0.027589499950409</v>
      </c>
      <c r="D409" t="n">
        <v>2.72083333333334</v>
      </c>
      <c r="E409" t="n">
        <v>-0.016756355762482</v>
      </c>
    </row>
    <row r="410">
      <c r="A410" t="n">
        <v>2.7275</v>
      </c>
      <c r="B410" t="n">
        <v>0.027105212211609</v>
      </c>
      <c r="D410" t="n">
        <v>2.7275</v>
      </c>
      <c r="E410" t="n">
        <v>-0.015735626220703</v>
      </c>
    </row>
    <row r="411">
      <c r="A411" t="n">
        <v>2.73416666666667</v>
      </c>
      <c r="B411" t="n">
        <v>0.026628375053406</v>
      </c>
      <c r="D411" t="n">
        <v>2.73416666666667</v>
      </c>
      <c r="E411" t="n">
        <v>-0.014916062355042</v>
      </c>
    </row>
    <row r="412">
      <c r="A412" t="n">
        <v>2.74083333333334</v>
      </c>
      <c r="B412" t="n">
        <v>0.026389956474304</v>
      </c>
      <c r="D412" t="n">
        <v>2.74083333333334</v>
      </c>
      <c r="E412" t="n">
        <v>-0.014752149581909</v>
      </c>
    </row>
    <row r="413">
      <c r="A413" t="n">
        <v>2.7475</v>
      </c>
      <c r="B413" t="n">
        <v>0.025905668735504</v>
      </c>
      <c r="D413" t="n">
        <v>2.7475</v>
      </c>
      <c r="E413" t="n">
        <v>-0.015214085578918</v>
      </c>
    </row>
    <row r="414">
      <c r="A414" t="n">
        <v>2.75416666666667</v>
      </c>
      <c r="B414" t="n">
        <v>0.025726854801178</v>
      </c>
      <c r="D414" t="n">
        <v>2.75416666666667</v>
      </c>
      <c r="E414" t="n">
        <v>-0.016234815120697</v>
      </c>
    </row>
    <row r="415">
      <c r="A415" t="n">
        <v>2.76083333333334</v>
      </c>
      <c r="B415" t="n">
        <v>0.026106834411621</v>
      </c>
      <c r="D415" t="n">
        <v>2.76083333333334</v>
      </c>
      <c r="E415" t="n">
        <v>-0.017218291759491</v>
      </c>
    </row>
    <row r="416">
      <c r="A416" t="n">
        <v>2.7675</v>
      </c>
      <c r="B416" t="n">
        <v>0.02676248550415</v>
      </c>
      <c r="D416" t="n">
        <v>2.7675</v>
      </c>
      <c r="E416" t="n">
        <v>-0.018276274204254</v>
      </c>
    </row>
    <row r="417">
      <c r="A417" t="n">
        <v>2.77416666666667</v>
      </c>
      <c r="B417" t="n">
        <v>0.027745962142944</v>
      </c>
      <c r="D417" t="n">
        <v>2.77416666666667</v>
      </c>
      <c r="E417" t="n">
        <v>-0.019103288650513</v>
      </c>
    </row>
    <row r="418">
      <c r="A418" t="n">
        <v>2.78083333333334</v>
      </c>
      <c r="B418" t="n">
        <v>0.028826296329498</v>
      </c>
      <c r="D418" t="n">
        <v>2.78083333333334</v>
      </c>
      <c r="E418" t="n">
        <v>-0.019475817680359</v>
      </c>
    </row>
    <row r="419">
      <c r="A419" t="n">
        <v>2.7875</v>
      </c>
      <c r="B419" t="n">
        <v>0.029765069484711</v>
      </c>
      <c r="D419" t="n">
        <v>2.7875</v>
      </c>
      <c r="E419" t="n">
        <v>-0.01930445432663</v>
      </c>
    </row>
    <row r="420">
      <c r="A420" t="n">
        <v>2.79416666666667</v>
      </c>
      <c r="B420" t="n">
        <v>0.030055642127991</v>
      </c>
      <c r="D420" t="n">
        <v>2.79416666666667</v>
      </c>
      <c r="E420" t="n">
        <v>-0.018663704395294</v>
      </c>
    </row>
    <row r="421">
      <c r="A421" t="n">
        <v>2.80083333333334</v>
      </c>
      <c r="B421" t="n">
        <v>0.029802322387695</v>
      </c>
      <c r="D421" t="n">
        <v>2.80083333333334</v>
      </c>
      <c r="E421" t="n">
        <v>-0.018134713172913</v>
      </c>
    </row>
    <row r="422">
      <c r="A422" t="n">
        <v>2.8075</v>
      </c>
      <c r="B422" t="n">
        <v>0.029422342777252</v>
      </c>
      <c r="D422" t="n">
        <v>2.8075</v>
      </c>
      <c r="E422" t="n">
        <v>-0.018090009689331</v>
      </c>
    </row>
    <row r="423">
      <c r="A423" t="n">
        <v>2.81416666666667</v>
      </c>
      <c r="B423" t="n">
        <v>0.028781592845917</v>
      </c>
      <c r="D423" t="n">
        <v>2.81416666666667</v>
      </c>
      <c r="E423" t="n">
        <v>-0.018619000911713</v>
      </c>
    </row>
    <row r="424">
      <c r="A424" t="n">
        <v>2.82083333333334</v>
      </c>
      <c r="B424" t="n">
        <v>0.028051435947418</v>
      </c>
      <c r="D424" t="n">
        <v>2.82083333333334</v>
      </c>
      <c r="E424" t="n">
        <v>-0.019073486328125</v>
      </c>
    </row>
    <row r="425">
      <c r="A425" t="n">
        <v>2.8275</v>
      </c>
      <c r="B425" t="n">
        <v>0.027179718017578</v>
      </c>
      <c r="D425" t="n">
        <v>2.8275</v>
      </c>
      <c r="E425" t="n">
        <v>-0.019550323486328</v>
      </c>
    </row>
    <row r="426">
      <c r="A426" t="n">
        <v>2.83416666666667</v>
      </c>
      <c r="B426" t="n">
        <v>0.02647191286087</v>
      </c>
      <c r="D426" t="n">
        <v>2.83416666666667</v>
      </c>
      <c r="E426" t="n">
        <v>-0.020101666450501</v>
      </c>
    </row>
    <row r="427">
      <c r="A427" t="n">
        <v>2.84083333333334</v>
      </c>
      <c r="B427" t="n">
        <v>0.026017427444458</v>
      </c>
      <c r="D427" t="n">
        <v>2.84083333333334</v>
      </c>
      <c r="E427" t="n">
        <v>-0.020653009414673</v>
      </c>
    </row>
    <row r="428">
      <c r="A428" t="n">
        <v>2.8475</v>
      </c>
      <c r="B428" t="n">
        <v>0.025071203708649</v>
      </c>
      <c r="D428" t="n">
        <v>2.8475</v>
      </c>
      <c r="E428" t="n">
        <v>-0.020869076251984</v>
      </c>
    </row>
    <row r="429">
      <c r="A429" t="n">
        <v>2.85416666666667</v>
      </c>
      <c r="B429" t="n">
        <v>0.023350119590759</v>
      </c>
      <c r="D429" t="n">
        <v>2.85416666666667</v>
      </c>
      <c r="E429" t="n">
        <v>-0.020734965801239</v>
      </c>
    </row>
    <row r="430">
      <c r="A430" t="n">
        <v>2.86083333333334</v>
      </c>
      <c r="B430" t="n">
        <v>0.021062791347504</v>
      </c>
      <c r="D430" t="n">
        <v>2.86083333333334</v>
      </c>
      <c r="E430" t="n">
        <v>-0.020645558834076</v>
      </c>
    </row>
    <row r="431">
      <c r="A431" t="n">
        <v>2.8675</v>
      </c>
      <c r="B431" t="n">
        <v>0.019073486328125</v>
      </c>
      <c r="D431" t="n">
        <v>2.8675</v>
      </c>
      <c r="E431" t="n">
        <v>-0.020302832126617</v>
      </c>
    </row>
    <row r="432">
      <c r="A432" t="n">
        <v>2.87416666666667</v>
      </c>
      <c r="B432" t="n">
        <v>0.017434358596802</v>
      </c>
      <c r="D432" t="n">
        <v>2.87416666666667</v>
      </c>
      <c r="E432" t="n">
        <v>-0.019580125808716</v>
      </c>
    </row>
    <row r="433">
      <c r="A433" t="n">
        <v>2.88083333333334</v>
      </c>
      <c r="B433" t="n">
        <v>0.016100704669952</v>
      </c>
      <c r="D433" t="n">
        <v>2.88083333333334</v>
      </c>
      <c r="E433" t="n">
        <v>-0.018663704395294</v>
      </c>
    </row>
    <row r="434">
      <c r="A434" t="n">
        <v>2.8875</v>
      </c>
      <c r="B434" t="n">
        <v>0.015780329704285</v>
      </c>
      <c r="D434" t="n">
        <v>2.8875</v>
      </c>
      <c r="E434" t="n">
        <v>-0.018283724784851</v>
      </c>
    </row>
    <row r="435">
      <c r="A435" t="n">
        <v>2.89416666666667</v>
      </c>
      <c r="B435" t="n">
        <v>0.016629695892334</v>
      </c>
      <c r="D435" t="n">
        <v>2.89416666666667</v>
      </c>
      <c r="E435" t="n">
        <v>-0.018417835235596</v>
      </c>
    </row>
    <row r="436">
      <c r="A436" t="n">
        <v>2.90083333333334</v>
      </c>
      <c r="B436" t="n">
        <v>0.018127262592316</v>
      </c>
      <c r="D436" t="n">
        <v>2.90083333333334</v>
      </c>
      <c r="E436" t="n">
        <v>-0.018954277038574</v>
      </c>
    </row>
    <row r="437">
      <c r="A437" t="n">
        <v>2.9075</v>
      </c>
      <c r="B437" t="n">
        <v>0.019587576389313</v>
      </c>
      <c r="D437" t="n">
        <v>2.9075</v>
      </c>
      <c r="E437" t="n">
        <v>-0.020064413547516</v>
      </c>
    </row>
    <row r="438">
      <c r="A438" t="n">
        <v>2.91416666666667</v>
      </c>
      <c r="B438" t="n">
        <v>0.021278858184814</v>
      </c>
      <c r="D438" t="n">
        <v>2.91416666666667</v>
      </c>
      <c r="E438" t="n">
        <v>-0.021964311599731</v>
      </c>
    </row>
    <row r="439">
      <c r="A439" t="n">
        <v>2.92083333333334</v>
      </c>
      <c r="B439" t="n">
        <v>0.022932887077332</v>
      </c>
      <c r="D439" t="n">
        <v>2.92083333333334</v>
      </c>
      <c r="E439" t="n">
        <v>-0.024214386940002</v>
      </c>
    </row>
    <row r="440">
      <c r="A440" t="n">
        <v>2.9275</v>
      </c>
      <c r="B440" t="n">
        <v>0.023819506168366</v>
      </c>
      <c r="D440" t="n">
        <v>2.9275</v>
      </c>
      <c r="E440" t="n">
        <v>-0.025585293769836</v>
      </c>
    </row>
    <row r="441">
      <c r="A441" t="n">
        <v>2.93416666666667</v>
      </c>
      <c r="B441" t="n">
        <v>0.023365020751953</v>
      </c>
      <c r="D441" t="n">
        <v>2.93416666666667</v>
      </c>
      <c r="E441" t="n">
        <v>-0.025674700737</v>
      </c>
    </row>
    <row r="442">
      <c r="A442" t="n">
        <v>2.94083333333334</v>
      </c>
      <c r="B442" t="n">
        <v>0.022336840629578</v>
      </c>
      <c r="D442" t="n">
        <v>2.94083333333334</v>
      </c>
      <c r="E442" t="n">
        <v>-0.024899840354919</v>
      </c>
    </row>
    <row r="443">
      <c r="A443" t="n">
        <v>2.9475</v>
      </c>
      <c r="B443" t="n">
        <v>0.02211332321167</v>
      </c>
      <c r="D443" t="n">
        <v>2.9475</v>
      </c>
      <c r="E443" t="n">
        <v>-0.023879110813141</v>
      </c>
    </row>
    <row r="444">
      <c r="A444" t="n">
        <v>2.95416666666667</v>
      </c>
      <c r="B444" t="n">
        <v>0.022761523723602</v>
      </c>
      <c r="D444" t="n">
        <v>2.95416666666667</v>
      </c>
      <c r="E444" t="n">
        <v>-0.023014843463898</v>
      </c>
    </row>
    <row r="445">
      <c r="A445" t="n">
        <v>2.96083333333334</v>
      </c>
      <c r="B445" t="n">
        <v>0.023312866687775</v>
      </c>
      <c r="D445" t="n">
        <v>2.96083333333334</v>
      </c>
      <c r="E445" t="n">
        <v>-0.022225081920624</v>
      </c>
    </row>
    <row r="446">
      <c r="A446" t="n">
        <v>2.9675</v>
      </c>
      <c r="B446" t="n">
        <v>0.023208558559418</v>
      </c>
      <c r="D446" t="n">
        <v>2.9675</v>
      </c>
      <c r="E446" t="n">
        <v>-0.021763145923615</v>
      </c>
    </row>
    <row r="447">
      <c r="A447" t="n">
        <v>2.97416666666667</v>
      </c>
      <c r="B447" t="n">
        <v>0.022731721401215</v>
      </c>
      <c r="D447" t="n">
        <v>2.97416666666667</v>
      </c>
      <c r="E447" t="n">
        <v>-0.021964311599731</v>
      </c>
    </row>
    <row r="448">
      <c r="A448" t="n">
        <v>2.98083333333334</v>
      </c>
      <c r="B448" t="n">
        <v>0.022239983081818</v>
      </c>
      <c r="D448" t="n">
        <v>2.98083333333334</v>
      </c>
      <c r="E448" t="n">
        <v>-0.022515654563904</v>
      </c>
    </row>
    <row r="449">
      <c r="A449" t="n">
        <v>2.9875</v>
      </c>
      <c r="B449" t="n">
        <v>0.021196901798248</v>
      </c>
      <c r="D449" t="n">
        <v>2.9875</v>
      </c>
      <c r="E449" t="n">
        <v>-0.02308189868927</v>
      </c>
    </row>
    <row r="450">
      <c r="A450" t="n">
        <v>2.99416666666667</v>
      </c>
      <c r="B450" t="n">
        <v>0.01932680606842</v>
      </c>
      <c r="D450" t="n">
        <v>2.99416666666667</v>
      </c>
      <c r="E450" t="n">
        <v>-0.023290514945984</v>
      </c>
    </row>
    <row r="451">
      <c r="A451" t="n">
        <v>3.00083333333334</v>
      </c>
      <c r="B451" t="n">
        <v>0.018201768398285</v>
      </c>
      <c r="D451" t="n">
        <v>3.00083333333334</v>
      </c>
      <c r="E451" t="n">
        <v>-0.023595988750458</v>
      </c>
    </row>
    <row r="452">
      <c r="A452" t="n">
        <v>3.0075</v>
      </c>
      <c r="B452" t="n">
        <v>0.01843273639679</v>
      </c>
      <c r="D452" t="n">
        <v>3.0075</v>
      </c>
      <c r="E452" t="n">
        <v>-0.024266541004181</v>
      </c>
    </row>
    <row r="453">
      <c r="A453" t="n">
        <v>3.01416666666667</v>
      </c>
      <c r="B453" t="n">
        <v>0.020287930965424</v>
      </c>
      <c r="D453" t="n">
        <v>3.01416666666667</v>
      </c>
      <c r="E453" t="n">
        <v>-0.025004148483276</v>
      </c>
    </row>
    <row r="454">
      <c r="A454" t="n">
        <v>3.02083333333334</v>
      </c>
      <c r="B454" t="n">
        <v>0.022470951080322</v>
      </c>
      <c r="D454" t="n">
        <v>3.02083333333334</v>
      </c>
      <c r="E454" t="n">
        <v>-0.025317072868347</v>
      </c>
    </row>
    <row r="455">
      <c r="A455" t="n">
        <v>3.0275</v>
      </c>
      <c r="B455" t="n">
        <v>0.024579465389252</v>
      </c>
      <c r="D455" t="n">
        <v>3.0275</v>
      </c>
      <c r="E455" t="n">
        <v>-0.025168061256409</v>
      </c>
    </row>
    <row r="456">
      <c r="A456" t="n">
        <v>3.03416666666667</v>
      </c>
      <c r="B456" t="n">
        <v>0.026516616344452</v>
      </c>
      <c r="D456" t="n">
        <v>3.03416666666667</v>
      </c>
      <c r="E456" t="n">
        <v>-0.025108456611633</v>
      </c>
    </row>
    <row r="457">
      <c r="A457" t="n">
        <v>3.04083333333334</v>
      </c>
      <c r="B457" t="n">
        <v>0.027529895305634</v>
      </c>
      <c r="D457" t="n">
        <v>3.04083333333334</v>
      </c>
      <c r="E457" t="n">
        <v>-0.025257468223572</v>
      </c>
    </row>
    <row r="458">
      <c r="A458" t="n">
        <v>3.0475</v>
      </c>
      <c r="B458" t="n">
        <v>0.02685934305191</v>
      </c>
      <c r="D458" t="n">
        <v>3.0475</v>
      </c>
      <c r="E458" t="n">
        <v>-0.025369226932526</v>
      </c>
    </row>
    <row r="459">
      <c r="A459" t="n">
        <v>3.05416666666667</v>
      </c>
      <c r="B459" t="n">
        <v>0.023968517780304</v>
      </c>
      <c r="D459" t="n">
        <v>3.05416666666667</v>
      </c>
      <c r="E459" t="n">
        <v>-0.025108456611633</v>
      </c>
    </row>
    <row r="460">
      <c r="A460" t="n">
        <v>3.06083333333334</v>
      </c>
      <c r="B460" t="n">
        <v>0.020280480384827</v>
      </c>
      <c r="D460" t="n">
        <v>3.06083333333334</v>
      </c>
      <c r="E460" t="n">
        <v>-0.024646520614624</v>
      </c>
    </row>
    <row r="461">
      <c r="A461" t="n">
        <v>3.0675</v>
      </c>
      <c r="B461" t="n">
        <v>0.017359852790833</v>
      </c>
      <c r="D461" t="n">
        <v>3.0675</v>
      </c>
      <c r="E461" t="n">
        <v>-0.024177134037018</v>
      </c>
    </row>
    <row r="462">
      <c r="A462" t="n">
        <v>3.07416666666667</v>
      </c>
      <c r="B462" t="n">
        <v>0.015400350093842</v>
      </c>
      <c r="D462" t="n">
        <v>3.07416666666667</v>
      </c>
      <c r="E462" t="n">
        <v>-0.023782253265381</v>
      </c>
    </row>
    <row r="463">
      <c r="A463" t="n">
        <v>3.08083333333334</v>
      </c>
      <c r="B463" t="n">
        <v>0.014215707778931</v>
      </c>
      <c r="D463" t="n">
        <v>3.08083333333334</v>
      </c>
      <c r="E463" t="n">
        <v>-0.023610889911652</v>
      </c>
    </row>
    <row r="464">
      <c r="A464" t="n">
        <v>3.0875</v>
      </c>
      <c r="B464" t="n">
        <v>0.014334917068481</v>
      </c>
      <c r="D464" t="n">
        <v>3.0875</v>
      </c>
      <c r="E464" t="n">
        <v>-0.023491680622101</v>
      </c>
    </row>
    <row r="465">
      <c r="A465" t="n">
        <v>3.09416666666667</v>
      </c>
      <c r="B465" t="n">
        <v>0.01642107963562</v>
      </c>
      <c r="D465" t="n">
        <v>3.09416666666667</v>
      </c>
      <c r="E465" t="n">
        <v>-0.023975968360901</v>
      </c>
    </row>
    <row r="466">
      <c r="A466" t="n">
        <v>3.10083333333334</v>
      </c>
      <c r="B466" t="n">
        <v>0.01942366361618</v>
      </c>
      <c r="D466" t="n">
        <v>3.10083333333334</v>
      </c>
      <c r="E466" t="n">
        <v>-0.025071203708649</v>
      </c>
    </row>
    <row r="467">
      <c r="A467" t="n">
        <v>3.1075</v>
      </c>
      <c r="B467" t="n">
        <v>0.021561980247498</v>
      </c>
      <c r="D467" t="n">
        <v>3.1075</v>
      </c>
      <c r="E467" t="n">
        <v>-0.026404857635498</v>
      </c>
    </row>
    <row r="468">
      <c r="A468" t="n">
        <v>3.11416666666667</v>
      </c>
      <c r="B468" t="n">
        <v>0.022836029529572</v>
      </c>
      <c r="D468" t="n">
        <v>3.11416666666667</v>
      </c>
      <c r="E468" t="n">
        <v>-0.026799738407135</v>
      </c>
    </row>
    <row r="469">
      <c r="A469" t="n">
        <v>3.12083333333334</v>
      </c>
      <c r="B469" t="n">
        <v>0.023387372493744</v>
      </c>
      <c r="D469" t="n">
        <v>3.12083333333334</v>
      </c>
      <c r="E469" t="n">
        <v>-0.026032328605652</v>
      </c>
    </row>
    <row r="470">
      <c r="A470" t="n">
        <v>3.1275</v>
      </c>
      <c r="B470" t="n">
        <v>0.023253262042999</v>
      </c>
      <c r="D470" t="n">
        <v>3.1275</v>
      </c>
      <c r="E470" t="n">
        <v>-0.024810433387756</v>
      </c>
    </row>
    <row r="471">
      <c r="A471" t="n">
        <v>3.13416666666667</v>
      </c>
      <c r="B471" t="n">
        <v>0.022806227207184</v>
      </c>
      <c r="D471" t="n">
        <v>3.13416666666667</v>
      </c>
      <c r="E471" t="n">
        <v>-0.023491680622101</v>
      </c>
    </row>
    <row r="472">
      <c r="A472" t="n">
        <v>3.14083333333334</v>
      </c>
      <c r="B472" t="n">
        <v>0.022701919078827</v>
      </c>
      <c r="D472" t="n">
        <v>3.14083333333334</v>
      </c>
      <c r="E472" t="n">
        <v>-0.022858381271362</v>
      </c>
    </row>
    <row r="473">
      <c r="A473" t="n">
        <v>3.1475</v>
      </c>
      <c r="B473" t="n">
        <v>0.023417174816132</v>
      </c>
      <c r="D473" t="n">
        <v>3.1475</v>
      </c>
      <c r="E473" t="n">
        <v>-0.022947788238525</v>
      </c>
    </row>
    <row r="474">
      <c r="A474" t="n">
        <v>3.15416666666667</v>
      </c>
      <c r="B474" t="n">
        <v>0.02405047416687</v>
      </c>
      <c r="D474" t="n">
        <v>3.15416666666667</v>
      </c>
      <c r="E474" t="n">
        <v>-0.024333596229553</v>
      </c>
    </row>
    <row r="475">
      <c r="A475" t="n">
        <v>3.16083333333334</v>
      </c>
      <c r="B475" t="n">
        <v>0.024668872356415</v>
      </c>
      <c r="D475" t="n">
        <v>3.16083333333334</v>
      </c>
      <c r="E475" t="n">
        <v>-0.026099383831024</v>
      </c>
    </row>
    <row r="476">
      <c r="A476" t="n">
        <v>3.1675</v>
      </c>
      <c r="B476" t="n">
        <v>0.02538412809372</v>
      </c>
      <c r="D476" t="n">
        <v>3.1675</v>
      </c>
      <c r="E476" t="n">
        <v>-0.027656555175781</v>
      </c>
    </row>
    <row r="477">
      <c r="A477" t="n">
        <v>3.17416666666667</v>
      </c>
      <c r="B477" t="n">
        <v>0.025451183319092</v>
      </c>
      <c r="D477" t="n">
        <v>3.17416666666667</v>
      </c>
      <c r="E477" t="n">
        <v>-0.028729438781738</v>
      </c>
    </row>
    <row r="478">
      <c r="A478" t="n">
        <v>3.18083333333334</v>
      </c>
      <c r="B478" t="n">
        <v>0.024363398551941</v>
      </c>
      <c r="D478" t="n">
        <v>3.18083333333334</v>
      </c>
      <c r="E478" t="n">
        <v>-0.028856098651886</v>
      </c>
    </row>
    <row r="479">
      <c r="A479" t="n">
        <v>3.1875</v>
      </c>
      <c r="B479" t="n">
        <v>0.022388994693756</v>
      </c>
      <c r="D479" t="n">
        <v>3.1875</v>
      </c>
      <c r="E479" t="n">
        <v>-0.02838671207428</v>
      </c>
    </row>
    <row r="480">
      <c r="A480" t="n">
        <v>3.19416666666667</v>
      </c>
      <c r="B480" t="n">
        <v>0.021092593669891</v>
      </c>
      <c r="D480" t="n">
        <v>3.19416666666667</v>
      </c>
      <c r="E480" t="n">
        <v>-0.027388334274292</v>
      </c>
    </row>
    <row r="481">
      <c r="A481" t="n">
        <v>3.20083333333334</v>
      </c>
      <c r="B481" t="n">
        <v>0.020675361156464</v>
      </c>
      <c r="D481" t="n">
        <v>3.20083333333334</v>
      </c>
      <c r="E481" t="n">
        <v>-0.026635825634003</v>
      </c>
    </row>
    <row r="482">
      <c r="A482" t="n">
        <v>3.2075</v>
      </c>
      <c r="B482" t="n">
        <v>0.020615756511688</v>
      </c>
      <c r="D482" t="n">
        <v>3.2075</v>
      </c>
      <c r="E482" t="n">
        <v>-0.026315450668335</v>
      </c>
    </row>
    <row r="483">
      <c r="A483" t="n">
        <v>3.21416666666667</v>
      </c>
      <c r="B483" t="n">
        <v>0.020705163478851</v>
      </c>
      <c r="D483" t="n">
        <v>3.21416666666667</v>
      </c>
      <c r="E483" t="n">
        <v>-0.026583671569824</v>
      </c>
    </row>
    <row r="484">
      <c r="A484" t="n">
        <v>3.22083333333334</v>
      </c>
      <c r="B484" t="n">
        <v>0.021122395992279</v>
      </c>
      <c r="D484" t="n">
        <v>3.22083333333334</v>
      </c>
      <c r="E484" t="n">
        <v>-0.027231872081757</v>
      </c>
    </row>
    <row r="485">
      <c r="A485" t="n">
        <v>3.2275</v>
      </c>
      <c r="B485" t="n">
        <v>0.021360814571381</v>
      </c>
      <c r="D485" t="n">
        <v>3.2275</v>
      </c>
      <c r="E485" t="n">
        <v>-0.028081238269806</v>
      </c>
    </row>
    <row r="486">
      <c r="A486" t="n">
        <v>3.23416666666667</v>
      </c>
      <c r="B486" t="n">
        <v>0.020503997802734</v>
      </c>
      <c r="D486" t="n">
        <v>3.23416666666667</v>
      </c>
      <c r="E486" t="n">
        <v>-0.028923153877258</v>
      </c>
    </row>
    <row r="487">
      <c r="A487" t="n">
        <v>3.24083333333334</v>
      </c>
      <c r="B487" t="n">
        <v>0.018671154975891</v>
      </c>
      <c r="D487" t="n">
        <v>3.24083333333334</v>
      </c>
      <c r="E487" t="n">
        <v>-0.029727816581726</v>
      </c>
    </row>
    <row r="488">
      <c r="A488" t="n">
        <v>3.2475</v>
      </c>
      <c r="B488" t="n">
        <v>0.01709908246994</v>
      </c>
      <c r="D488" t="n">
        <v>3.2475</v>
      </c>
      <c r="E488" t="n">
        <v>-0.030167400836945</v>
      </c>
    </row>
    <row r="489">
      <c r="A489" t="n">
        <v>3.25416666666667</v>
      </c>
      <c r="B489" t="n">
        <v>0.016212463378906</v>
      </c>
      <c r="D489" t="n">
        <v>3.25416666666667</v>
      </c>
      <c r="E489" t="n">
        <v>-0.029966235160828</v>
      </c>
    </row>
    <row r="490">
      <c r="A490" t="n">
        <v>3.26083333333334</v>
      </c>
      <c r="B490" t="n">
        <v>0.016123056411743</v>
      </c>
      <c r="D490" t="n">
        <v>3.26083333333334</v>
      </c>
      <c r="E490" t="n">
        <v>-0.029787421226501</v>
      </c>
    </row>
    <row r="491">
      <c r="A491" t="n">
        <v>3.2675</v>
      </c>
      <c r="B491" t="n">
        <v>0.016860663890839</v>
      </c>
      <c r="D491" t="n">
        <v>3.2675</v>
      </c>
      <c r="E491" t="n">
        <v>-0.029794871807098</v>
      </c>
    </row>
    <row r="492">
      <c r="A492" t="n">
        <v>3.27416666666667</v>
      </c>
      <c r="B492" t="n">
        <v>0.018328428268433</v>
      </c>
      <c r="D492" t="n">
        <v>3.27416666666667</v>
      </c>
      <c r="E492" t="n">
        <v>-0.030234456062317</v>
      </c>
    </row>
    <row r="493">
      <c r="A493" t="n">
        <v>3.28083333333334</v>
      </c>
      <c r="B493" t="n">
        <v>0.020444393157959</v>
      </c>
      <c r="D493" t="n">
        <v>3.28083333333334</v>
      </c>
      <c r="E493" t="n">
        <v>-0.030919909477234</v>
      </c>
    </row>
    <row r="494">
      <c r="A494" t="n">
        <v>3.2875</v>
      </c>
      <c r="B494" t="n">
        <v>0.022247433662415</v>
      </c>
      <c r="D494" t="n">
        <v>3.2875</v>
      </c>
      <c r="E494" t="n">
        <v>-0.031888484954834</v>
      </c>
    </row>
    <row r="495">
      <c r="A495" t="n">
        <v>3.29416666666667</v>
      </c>
      <c r="B495" t="n">
        <v>0.023730099201202</v>
      </c>
      <c r="D495" t="n">
        <v>3.29416666666667</v>
      </c>
      <c r="E495" t="n">
        <v>-0.03274530172348</v>
      </c>
    </row>
    <row r="496">
      <c r="A496" t="n">
        <v>3.30083333333334</v>
      </c>
      <c r="B496" t="n">
        <v>0.024177134037018</v>
      </c>
      <c r="D496" t="n">
        <v>3.30083333333334</v>
      </c>
      <c r="E496" t="n">
        <v>-0.033043324947357</v>
      </c>
    </row>
    <row r="497">
      <c r="A497" t="n">
        <v>3.3075</v>
      </c>
      <c r="B497" t="n">
        <v>0.023633241653442</v>
      </c>
      <c r="D497" t="n">
        <v>3.3075</v>
      </c>
      <c r="E497" t="n">
        <v>-0.032693147659302</v>
      </c>
    </row>
    <row r="498">
      <c r="A498" t="n">
        <v>3.31416666666667</v>
      </c>
      <c r="B498" t="n">
        <v>0.022605061531067</v>
      </c>
      <c r="D498" t="n">
        <v>3.31416666666667</v>
      </c>
      <c r="E498" t="n">
        <v>-0.032223761081696</v>
      </c>
    </row>
    <row r="499">
      <c r="A499" t="n">
        <v>3.32083333333334</v>
      </c>
      <c r="B499" t="n">
        <v>0.020921230316162</v>
      </c>
      <c r="D499" t="n">
        <v>3.32083333333334</v>
      </c>
      <c r="E499" t="n">
        <v>-0.031553208827972</v>
      </c>
    </row>
    <row r="500">
      <c r="A500" t="n">
        <v>3.3275</v>
      </c>
      <c r="B500" t="n">
        <v>0.018879771232605</v>
      </c>
      <c r="D500" t="n">
        <v>3.3275</v>
      </c>
      <c r="E500" t="n">
        <v>-0.030890107154846</v>
      </c>
    </row>
    <row r="501">
      <c r="A501" t="n">
        <v>3.33416666666667</v>
      </c>
      <c r="B501" t="n">
        <v>0.016570091247559</v>
      </c>
      <c r="D501" t="n">
        <v>3.33416666666667</v>
      </c>
      <c r="E501" t="n">
        <v>-0.03022700548172</v>
      </c>
    </row>
    <row r="502">
      <c r="A502" t="n">
        <v>3.34083333333334</v>
      </c>
      <c r="B502" t="n">
        <v>0.014983117580414</v>
      </c>
      <c r="D502" t="n">
        <v>3.34083333333334</v>
      </c>
      <c r="E502" t="n">
        <v>-0.029668211936951</v>
      </c>
    </row>
    <row r="503">
      <c r="A503" t="n">
        <v>3.3475</v>
      </c>
      <c r="B503" t="n">
        <v>0.014282763004303</v>
      </c>
      <c r="D503" t="n">
        <v>3.3475</v>
      </c>
      <c r="E503" t="n">
        <v>-0.029057264328003</v>
      </c>
    </row>
    <row r="504">
      <c r="A504" t="n">
        <v>3.35416666666667</v>
      </c>
      <c r="B504" t="n">
        <v>0.013723969459534</v>
      </c>
      <c r="D504" t="n">
        <v>3.35416666666667</v>
      </c>
      <c r="E504" t="n">
        <v>-0.028617680072784</v>
      </c>
    </row>
    <row r="505">
      <c r="A505" t="n">
        <v>3.36083333333334</v>
      </c>
      <c r="B505" t="n">
        <v>0.01351535320282</v>
      </c>
      <c r="D505" t="n">
        <v>3.36083333333334</v>
      </c>
      <c r="E505" t="n">
        <v>-0.029079616069794</v>
      </c>
    </row>
    <row r="506">
      <c r="A506" t="n">
        <v>3.3675</v>
      </c>
      <c r="B506" t="n">
        <v>0.014111399650574</v>
      </c>
      <c r="D506" t="n">
        <v>3.3675</v>
      </c>
      <c r="E506" t="n">
        <v>-0.030279159545898</v>
      </c>
    </row>
    <row r="507">
      <c r="A507" t="n">
        <v>3.37416666666667</v>
      </c>
      <c r="B507" t="n">
        <v>0.015787780284882</v>
      </c>
      <c r="D507" t="n">
        <v>3.37416666666667</v>
      </c>
      <c r="E507" t="n">
        <v>-0.031881034374237</v>
      </c>
    </row>
    <row r="508">
      <c r="A508" t="n">
        <v>3.38083333333334</v>
      </c>
      <c r="B508" t="n">
        <v>0.017359852790833</v>
      </c>
      <c r="D508" t="n">
        <v>3.38083333333334</v>
      </c>
      <c r="E508" t="n">
        <v>-0.032879412174225</v>
      </c>
    </row>
    <row r="509">
      <c r="A509" t="n">
        <v>3.3875</v>
      </c>
      <c r="B509" t="n">
        <v>0.018924474716187</v>
      </c>
      <c r="D509" t="n">
        <v>3.3875</v>
      </c>
      <c r="E509" t="n">
        <v>-0.03330409526825</v>
      </c>
    </row>
    <row r="510">
      <c r="A510" t="n">
        <v>3.39416666666667</v>
      </c>
      <c r="B510" t="n">
        <v>0.020623207092285</v>
      </c>
      <c r="D510" t="n">
        <v>3.39416666666667</v>
      </c>
      <c r="E510" t="n">
        <v>-0.032424926757813</v>
      </c>
    </row>
    <row r="511">
      <c r="A511" t="n">
        <v>3.40083333333334</v>
      </c>
      <c r="B511" t="n">
        <v>0.022239983081818</v>
      </c>
      <c r="D511" t="n">
        <v>3.40083333333334</v>
      </c>
      <c r="E511" t="n">
        <v>-0.030621886253357</v>
      </c>
    </row>
    <row r="512">
      <c r="A512" t="n">
        <v>3.4075</v>
      </c>
      <c r="B512" t="n">
        <v>0.023029744625092</v>
      </c>
      <c r="D512" t="n">
        <v>3.4075</v>
      </c>
      <c r="E512" t="n">
        <v>-0.028312206268311</v>
      </c>
    </row>
    <row r="513">
      <c r="A513" t="n">
        <v>3.41416666666667</v>
      </c>
      <c r="B513" t="n">
        <v>0.023163855075836</v>
      </c>
      <c r="D513" t="n">
        <v>3.41416666666667</v>
      </c>
      <c r="E513" t="n">
        <v>-0.02618134021759</v>
      </c>
    </row>
    <row r="514">
      <c r="A514" t="n">
        <v>3.42083333333334</v>
      </c>
      <c r="B514" t="n">
        <v>0.023208558559418</v>
      </c>
      <c r="D514" t="n">
        <v>3.42083333333334</v>
      </c>
      <c r="E514" t="n">
        <v>-0.024966895580292</v>
      </c>
    </row>
    <row r="515">
      <c r="A515" t="n">
        <v>3.4275</v>
      </c>
      <c r="B515" t="n">
        <v>0.022523105144501</v>
      </c>
      <c r="D515" t="n">
        <v>3.4275</v>
      </c>
      <c r="E515" t="n">
        <v>-0.024996697902679</v>
      </c>
    </row>
    <row r="516">
      <c r="A516" t="n">
        <v>3.43416666666667</v>
      </c>
      <c r="B516" t="n">
        <v>0.021249055862427</v>
      </c>
      <c r="D516" t="n">
        <v>3.43416666666667</v>
      </c>
      <c r="E516" t="n">
        <v>-0.02608448266983</v>
      </c>
    </row>
    <row r="517">
      <c r="A517" t="n">
        <v>3.44083333333334</v>
      </c>
      <c r="B517" t="n">
        <v>0.02027302980423</v>
      </c>
      <c r="D517" t="n">
        <v>3.44083333333334</v>
      </c>
      <c r="E517" t="n">
        <v>-0.027269124984741</v>
      </c>
    </row>
    <row r="518">
      <c r="A518" t="n">
        <v>3.4475</v>
      </c>
      <c r="B518" t="n">
        <v>0.020250678062439</v>
      </c>
      <c r="D518" t="n">
        <v>3.4475</v>
      </c>
      <c r="E518" t="n">
        <v>-0.028401613235474</v>
      </c>
    </row>
    <row r="519">
      <c r="A519" t="n">
        <v>3.45416666666667</v>
      </c>
      <c r="B519" t="n">
        <v>0.020183622837067</v>
      </c>
      <c r="D519" t="n">
        <v>3.45416666666667</v>
      </c>
      <c r="E519" t="n">
        <v>-0.029966235160828</v>
      </c>
    </row>
    <row r="520">
      <c r="A520" t="n">
        <v>3.46083333333334</v>
      </c>
      <c r="B520" t="n">
        <v>0.019200146198273</v>
      </c>
      <c r="D520" t="n">
        <v>3.46083333333334</v>
      </c>
      <c r="E520" t="n">
        <v>-0.032313168048859</v>
      </c>
    </row>
    <row r="521">
      <c r="A521" t="n">
        <v>3.4675</v>
      </c>
      <c r="B521" t="n">
        <v>0.018097460269928</v>
      </c>
      <c r="D521" t="n">
        <v>3.4675</v>
      </c>
      <c r="E521" t="n">
        <v>-0.034667551517487</v>
      </c>
    </row>
    <row r="522">
      <c r="A522" t="n">
        <v>3.47416666666667</v>
      </c>
      <c r="B522" t="n">
        <v>0.01775473356247</v>
      </c>
      <c r="D522" t="n">
        <v>3.47416666666667</v>
      </c>
      <c r="E522" t="n">
        <v>-0.036507844924927</v>
      </c>
    </row>
    <row r="523">
      <c r="A523" t="n">
        <v>3.48083333333334</v>
      </c>
      <c r="B523" t="n">
        <v>0.018224120140076</v>
      </c>
      <c r="D523" t="n">
        <v>3.48083333333334</v>
      </c>
      <c r="E523" t="n">
        <v>-0.037901103496552</v>
      </c>
    </row>
    <row r="524">
      <c r="A524" t="n">
        <v>3.4875</v>
      </c>
      <c r="B524" t="n">
        <v>0.018492341041565</v>
      </c>
      <c r="D524" t="n">
        <v>3.4875</v>
      </c>
      <c r="E524" t="n">
        <v>-0.039085745811462</v>
      </c>
    </row>
    <row r="525">
      <c r="A525" t="n">
        <v>3.49416666666667</v>
      </c>
      <c r="B525" t="n">
        <v>0.018760561943054</v>
      </c>
      <c r="D525" t="n">
        <v>3.49416666666667</v>
      </c>
      <c r="E525" t="n">
        <v>-0.039532780647278</v>
      </c>
    </row>
    <row r="526">
      <c r="A526" t="n">
        <v>3.50083333333334</v>
      </c>
      <c r="B526" t="n">
        <v>0.019557774066925</v>
      </c>
      <c r="D526" t="n">
        <v>3.50083333333334</v>
      </c>
      <c r="E526" t="n">
        <v>-0.038690865039825</v>
      </c>
    </row>
    <row r="527">
      <c r="A527" t="n">
        <v>3.5075</v>
      </c>
      <c r="B527" t="n">
        <v>0.020287930965424</v>
      </c>
      <c r="D527" t="n">
        <v>3.5075</v>
      </c>
      <c r="E527" t="n">
        <v>-0.037327408790588</v>
      </c>
    </row>
    <row r="528">
      <c r="A528" t="n">
        <v>3.51416666666667</v>
      </c>
      <c r="B528" t="n">
        <v>0.01988559961319</v>
      </c>
      <c r="D528" t="n">
        <v>3.51416666666667</v>
      </c>
      <c r="E528" t="n">
        <v>-0.036448240280151</v>
      </c>
    </row>
    <row r="529">
      <c r="A529" t="n">
        <v>3.52083333333334</v>
      </c>
      <c r="B529" t="n">
        <v>0.018052756786346</v>
      </c>
      <c r="D529" t="n">
        <v>3.52083333333334</v>
      </c>
      <c r="E529" t="n">
        <v>-0.036187469959259</v>
      </c>
    </row>
    <row r="530">
      <c r="A530" t="n">
        <v>3.5275</v>
      </c>
      <c r="B530" t="n">
        <v>0.0162273645401</v>
      </c>
      <c r="D530" t="n">
        <v>3.5275</v>
      </c>
      <c r="E530" t="n">
        <v>-0.035896897315979</v>
      </c>
    </row>
    <row r="531">
      <c r="A531" t="n">
        <v>3.53416666666667</v>
      </c>
      <c r="B531" t="n">
        <v>0.015132129192352</v>
      </c>
      <c r="D531" t="n">
        <v>3.53416666666667</v>
      </c>
      <c r="E531" t="n">
        <v>-0.035598874092102</v>
      </c>
    </row>
    <row r="532">
      <c r="A532" t="n">
        <v>3.54083333333334</v>
      </c>
      <c r="B532" t="n">
        <v>0.014469027519226</v>
      </c>
      <c r="D532" t="n">
        <v>3.54083333333334</v>
      </c>
      <c r="E532" t="n">
        <v>-0.036060810089111</v>
      </c>
    </row>
    <row r="533">
      <c r="A533" t="n">
        <v>3.5475</v>
      </c>
      <c r="B533" t="n">
        <v>0.013664364814758</v>
      </c>
      <c r="D533" t="n">
        <v>3.5475</v>
      </c>
      <c r="E533" t="n">
        <v>-0.036656856536865</v>
      </c>
    </row>
    <row r="534">
      <c r="A534" t="n">
        <v>3.55416666666667</v>
      </c>
      <c r="B534" t="n">
        <v>0.01361221075058</v>
      </c>
      <c r="D534" t="n">
        <v>3.55416666666667</v>
      </c>
      <c r="E534" t="n">
        <v>-0.037088990211487</v>
      </c>
    </row>
    <row r="535">
      <c r="A535" t="n">
        <v>3.56083333333334</v>
      </c>
      <c r="B535" t="n">
        <v>0.015079975128174</v>
      </c>
      <c r="D535" t="n">
        <v>3.56083333333334</v>
      </c>
      <c r="E535" t="n">
        <v>-0.036664307117462</v>
      </c>
    </row>
    <row r="536">
      <c r="A536" t="n">
        <v>3.5675</v>
      </c>
      <c r="B536" t="n">
        <v>0.017382204532623</v>
      </c>
      <c r="D536" t="n">
        <v>3.5675</v>
      </c>
      <c r="E536" t="n">
        <v>-0.035829842090607</v>
      </c>
    </row>
    <row r="537">
      <c r="A537" t="n">
        <v>3.57416666666667</v>
      </c>
      <c r="B537" t="n">
        <v>0.0191330909729</v>
      </c>
      <c r="D537" t="n">
        <v>3.57416666666667</v>
      </c>
      <c r="E537" t="n">
        <v>-0.034570693969727</v>
      </c>
    </row>
    <row r="538">
      <c r="A538" t="n">
        <v>3.58083333333334</v>
      </c>
      <c r="B538" t="n">
        <v>0.019438564777374</v>
      </c>
      <c r="D538" t="n">
        <v>3.58083333333334</v>
      </c>
      <c r="E538" t="n">
        <v>-0.033058226108551</v>
      </c>
    </row>
    <row r="539">
      <c r="A539" t="n">
        <v>3.5875</v>
      </c>
      <c r="B539" t="n">
        <v>0.01922994852066</v>
      </c>
      <c r="D539" t="n">
        <v>3.5875</v>
      </c>
      <c r="E539" t="n">
        <v>-0.032000243663788</v>
      </c>
    </row>
    <row r="540">
      <c r="A540" t="n">
        <v>3.59416666666667</v>
      </c>
      <c r="B540" t="n">
        <v>0.018700957298279</v>
      </c>
      <c r="D540" t="n">
        <v>3.59416666666667</v>
      </c>
      <c r="E540" t="n">
        <v>-0.0314861536026</v>
      </c>
    </row>
    <row r="541">
      <c r="A541" t="n">
        <v>3.60083333333334</v>
      </c>
      <c r="B541" t="n">
        <v>0.01777708530426</v>
      </c>
      <c r="D541" t="n">
        <v>3.60083333333334</v>
      </c>
      <c r="E541" t="n">
        <v>-0.031821429729462</v>
      </c>
    </row>
    <row r="542">
      <c r="A542" t="n">
        <v>3.6075</v>
      </c>
      <c r="B542" t="n">
        <v>0.016376376152039</v>
      </c>
      <c r="D542" t="n">
        <v>3.6075</v>
      </c>
      <c r="E542" t="n">
        <v>-0.032767653465271</v>
      </c>
    </row>
    <row r="543">
      <c r="A543" t="n">
        <v>3.61416666666667</v>
      </c>
      <c r="B543" t="n">
        <v>0.014670193195343</v>
      </c>
      <c r="D543" t="n">
        <v>3.61416666666667</v>
      </c>
      <c r="E543" t="n">
        <v>-0.034242868423462</v>
      </c>
    </row>
    <row r="544">
      <c r="A544" t="n">
        <v>3.62083333333334</v>
      </c>
      <c r="B544" t="n">
        <v>0.013858079910278</v>
      </c>
      <c r="D544" t="n">
        <v>3.62083333333334</v>
      </c>
      <c r="E544" t="n">
        <v>-0.035114586353302</v>
      </c>
    </row>
    <row r="545">
      <c r="A545" t="n">
        <v>3.6275</v>
      </c>
      <c r="B545" t="n">
        <v>0.014305114746094</v>
      </c>
      <c r="D545" t="n">
        <v>3.6275</v>
      </c>
      <c r="E545" t="n">
        <v>-0.034622848033905</v>
      </c>
    </row>
    <row r="546">
      <c r="A546" t="n">
        <v>3.63416666666667</v>
      </c>
      <c r="B546" t="n">
        <v>0.015892088413239</v>
      </c>
      <c r="D546" t="n">
        <v>3.63416666666667</v>
      </c>
      <c r="E546" t="n">
        <v>-0.033475458621979</v>
      </c>
    </row>
    <row r="547">
      <c r="A547" t="n">
        <v>3.64083333333334</v>
      </c>
      <c r="B547" t="n">
        <v>0.017300248146057</v>
      </c>
      <c r="D547" t="n">
        <v>3.64083333333334</v>
      </c>
      <c r="E547" t="n">
        <v>-0.032819807529449</v>
      </c>
    </row>
    <row r="548">
      <c r="A548" t="n">
        <v>3.6475</v>
      </c>
      <c r="B548" t="n">
        <v>0.017844140529633</v>
      </c>
      <c r="D548" t="n">
        <v>3.6475</v>
      </c>
      <c r="E548" t="n">
        <v>-0.032946467399597</v>
      </c>
    </row>
    <row r="549">
      <c r="A549" t="n">
        <v>3.65416666666667</v>
      </c>
      <c r="B549" t="n">
        <v>0.017814338207245</v>
      </c>
      <c r="D549" t="n">
        <v>3.65416666666667</v>
      </c>
      <c r="E549" t="n">
        <v>-0.032961368560791</v>
      </c>
    </row>
    <row r="550">
      <c r="A550" t="n">
        <v>3.66083333333334</v>
      </c>
      <c r="B550" t="n">
        <v>0.017747282981873</v>
      </c>
      <c r="D550" t="n">
        <v>3.66083333333334</v>
      </c>
      <c r="E550" t="n">
        <v>-0.033222138881683</v>
      </c>
    </row>
    <row r="551">
      <c r="A551" t="n">
        <v>3.6675</v>
      </c>
      <c r="B551" t="n">
        <v>0.017456710338593</v>
      </c>
      <c r="D551" t="n">
        <v>3.6675</v>
      </c>
      <c r="E551" t="n">
        <v>-0.034362077713013</v>
      </c>
    </row>
    <row r="552">
      <c r="A552" t="n">
        <v>3.67416666666667</v>
      </c>
      <c r="B552" t="n">
        <v>0.015996396541595</v>
      </c>
      <c r="D552" t="n">
        <v>3.67416666666667</v>
      </c>
      <c r="E552" t="n">
        <v>-0.035852193832397</v>
      </c>
    </row>
    <row r="553">
      <c r="A553" t="n">
        <v>3.68083333333334</v>
      </c>
      <c r="B553" t="n">
        <v>0.013284385204315</v>
      </c>
      <c r="D553" t="n">
        <v>3.68083333333334</v>
      </c>
      <c r="E553" t="n">
        <v>-0.036731362342834</v>
      </c>
    </row>
    <row r="554">
      <c r="A554" t="n">
        <v>3.6875</v>
      </c>
      <c r="B554" t="n">
        <v>0.010058283805847</v>
      </c>
      <c r="D554" t="n">
        <v>3.6875</v>
      </c>
      <c r="E554" t="n">
        <v>-0.036358833312988</v>
      </c>
    </row>
    <row r="555">
      <c r="A555" t="n">
        <v>3.69416666666667</v>
      </c>
      <c r="B555" t="n">
        <v>0.007696449756622</v>
      </c>
      <c r="D555" t="n">
        <v>3.69416666666667</v>
      </c>
      <c r="E555" t="n">
        <v>-0.035814940929413</v>
      </c>
    </row>
    <row r="556">
      <c r="A556" t="n">
        <v>3.70083333333334</v>
      </c>
      <c r="B556" t="n">
        <v>0.006422400474548</v>
      </c>
      <c r="D556" t="n">
        <v>3.70083333333334</v>
      </c>
      <c r="E556" t="n">
        <v>-0.035583972930908</v>
      </c>
    </row>
    <row r="557">
      <c r="A557" t="n">
        <v>3.7075</v>
      </c>
      <c r="B557" t="n">
        <v>0.006258487701416</v>
      </c>
      <c r="D557" t="n">
        <v>3.7075</v>
      </c>
      <c r="E557" t="n">
        <v>-0.036008656024933</v>
      </c>
    </row>
    <row r="558">
      <c r="A558" t="n">
        <v>3.71416666666667</v>
      </c>
      <c r="B558" t="n">
        <v>0.006899237632751</v>
      </c>
      <c r="D558" t="n">
        <v>3.71416666666667</v>
      </c>
      <c r="E558" t="n">
        <v>-0.036641955375671</v>
      </c>
    </row>
    <row r="559">
      <c r="A559" t="n">
        <v>3.72083333333334</v>
      </c>
      <c r="B559" t="n">
        <v>0.008441507816315001</v>
      </c>
      <c r="D559" t="n">
        <v>3.72083333333334</v>
      </c>
      <c r="E559" t="n">
        <v>-0.037461519241333</v>
      </c>
    </row>
    <row r="560">
      <c r="A560" t="n">
        <v>3.7275</v>
      </c>
      <c r="B560" t="n">
        <v>0.010326504707336</v>
      </c>
      <c r="D560" t="n">
        <v>3.7275</v>
      </c>
      <c r="E560" t="n">
        <v>-0.038154423236847</v>
      </c>
    </row>
    <row r="561">
      <c r="A561" t="n">
        <v>3.73416666666667</v>
      </c>
      <c r="B561" t="n">
        <v>0.011324882507324</v>
      </c>
      <c r="D561" t="n">
        <v>3.73416666666667</v>
      </c>
      <c r="E561" t="n">
        <v>-0.038698315620422</v>
      </c>
    </row>
    <row r="562">
      <c r="A562" t="n">
        <v>3.74083333333334</v>
      </c>
      <c r="B562" t="n">
        <v>0.011235475540161</v>
      </c>
      <c r="D562" t="n">
        <v>3.74083333333334</v>
      </c>
      <c r="E562" t="n">
        <v>-0.03892183303833</v>
      </c>
    </row>
    <row r="563">
      <c r="A563" t="n">
        <v>3.7475</v>
      </c>
      <c r="B563" t="n">
        <v>0.00966340303421</v>
      </c>
      <c r="D563" t="n">
        <v>3.7475</v>
      </c>
      <c r="E563" t="n">
        <v>-0.038996338844299</v>
      </c>
    </row>
    <row r="564">
      <c r="A564" t="n">
        <v>3.75416666666667</v>
      </c>
      <c r="B564" t="n">
        <v>0.007621943950653</v>
      </c>
      <c r="D564" t="n">
        <v>3.75416666666667</v>
      </c>
      <c r="E564" t="n">
        <v>-0.038936734199524</v>
      </c>
    </row>
    <row r="565">
      <c r="A565" t="n">
        <v>3.76083333333334</v>
      </c>
      <c r="B565" t="n">
        <v>0.005558133125305</v>
      </c>
      <c r="D565" t="n">
        <v>3.76083333333334</v>
      </c>
      <c r="E565" t="n">
        <v>-0.038228929042816</v>
      </c>
    </row>
    <row r="566">
      <c r="A566" t="n">
        <v>3.7675</v>
      </c>
      <c r="B566" t="n">
        <v>0.004582107067108</v>
      </c>
      <c r="D566" t="n">
        <v>3.7675</v>
      </c>
      <c r="E566" t="n">
        <v>-0.037364661693573</v>
      </c>
    </row>
    <row r="567">
      <c r="A567" t="n">
        <v>3.77416666666667</v>
      </c>
      <c r="B567" t="n">
        <v>0.004932284355164</v>
      </c>
      <c r="D567" t="n">
        <v>3.77416666666667</v>
      </c>
      <c r="E567" t="n">
        <v>-0.036820769309998</v>
      </c>
    </row>
    <row r="568">
      <c r="A568" t="n">
        <v>3.78083333333334</v>
      </c>
      <c r="B568" t="n">
        <v>0.005804002285004</v>
      </c>
      <c r="D568" t="n">
        <v>3.78083333333334</v>
      </c>
      <c r="E568" t="n">
        <v>-0.036925077438355</v>
      </c>
    </row>
    <row r="569">
      <c r="A569" t="n">
        <v>3.7875</v>
      </c>
      <c r="B569" t="n">
        <v>0.007092952728271</v>
      </c>
      <c r="D569" t="n">
        <v>3.7875</v>
      </c>
      <c r="E569" t="n">
        <v>-0.036977231502533</v>
      </c>
    </row>
    <row r="570">
      <c r="A570" t="n">
        <v>3.79416666666667</v>
      </c>
      <c r="B570" t="n">
        <v>0.008501112461089999</v>
      </c>
      <c r="D570" t="n">
        <v>3.79416666666667</v>
      </c>
      <c r="E570" t="n">
        <v>-0.036939978599548</v>
      </c>
    </row>
    <row r="571">
      <c r="A571" t="n">
        <v>3.80083333333334</v>
      </c>
      <c r="B571" t="n">
        <v>0.0104159116745</v>
      </c>
      <c r="D571" t="n">
        <v>3.80083333333334</v>
      </c>
      <c r="E571" t="n">
        <v>-0.037342309951782</v>
      </c>
    </row>
    <row r="572">
      <c r="A572" t="n">
        <v>3.8075</v>
      </c>
      <c r="B572" t="n">
        <v>0.011749565601349</v>
      </c>
      <c r="D572" t="n">
        <v>3.8075</v>
      </c>
      <c r="E572" t="n">
        <v>-0.038184225559235</v>
      </c>
    </row>
    <row r="573">
      <c r="A573" t="n">
        <v>3.81416666666667</v>
      </c>
      <c r="B573" t="n">
        <v>0.012032687664032</v>
      </c>
      <c r="D573" t="n">
        <v>3.81416666666667</v>
      </c>
      <c r="E573" t="n">
        <v>-0.038839876651764</v>
      </c>
    </row>
    <row r="574">
      <c r="A574" t="n">
        <v>3.82083333333334</v>
      </c>
      <c r="B574" t="n">
        <v>0.012040138244629</v>
      </c>
      <c r="D574" t="n">
        <v>3.82083333333334</v>
      </c>
      <c r="E574" t="n">
        <v>-0.038906931877136</v>
      </c>
    </row>
    <row r="575">
      <c r="A575" t="n">
        <v>3.8275</v>
      </c>
      <c r="B575" t="n">
        <v>0.012092292308807</v>
      </c>
      <c r="D575" t="n">
        <v>3.8275</v>
      </c>
      <c r="E575" t="n">
        <v>-0.038795173168182</v>
      </c>
    </row>
    <row r="576">
      <c r="A576" t="n">
        <v>3.83416666666667</v>
      </c>
      <c r="B576" t="n">
        <v>0.011861324310303</v>
      </c>
      <c r="D576" t="n">
        <v>3.83416666666667</v>
      </c>
      <c r="E576" t="n">
        <v>-0.038750469684601</v>
      </c>
    </row>
    <row r="577">
      <c r="A577" t="n">
        <v>3.84083333333334</v>
      </c>
      <c r="B577" t="n">
        <v>0.010602176189423</v>
      </c>
      <c r="D577" t="n">
        <v>3.84083333333334</v>
      </c>
      <c r="E577" t="n">
        <v>-0.038489699363709</v>
      </c>
    </row>
    <row r="578">
      <c r="A578" t="n">
        <v>3.8475</v>
      </c>
      <c r="B578" t="n">
        <v>0.009253621101379001</v>
      </c>
      <c r="D578" t="n">
        <v>3.8475</v>
      </c>
      <c r="E578" t="n">
        <v>-0.03863126039505</v>
      </c>
    </row>
    <row r="579">
      <c r="A579" t="n">
        <v>3.85416666666667</v>
      </c>
      <c r="B579" t="n">
        <v>0.008791685104369999</v>
      </c>
      <c r="D579" t="n">
        <v>3.85416666666667</v>
      </c>
      <c r="E579" t="n">
        <v>-0.03921240568161</v>
      </c>
    </row>
    <row r="580">
      <c r="A580" t="n">
        <v>3.86083333333334</v>
      </c>
      <c r="B580" t="n">
        <v>0.008314847946167001</v>
      </c>
      <c r="D580" t="n">
        <v>3.86083333333334</v>
      </c>
      <c r="E580" t="n">
        <v>-0.039979815483093</v>
      </c>
    </row>
    <row r="581">
      <c r="A581" t="n">
        <v>3.8675</v>
      </c>
      <c r="B581" t="n">
        <v>0.007182359695435</v>
      </c>
      <c r="D581" t="n">
        <v>3.8675</v>
      </c>
      <c r="E581" t="n">
        <v>-0.040151178836823</v>
      </c>
    </row>
    <row r="582">
      <c r="A582" t="n">
        <v>3.87416666666667</v>
      </c>
      <c r="B582" t="n">
        <v>0.006124377250671</v>
      </c>
      <c r="D582" t="n">
        <v>3.87416666666667</v>
      </c>
      <c r="E582" t="n">
        <v>-0.039577484130859</v>
      </c>
    </row>
    <row r="583">
      <c r="A583" t="n">
        <v>3.88083333333334</v>
      </c>
      <c r="B583" t="n">
        <v>0.006228685379028</v>
      </c>
      <c r="D583" t="n">
        <v>3.88083333333334</v>
      </c>
      <c r="E583" t="n">
        <v>-0.038951635360718</v>
      </c>
    </row>
    <row r="584">
      <c r="A584" t="n">
        <v>3.8875</v>
      </c>
      <c r="B584" t="n">
        <v>0.007361173629761</v>
      </c>
      <c r="D584" t="n">
        <v>3.8875</v>
      </c>
      <c r="E584" t="n">
        <v>-0.038154423236847</v>
      </c>
    </row>
    <row r="585">
      <c r="A585" t="n">
        <v>3.89416666666667</v>
      </c>
      <c r="B585" t="n">
        <v>0.008650124073029</v>
      </c>
      <c r="D585" t="n">
        <v>3.89416666666667</v>
      </c>
      <c r="E585" t="n">
        <v>-0.037685036659241</v>
      </c>
    </row>
    <row r="586">
      <c r="A586" t="n">
        <v>3.90083333333334</v>
      </c>
      <c r="B586" t="n">
        <v>0.009655952453613</v>
      </c>
      <c r="D586" t="n">
        <v>3.90083333333334</v>
      </c>
      <c r="E586" t="n">
        <v>-0.038042664527893</v>
      </c>
    </row>
    <row r="587">
      <c r="A587" t="n">
        <v>3.9075</v>
      </c>
      <c r="B587" t="n">
        <v>0.010788440704346</v>
      </c>
      <c r="D587" t="n">
        <v>3.9075</v>
      </c>
      <c r="E587" t="n">
        <v>-0.039204955101013</v>
      </c>
    </row>
    <row r="588">
      <c r="A588" t="n">
        <v>3.91416666666667</v>
      </c>
      <c r="B588" t="n">
        <v>0.011466443538666</v>
      </c>
      <c r="D588" t="n">
        <v>3.91416666666667</v>
      </c>
      <c r="E588" t="n">
        <v>-0.040479004383087</v>
      </c>
    </row>
    <row r="589">
      <c r="A589" t="n">
        <v>3.92083333333334</v>
      </c>
      <c r="B589" t="n">
        <v>0.011377036571503</v>
      </c>
      <c r="D589" t="n">
        <v>3.92083333333334</v>
      </c>
      <c r="E589" t="n">
        <v>-0.041276216506958</v>
      </c>
    </row>
    <row r="590">
      <c r="A590" t="n">
        <v>3.9275</v>
      </c>
      <c r="B590" t="n">
        <v>0.010520219802856</v>
      </c>
      <c r="D590" t="n">
        <v>3.9275</v>
      </c>
      <c r="E590" t="n">
        <v>-0.04163384437561</v>
      </c>
    </row>
    <row r="591">
      <c r="A591" t="n">
        <v>3.93416666666667</v>
      </c>
      <c r="B591" t="n">
        <v>0.009238719940186</v>
      </c>
      <c r="D591" t="n">
        <v>3.93416666666667</v>
      </c>
      <c r="E591" t="n">
        <v>-0.04144012928009</v>
      </c>
    </row>
    <row r="592">
      <c r="A592" t="n">
        <v>3.94083333333334</v>
      </c>
      <c r="B592" t="n">
        <v>0.008203089237212999</v>
      </c>
      <c r="D592" t="n">
        <v>3.94083333333334</v>
      </c>
      <c r="E592" t="n">
        <v>-0.040091574192047</v>
      </c>
    </row>
    <row r="593">
      <c r="A593" t="n">
        <v>3.9475</v>
      </c>
      <c r="B593" t="n">
        <v>0.007197260856628</v>
      </c>
      <c r="D593" t="n">
        <v>3.9475</v>
      </c>
      <c r="E593" t="n">
        <v>-0.037871301174164</v>
      </c>
    </row>
    <row r="594">
      <c r="A594" t="n">
        <v>3.95416666666667</v>
      </c>
      <c r="B594" t="n">
        <v>0.006809830665588</v>
      </c>
      <c r="D594" t="n">
        <v>3.95416666666667</v>
      </c>
      <c r="E594" t="n">
        <v>-0.035941600799561</v>
      </c>
    </row>
    <row r="595">
      <c r="A595" t="n">
        <v>3.96083333333334</v>
      </c>
      <c r="B595" t="n">
        <v>0.007256865501404</v>
      </c>
      <c r="D595" t="n">
        <v>3.96083333333334</v>
      </c>
      <c r="E595" t="n">
        <v>-0.034667551517487</v>
      </c>
    </row>
    <row r="596">
      <c r="A596" t="n">
        <v>3.9675</v>
      </c>
      <c r="B596" t="n">
        <v>0.008225440979004</v>
      </c>
      <c r="D596" t="n">
        <v>3.9675</v>
      </c>
      <c r="E596" t="n">
        <v>-0.033773481845856</v>
      </c>
    </row>
    <row r="597">
      <c r="A597" t="n">
        <v>3.97416666666667</v>
      </c>
      <c r="B597" t="n">
        <v>0.008814036846161</v>
      </c>
      <c r="D597" t="n">
        <v>3.97416666666667</v>
      </c>
      <c r="E597" t="n">
        <v>-0.033408403396606</v>
      </c>
    </row>
    <row r="598">
      <c r="A598" t="n">
        <v>3.98083333333334</v>
      </c>
      <c r="B598" t="n">
        <v>0.009402632713317999</v>
      </c>
      <c r="D598" t="n">
        <v>3.98083333333334</v>
      </c>
      <c r="E598" t="n">
        <v>-0.034108757972717</v>
      </c>
    </row>
    <row r="599">
      <c r="A599" t="n">
        <v>3.9875</v>
      </c>
      <c r="B599" t="n">
        <v>0.010892748832703</v>
      </c>
      <c r="D599" t="n">
        <v>3.9875</v>
      </c>
      <c r="E599" t="n">
        <v>-0.035896897315979</v>
      </c>
    </row>
    <row r="600">
      <c r="A600" t="n">
        <v>3.99416666666667</v>
      </c>
      <c r="B600" t="n">
        <v>0.012628734111786</v>
      </c>
      <c r="D600" t="n">
        <v>3.99416666666667</v>
      </c>
      <c r="E600" t="n">
        <v>-0.037580728530884</v>
      </c>
    </row>
    <row r="601">
      <c r="A601" t="n">
        <v>4.00083333333334</v>
      </c>
      <c r="B601" t="n">
        <v>0.013433396816254</v>
      </c>
      <c r="D601" t="n">
        <v>4.00083333333334</v>
      </c>
      <c r="E601" t="n">
        <v>-0.038936734199524</v>
      </c>
    </row>
    <row r="602">
      <c r="A602" t="n">
        <v>4.0075</v>
      </c>
      <c r="B602" t="n">
        <v>0.013269484043121</v>
      </c>
      <c r="D602" t="n">
        <v>4.0075</v>
      </c>
      <c r="E602" t="n">
        <v>-0.040292739868164</v>
      </c>
    </row>
    <row r="603">
      <c r="A603" t="n">
        <v>4.01416666666667</v>
      </c>
      <c r="B603" t="n">
        <v>0.013425946235657</v>
      </c>
      <c r="D603" t="n">
        <v>4.01416666666667</v>
      </c>
      <c r="E603" t="n">
        <v>-0.041700899600983</v>
      </c>
    </row>
    <row r="604">
      <c r="A604" t="n">
        <v>4.02083333333334</v>
      </c>
      <c r="B604" t="n">
        <v>0.013865530490875</v>
      </c>
      <c r="D604" t="n">
        <v>4.02083333333334</v>
      </c>
      <c r="E604" t="n">
        <v>-0.042952597141266</v>
      </c>
    </row>
    <row r="605">
      <c r="A605" t="n">
        <v>4.0275</v>
      </c>
      <c r="B605" t="n">
        <v>0.01361221075058</v>
      </c>
      <c r="D605" t="n">
        <v>4.0275</v>
      </c>
      <c r="E605" t="n">
        <v>-0.043779611587524</v>
      </c>
    </row>
    <row r="606">
      <c r="A606" t="n">
        <v>4.03416666666667</v>
      </c>
      <c r="B606" t="n">
        <v>0.012859702110291</v>
      </c>
      <c r="D606" t="n">
        <v>4.03416666666667</v>
      </c>
      <c r="E606" t="n">
        <v>-0.044509768486023</v>
      </c>
    </row>
    <row r="607">
      <c r="A607" t="n">
        <v>4.04083333333334</v>
      </c>
      <c r="B607" t="n">
        <v>0.012114644050598</v>
      </c>
      <c r="D607" t="n">
        <v>4.04083333333334</v>
      </c>
      <c r="E607" t="n">
        <v>-0.045411288738251</v>
      </c>
    </row>
    <row r="608">
      <c r="A608" t="n">
        <v>4.0475</v>
      </c>
      <c r="B608" t="n">
        <v>0.01169741153717</v>
      </c>
      <c r="D608" t="n">
        <v>4.0475</v>
      </c>
      <c r="E608" t="n">
        <v>-0.04655122756958</v>
      </c>
    </row>
    <row r="609">
      <c r="A609" t="n">
        <v>4.05416666666667</v>
      </c>
      <c r="B609" t="n">
        <v>0.011853873729706</v>
      </c>
      <c r="D609" t="n">
        <v>4.05416666666667</v>
      </c>
      <c r="E609" t="n">
        <v>-0.046990811824799</v>
      </c>
    </row>
    <row r="610">
      <c r="A610" t="n">
        <v>4.06083333333334</v>
      </c>
      <c r="B610" t="n">
        <v>0.012584030628204</v>
      </c>
      <c r="D610" t="n">
        <v>4.06083333333334</v>
      </c>
      <c r="E610" t="n">
        <v>-0.045999884605408</v>
      </c>
    </row>
    <row r="611">
      <c r="A611" t="n">
        <v>4.0675</v>
      </c>
      <c r="B611" t="n">
        <v>0.013552606105804</v>
      </c>
      <c r="D611" t="n">
        <v>4.0675</v>
      </c>
      <c r="E611" t="n">
        <v>-0.043816864490509</v>
      </c>
    </row>
    <row r="612">
      <c r="A612" t="n">
        <v>4.07416666666667</v>
      </c>
      <c r="B612" t="n">
        <v>0.013932585716248</v>
      </c>
      <c r="D612" t="n">
        <v>4.07416666666667</v>
      </c>
      <c r="E612" t="n">
        <v>-0.041954219341278</v>
      </c>
    </row>
    <row r="613">
      <c r="A613" t="n">
        <v>4.08083333333334</v>
      </c>
      <c r="B613" t="n">
        <v>0.013694167137146</v>
      </c>
      <c r="D613" t="n">
        <v>4.08083333333334</v>
      </c>
      <c r="E613" t="n">
        <v>-0.040993094444275</v>
      </c>
    </row>
    <row r="614">
      <c r="A614" t="n">
        <v>4.0875</v>
      </c>
      <c r="B614" t="n">
        <v>0.013202428817749</v>
      </c>
      <c r="D614" t="n">
        <v>4.0875</v>
      </c>
      <c r="E614" t="n">
        <v>-0.040479004383087</v>
      </c>
    </row>
    <row r="615">
      <c r="A615" t="n">
        <v>4.09416666666667</v>
      </c>
      <c r="B615" t="n">
        <v>0.012122094631195</v>
      </c>
      <c r="D615" t="n">
        <v>4.09416666666667</v>
      </c>
      <c r="E615" t="n">
        <v>-0.039935111999512</v>
      </c>
    </row>
    <row r="616">
      <c r="A616" t="n">
        <v>4.10083333333334</v>
      </c>
      <c r="B616" t="n">
        <v>0.010788440704346</v>
      </c>
      <c r="D616" t="n">
        <v>4.10083333333334</v>
      </c>
      <c r="E616" t="n">
        <v>-0.039815902709961</v>
      </c>
    </row>
    <row r="617">
      <c r="A617" t="n">
        <v>4.1075</v>
      </c>
      <c r="B617" t="n">
        <v>0.009678304195404001</v>
      </c>
      <c r="D617" t="n">
        <v>4.1075</v>
      </c>
      <c r="E617" t="n">
        <v>-0.040329992771149</v>
      </c>
    </row>
    <row r="618">
      <c r="A618" t="n">
        <v>4.11416666666667</v>
      </c>
      <c r="B618" t="n">
        <v>0.009261071681975999</v>
      </c>
      <c r="D618" t="n">
        <v>4.11416666666667</v>
      </c>
      <c r="E618" t="n">
        <v>-0.040806829929352</v>
      </c>
    </row>
    <row r="619">
      <c r="A619" t="n">
        <v>4.12083333333334</v>
      </c>
      <c r="B619" t="n">
        <v>0.009387731552123999</v>
      </c>
      <c r="D619" t="n">
        <v>4.12083333333334</v>
      </c>
      <c r="E619" t="n">
        <v>-0.040680170059204</v>
      </c>
    </row>
    <row r="620">
      <c r="A620" t="n">
        <v>4.1275</v>
      </c>
      <c r="B620" t="n">
        <v>0.009745359420775999</v>
      </c>
      <c r="D620" t="n">
        <v>4.1275</v>
      </c>
      <c r="E620" t="n">
        <v>-0.040322542190552</v>
      </c>
    </row>
    <row r="621">
      <c r="A621" t="n">
        <v>4.13416666666667</v>
      </c>
      <c r="B621" t="n">
        <v>0.010281801223755</v>
      </c>
      <c r="D621" t="n">
        <v>4.13416666666667</v>
      </c>
      <c r="E621" t="n">
        <v>-0.04008412361145</v>
      </c>
    </row>
    <row r="622">
      <c r="A622" t="n">
        <v>4.14083333333334</v>
      </c>
      <c r="B622" t="n">
        <v>0.010572373867035</v>
      </c>
      <c r="D622" t="n">
        <v>4.14083333333334</v>
      </c>
      <c r="E622" t="n">
        <v>-0.039823353290558</v>
      </c>
    </row>
    <row r="623">
      <c r="A623" t="n">
        <v>4.1475</v>
      </c>
      <c r="B623" t="n">
        <v>0.010877847671509</v>
      </c>
      <c r="D623" t="n">
        <v>4.1475</v>
      </c>
      <c r="E623" t="n">
        <v>-0.039674341678619</v>
      </c>
    </row>
    <row r="624">
      <c r="A624" t="n">
        <v>4.15416666666667</v>
      </c>
      <c r="B624" t="n">
        <v>0.011526048183441</v>
      </c>
      <c r="D624" t="n">
        <v>4.15416666666667</v>
      </c>
      <c r="E624" t="n">
        <v>-0.039808452129364</v>
      </c>
    </row>
    <row r="625">
      <c r="A625" t="n">
        <v>4.16083333333334</v>
      </c>
      <c r="B625" t="n">
        <v>0.012286007404327</v>
      </c>
      <c r="D625" t="n">
        <v>4.16083333333334</v>
      </c>
      <c r="E625" t="n">
        <v>-0.03998726606369</v>
      </c>
    </row>
    <row r="626">
      <c r="A626" t="n">
        <v>4.1675</v>
      </c>
      <c r="B626" t="n">
        <v>0.012516975402832</v>
      </c>
      <c r="D626" t="n">
        <v>4.1675</v>
      </c>
      <c r="E626" t="n">
        <v>-0.039532780647278</v>
      </c>
    </row>
    <row r="627">
      <c r="A627" t="n">
        <v>4.17416666666667</v>
      </c>
      <c r="B627" t="n">
        <v>0.012129545211792</v>
      </c>
      <c r="D627" t="n">
        <v>4.17416666666667</v>
      </c>
      <c r="E627" t="n">
        <v>-0.039294362068176</v>
      </c>
    </row>
    <row r="628">
      <c r="A628" t="n">
        <v>4.18083333333334</v>
      </c>
      <c r="B628" t="n">
        <v>0.011704862117767</v>
      </c>
      <c r="D628" t="n">
        <v>4.18083333333334</v>
      </c>
      <c r="E628" t="n">
        <v>-0.039368867874146</v>
      </c>
    </row>
    <row r="629">
      <c r="A629" t="n">
        <v>4.1875</v>
      </c>
      <c r="B629" t="n">
        <v>0.011302530765533</v>
      </c>
      <c r="D629" t="n">
        <v>4.1875</v>
      </c>
      <c r="E629" t="n">
        <v>-0.039651989936829</v>
      </c>
    </row>
    <row r="630">
      <c r="A630" t="n">
        <v>4.19416666666667</v>
      </c>
      <c r="B630" t="n">
        <v>0.010527670383453</v>
      </c>
      <c r="D630" t="n">
        <v>4.19416666666667</v>
      </c>
      <c r="E630" t="n">
        <v>-0.039629638195038</v>
      </c>
    </row>
    <row r="631">
      <c r="A631" t="n">
        <v>4.20083333333334</v>
      </c>
      <c r="B631" t="n">
        <v>0.009685754776001001</v>
      </c>
      <c r="D631" t="n">
        <v>4.20083333333334</v>
      </c>
      <c r="E631" t="n">
        <v>-0.039592385292053</v>
      </c>
    </row>
    <row r="632">
      <c r="A632" t="n">
        <v>4.2075</v>
      </c>
      <c r="B632" t="n">
        <v>0.009141862392426</v>
      </c>
      <c r="D632" t="n">
        <v>4.2075</v>
      </c>
      <c r="E632" t="n">
        <v>-0.039763748645782</v>
      </c>
    </row>
    <row r="633">
      <c r="A633" t="n">
        <v>4.21416666666667</v>
      </c>
      <c r="B633" t="n">
        <v>0.009208917617798001</v>
      </c>
      <c r="D633" t="n">
        <v>4.21416666666667</v>
      </c>
      <c r="E633" t="n">
        <v>-0.039443373680115</v>
      </c>
    </row>
    <row r="634">
      <c r="A634" t="n">
        <v>4.22083333333334</v>
      </c>
      <c r="B634" t="n">
        <v>0.009089708328246999</v>
      </c>
      <c r="D634" t="n">
        <v>4.22083333333334</v>
      </c>
      <c r="E634" t="n">
        <v>-0.039234757423401</v>
      </c>
    </row>
    <row r="635">
      <c r="A635" t="n">
        <v>4.2275</v>
      </c>
      <c r="B635" t="n">
        <v>0.008225440979004</v>
      </c>
      <c r="D635" t="n">
        <v>4.2275</v>
      </c>
      <c r="E635" t="n">
        <v>-0.039219856262207</v>
      </c>
    </row>
    <row r="636">
      <c r="A636" t="n">
        <v>4.23416666666667</v>
      </c>
      <c r="B636" t="n">
        <v>0.007353723049164</v>
      </c>
      <c r="D636" t="n">
        <v>4.23416666666667</v>
      </c>
      <c r="E636" t="n">
        <v>-0.039450824260712</v>
      </c>
    </row>
    <row r="637">
      <c r="A637" t="n">
        <v>4.24083333333334</v>
      </c>
      <c r="B637" t="n">
        <v>0.007137656211853</v>
      </c>
      <c r="D637" t="n">
        <v>4.24083333333334</v>
      </c>
      <c r="E637" t="n">
        <v>-0.039301812648773</v>
      </c>
    </row>
    <row r="638">
      <c r="A638" t="n">
        <v>4.2475</v>
      </c>
      <c r="B638" t="n">
        <v>0.007607042789459</v>
      </c>
      <c r="D638" t="n">
        <v>4.2475</v>
      </c>
      <c r="E638" t="n">
        <v>-0.038765370845795</v>
      </c>
    </row>
    <row r="639">
      <c r="A639" t="n">
        <v>4.25416666666667</v>
      </c>
      <c r="B639" t="n">
        <v>0.007912516593933</v>
      </c>
      <c r="D639" t="n">
        <v>4.25416666666667</v>
      </c>
      <c r="E639" t="n">
        <v>-0.038601458072662</v>
      </c>
    </row>
    <row r="640">
      <c r="A640" t="n">
        <v>4.26083333333334</v>
      </c>
      <c r="B640" t="n">
        <v>0.008165836334229</v>
      </c>
      <c r="D640" t="n">
        <v>4.26083333333334</v>
      </c>
      <c r="E640" t="n">
        <v>-0.038422644138336</v>
      </c>
    </row>
    <row r="641">
      <c r="A641" t="n">
        <v>4.2675</v>
      </c>
      <c r="B641" t="n">
        <v>0.008918344974517999</v>
      </c>
      <c r="D641" t="n">
        <v>4.2675</v>
      </c>
      <c r="E641" t="n">
        <v>-0.038452446460724</v>
      </c>
    </row>
    <row r="642">
      <c r="A642" t="n">
        <v>4.27416666666667</v>
      </c>
      <c r="B642" t="n">
        <v>0.009387731552123999</v>
      </c>
      <c r="D642" t="n">
        <v>4.27416666666667</v>
      </c>
      <c r="E642" t="n">
        <v>-0.038482248783112</v>
      </c>
    </row>
    <row r="643">
      <c r="A643" t="n">
        <v>4.28083333333334</v>
      </c>
      <c r="B643" t="n">
        <v>0.009082257747650001</v>
      </c>
      <c r="D643" t="n">
        <v>4.28083333333334</v>
      </c>
      <c r="E643" t="n">
        <v>-0.038743019104004</v>
      </c>
    </row>
    <row r="644">
      <c r="A644" t="n">
        <v>4.2875</v>
      </c>
      <c r="B644" t="n">
        <v>0.008136034011841001</v>
      </c>
      <c r="D644" t="n">
        <v>4.2875</v>
      </c>
      <c r="E644" t="n">
        <v>-0.039160251617432</v>
      </c>
    </row>
    <row r="645">
      <c r="A645" t="n">
        <v>4.29416666666667</v>
      </c>
      <c r="B645" t="n">
        <v>0.007525086402893</v>
      </c>
      <c r="D645" t="n">
        <v>4.29416666666667</v>
      </c>
      <c r="E645" t="n">
        <v>-0.039778649806976</v>
      </c>
    </row>
    <row r="646">
      <c r="A646" t="n">
        <v>4.30083333333334</v>
      </c>
      <c r="B646" t="n">
        <v>0.007346272468567</v>
      </c>
      <c r="D646" t="n">
        <v>4.30083333333334</v>
      </c>
      <c r="E646" t="n">
        <v>-0.040397047996521</v>
      </c>
    </row>
    <row r="647">
      <c r="A647" t="n">
        <v>4.3075</v>
      </c>
      <c r="B647" t="n">
        <v>0.006921589374542</v>
      </c>
      <c r="D647" t="n">
        <v>4.3075</v>
      </c>
      <c r="E647" t="n">
        <v>-0.040262937545776</v>
      </c>
    </row>
    <row r="648">
      <c r="A648" t="n">
        <v>4.31416666666667</v>
      </c>
      <c r="B648" t="n">
        <v>0.006400048732758</v>
      </c>
      <c r="D648" t="n">
        <v>4.31416666666667</v>
      </c>
      <c r="E648" t="n">
        <v>-0.039368867874146</v>
      </c>
    </row>
    <row r="649">
      <c r="A649" t="n">
        <v>4.32083333333334</v>
      </c>
      <c r="B649" t="n">
        <v>0.005960464477539</v>
      </c>
      <c r="D649" t="n">
        <v>4.32083333333334</v>
      </c>
      <c r="E649" t="n">
        <v>-0.038571655750275</v>
      </c>
    </row>
    <row r="650">
      <c r="A650" t="n">
        <v>4.3275</v>
      </c>
      <c r="B650" t="n">
        <v>0.006064772605896</v>
      </c>
      <c r="D650" t="n">
        <v>4.3275</v>
      </c>
      <c r="E650" t="n">
        <v>-0.038430094718933</v>
      </c>
    </row>
    <row r="651">
      <c r="A651" t="n">
        <v>4.33416666666667</v>
      </c>
      <c r="B651" t="n">
        <v>0.006392598152161</v>
      </c>
      <c r="D651" t="n">
        <v>4.33416666666667</v>
      </c>
      <c r="E651" t="n">
        <v>-0.03824383020401</v>
      </c>
    </row>
    <row r="652">
      <c r="A652" t="n">
        <v>4.34083333333334</v>
      </c>
      <c r="B652" t="n">
        <v>0.006727874279022</v>
      </c>
      <c r="D652" t="n">
        <v>4.34083333333334</v>
      </c>
      <c r="E652" t="n">
        <v>-0.037968158721924</v>
      </c>
    </row>
    <row r="653">
      <c r="A653" t="n">
        <v>4.3475</v>
      </c>
      <c r="B653" t="n">
        <v>0.007234513759613</v>
      </c>
      <c r="D653" t="n">
        <v>4.3475</v>
      </c>
      <c r="E653" t="n">
        <v>-0.038214027881622</v>
      </c>
    </row>
    <row r="654">
      <c r="A654" t="n">
        <v>4.35416666666667</v>
      </c>
      <c r="B654" t="n">
        <v>0.007890164852141999</v>
      </c>
      <c r="D654" t="n">
        <v>4.35416666666667</v>
      </c>
      <c r="E654" t="n">
        <v>-0.039130449295044</v>
      </c>
    </row>
    <row r="655">
      <c r="A655" t="n">
        <v>4.36083333333334</v>
      </c>
      <c r="B655" t="n">
        <v>0.008299946784973001</v>
      </c>
      <c r="D655" t="n">
        <v>4.36083333333334</v>
      </c>
      <c r="E655" t="n">
        <v>-0.039905309677124</v>
      </c>
    </row>
    <row r="656">
      <c r="A656" t="n">
        <v>4.3675</v>
      </c>
      <c r="B656" t="n">
        <v>0.008143484592437999</v>
      </c>
      <c r="D656" t="n">
        <v>4.3675</v>
      </c>
      <c r="E656" t="n">
        <v>-0.039853155612946</v>
      </c>
    </row>
    <row r="657">
      <c r="A657" t="n">
        <v>4.37416666666667</v>
      </c>
      <c r="B657" t="n">
        <v>0.007465481758118</v>
      </c>
      <c r="D657" t="n">
        <v>4.37416666666667</v>
      </c>
      <c r="E657" t="n">
        <v>-0.039093196392059</v>
      </c>
    </row>
    <row r="658">
      <c r="A658" t="n">
        <v>4.38083333333334</v>
      </c>
      <c r="B658" t="n">
        <v>0.006899237632751</v>
      </c>
      <c r="D658" t="n">
        <v>4.38083333333334</v>
      </c>
      <c r="E658" t="n">
        <v>-0.038176774978638</v>
      </c>
    </row>
    <row r="659">
      <c r="A659" t="n">
        <v>4.3875</v>
      </c>
      <c r="B659" t="n">
        <v>0.007107853889465</v>
      </c>
      <c r="D659" t="n">
        <v>4.3875</v>
      </c>
      <c r="E659" t="n">
        <v>-0.036768615245819</v>
      </c>
    </row>
    <row r="660">
      <c r="A660" t="n">
        <v>4.39416666666667</v>
      </c>
      <c r="B660" t="n">
        <v>0.008329749107360999</v>
      </c>
      <c r="D660" t="n">
        <v>4.39416666666667</v>
      </c>
      <c r="E660" t="n">
        <v>-0.03506988286972</v>
      </c>
    </row>
    <row r="661">
      <c r="A661" t="n">
        <v>4.40083333333334</v>
      </c>
      <c r="B661" t="n">
        <v>0.010281801223755</v>
      </c>
      <c r="D661" t="n">
        <v>4.40083333333334</v>
      </c>
      <c r="E661" t="n">
        <v>-0.033289194107056</v>
      </c>
    </row>
    <row r="662">
      <c r="A662" t="n">
        <v>4.4075</v>
      </c>
      <c r="B662" t="n">
        <v>0.012122094631195</v>
      </c>
      <c r="D662" t="n">
        <v>4.4075</v>
      </c>
      <c r="E662" t="n">
        <v>-0.031769275665283</v>
      </c>
    </row>
    <row r="663">
      <c r="A663" t="n">
        <v>4.41416666666667</v>
      </c>
      <c r="B663" t="n">
        <v>0.013463199138641</v>
      </c>
      <c r="D663" t="n">
        <v>4.41416666666667</v>
      </c>
      <c r="E663" t="n">
        <v>-0.030949711799622</v>
      </c>
    </row>
    <row r="664">
      <c r="A664" t="n">
        <v>4.42083333333334</v>
      </c>
      <c r="B664" t="n">
        <v>0.014252960681915</v>
      </c>
      <c r="D664" t="n">
        <v>4.42083333333334</v>
      </c>
      <c r="E664" t="n">
        <v>-0.030726194381714</v>
      </c>
    </row>
    <row r="665">
      <c r="A665" t="n">
        <v>4.4275</v>
      </c>
      <c r="B665" t="n">
        <v>0.014632940292358</v>
      </c>
      <c r="D665" t="n">
        <v>4.4275</v>
      </c>
      <c r="E665" t="n">
        <v>-0.031553208827972</v>
      </c>
    </row>
    <row r="666">
      <c r="A666" t="n">
        <v>4.43416666666667</v>
      </c>
      <c r="B666" t="n">
        <v>0.014632940292358</v>
      </c>
      <c r="D666" t="n">
        <v>4.43416666666667</v>
      </c>
      <c r="E666" t="n">
        <v>-0.033408403396606</v>
      </c>
    </row>
    <row r="667">
      <c r="A667" t="n">
        <v>4.44083333333334</v>
      </c>
      <c r="B667" t="n">
        <v>0.01458078622818</v>
      </c>
      <c r="D667" t="n">
        <v>4.44083333333334</v>
      </c>
      <c r="E667" t="n">
        <v>-0.035874545574188</v>
      </c>
    </row>
    <row r="668">
      <c r="A668" t="n">
        <v>4.4475</v>
      </c>
      <c r="B668" t="n">
        <v>0.014305114746094</v>
      </c>
      <c r="D668" t="n">
        <v>4.4475</v>
      </c>
      <c r="E668" t="n">
        <v>-0.038214027881622</v>
      </c>
    </row>
    <row r="669">
      <c r="A669" t="n">
        <v>4.45416666666667</v>
      </c>
      <c r="B669" t="n">
        <v>0.013954937458038</v>
      </c>
      <c r="D669" t="n">
        <v>4.45416666666667</v>
      </c>
      <c r="E669" t="n">
        <v>-0.039927661418915</v>
      </c>
    </row>
    <row r="670">
      <c r="A670" t="n">
        <v>4.46083333333334</v>
      </c>
      <c r="B670" t="n">
        <v>0.013493001461029</v>
      </c>
      <c r="D670" t="n">
        <v>4.46083333333334</v>
      </c>
      <c r="E670" t="n">
        <v>-0.041186809539795</v>
      </c>
    </row>
    <row r="671">
      <c r="A671" t="n">
        <v>4.4675</v>
      </c>
      <c r="B671" t="n">
        <v>0.013001263141632</v>
      </c>
      <c r="D671" t="n">
        <v>4.4675</v>
      </c>
      <c r="E671" t="n">
        <v>-0.042051076889038</v>
      </c>
    </row>
    <row r="672">
      <c r="A672" t="n">
        <v>4.47416666666667</v>
      </c>
      <c r="B672" t="n">
        <v>0.012129545211792</v>
      </c>
      <c r="D672" t="n">
        <v>4.47416666666667</v>
      </c>
      <c r="E672" t="n">
        <v>-0.042051076889038</v>
      </c>
    </row>
    <row r="673">
      <c r="A673" t="n">
        <v>4.48083333333334</v>
      </c>
      <c r="B673" t="n">
        <v>0.01022219657898</v>
      </c>
      <c r="D673" t="n">
        <v>4.48083333333334</v>
      </c>
      <c r="E673" t="n">
        <v>-0.041484832763672</v>
      </c>
    </row>
    <row r="674">
      <c r="A674" t="n">
        <v>4.4875</v>
      </c>
      <c r="B674" t="n">
        <v>0.008068978786469</v>
      </c>
      <c r="D674" t="n">
        <v>4.4875</v>
      </c>
      <c r="E674" t="n">
        <v>-0.041171908378601</v>
      </c>
    </row>
    <row r="675">
      <c r="A675" t="n">
        <v>4.49416666666667</v>
      </c>
      <c r="B675" t="n">
        <v>0.006429851055145</v>
      </c>
      <c r="D675" t="n">
        <v>4.49416666666667</v>
      </c>
      <c r="E675" t="n">
        <v>-0.041313469409943</v>
      </c>
    </row>
    <row r="676">
      <c r="A676" t="n">
        <v>4.50083333333334</v>
      </c>
      <c r="B676" t="n">
        <v>0.005841255187988</v>
      </c>
      <c r="D676" t="n">
        <v>4.50083333333334</v>
      </c>
      <c r="E676" t="n">
        <v>-0.041075050830841</v>
      </c>
    </row>
    <row r="677">
      <c r="A677" t="n">
        <v>4.5075</v>
      </c>
      <c r="B677" t="n">
        <v>0.00549852848053</v>
      </c>
      <c r="D677" t="n">
        <v>4.5075</v>
      </c>
      <c r="E677" t="n">
        <v>-0.040128827095032</v>
      </c>
    </row>
    <row r="678">
      <c r="A678" t="n">
        <v>4.51416666666667</v>
      </c>
      <c r="B678" t="n">
        <v>0.005327165126801</v>
      </c>
      <c r="D678" t="n">
        <v>4.51416666666667</v>
      </c>
      <c r="E678" t="n">
        <v>-0.039368867874146</v>
      </c>
    </row>
    <row r="679">
      <c r="A679" t="n">
        <v>4.52083333333334</v>
      </c>
      <c r="B679" t="n">
        <v>0.005841255187988</v>
      </c>
      <c r="D679" t="n">
        <v>4.52083333333334</v>
      </c>
      <c r="E679" t="n">
        <v>-0.03921240568161</v>
      </c>
    </row>
    <row r="680">
      <c r="A680" t="n">
        <v>4.5275</v>
      </c>
      <c r="B680" t="n">
        <v>0.006802380084991</v>
      </c>
      <c r="D680" t="n">
        <v>4.5275</v>
      </c>
      <c r="E680" t="n">
        <v>-0.039629638195038</v>
      </c>
    </row>
    <row r="681">
      <c r="A681" t="n">
        <v>4.53416666666667</v>
      </c>
      <c r="B681" t="n">
        <v>0.007607042789459</v>
      </c>
      <c r="D681" t="n">
        <v>4.53416666666667</v>
      </c>
      <c r="E681" t="n">
        <v>-0.040195882320404</v>
      </c>
    </row>
    <row r="682">
      <c r="A682" t="n">
        <v>4.54083333333334</v>
      </c>
      <c r="B682" t="n">
        <v>0.007554888725281</v>
      </c>
      <c r="D682" t="n">
        <v>4.54083333333334</v>
      </c>
      <c r="E682" t="n">
        <v>-0.041328370571136</v>
      </c>
    </row>
    <row r="683">
      <c r="A683" t="n">
        <v>4.5475</v>
      </c>
      <c r="B683" t="n">
        <v>0.00743567943573</v>
      </c>
      <c r="D683" t="n">
        <v>4.5475</v>
      </c>
      <c r="E683" t="n">
        <v>-0.042811036109924</v>
      </c>
    </row>
    <row r="684">
      <c r="A684" t="n">
        <v>4.55416666666667</v>
      </c>
      <c r="B684" t="n">
        <v>0.007428228855133</v>
      </c>
      <c r="D684" t="n">
        <v>4.55416666666667</v>
      </c>
      <c r="E684" t="n">
        <v>-0.044241547584534</v>
      </c>
    </row>
    <row r="685">
      <c r="A685" t="n">
        <v>4.56083333333334</v>
      </c>
      <c r="B685" t="n">
        <v>0.007636845111847</v>
      </c>
      <c r="D685" t="n">
        <v>4.56083333333334</v>
      </c>
      <c r="E685" t="n">
        <v>-0.045418739318848</v>
      </c>
    </row>
    <row r="686">
      <c r="A686" t="n">
        <v>4.5675</v>
      </c>
      <c r="B686" t="n">
        <v>0.007830560207367001</v>
      </c>
      <c r="D686" t="n">
        <v>4.5675</v>
      </c>
      <c r="E686" t="n">
        <v>-0.046119093894959</v>
      </c>
    </row>
    <row r="687">
      <c r="A687" t="n">
        <v>4.57416666666667</v>
      </c>
      <c r="B687" t="n">
        <v>0.007748603820801</v>
      </c>
      <c r="D687" t="n">
        <v>4.57416666666667</v>
      </c>
      <c r="E687" t="n">
        <v>-0.046230852603912</v>
      </c>
    </row>
    <row r="688">
      <c r="A688" t="n">
        <v>4.58083333333334</v>
      </c>
      <c r="B688" t="n">
        <v>0.007458031177521</v>
      </c>
      <c r="D688" t="n">
        <v>4.58083333333334</v>
      </c>
      <c r="E688" t="n">
        <v>-0.045642256736755</v>
      </c>
    </row>
    <row r="689">
      <c r="A689" t="n">
        <v>4.5875</v>
      </c>
      <c r="B689" t="n">
        <v>0.006914138793945</v>
      </c>
      <c r="D689" t="n">
        <v>4.5875</v>
      </c>
      <c r="E689" t="n">
        <v>-0.045157968997955</v>
      </c>
    </row>
    <row r="690">
      <c r="A690" t="n">
        <v>4.59416666666667</v>
      </c>
      <c r="B690" t="n">
        <v>0.005953013896942</v>
      </c>
      <c r="D690" t="n">
        <v>4.59416666666667</v>
      </c>
      <c r="E690" t="n">
        <v>-0.045023858547211</v>
      </c>
    </row>
    <row r="691">
      <c r="A691" t="n">
        <v>4.60083333333334</v>
      </c>
      <c r="B691" t="n">
        <v>0.004418194293976</v>
      </c>
      <c r="D691" t="n">
        <v>4.60083333333334</v>
      </c>
      <c r="E691" t="n">
        <v>-0.045113265514374</v>
      </c>
    </row>
    <row r="692">
      <c r="A692" t="n">
        <v>4.6075</v>
      </c>
      <c r="B692" t="n">
        <v>0.002875924110413</v>
      </c>
      <c r="D692" t="n">
        <v>4.6075</v>
      </c>
      <c r="E692" t="n">
        <v>-0.044956803321838</v>
      </c>
    </row>
    <row r="693">
      <c r="A693" t="n">
        <v>4.61416666666667</v>
      </c>
      <c r="B693" t="n">
        <v>0.002548098564148</v>
      </c>
      <c r="D693" t="n">
        <v>4.61416666666667</v>
      </c>
      <c r="E693" t="n">
        <v>-0.04490464925766</v>
      </c>
    </row>
    <row r="694">
      <c r="A694" t="n">
        <v>4.62083333333334</v>
      </c>
      <c r="B694" t="n">
        <v>0.003442168235779</v>
      </c>
      <c r="D694" t="n">
        <v>4.62083333333334</v>
      </c>
      <c r="E694" t="n">
        <v>-0.045068562030792</v>
      </c>
    </row>
    <row r="695">
      <c r="A695" t="n">
        <v>4.6275</v>
      </c>
      <c r="B695" t="n">
        <v>0.00385195016861</v>
      </c>
      <c r="D695" t="n">
        <v>4.6275</v>
      </c>
      <c r="E695" t="n">
        <v>-0.044874846935272</v>
      </c>
    </row>
    <row r="696">
      <c r="A696" t="n">
        <v>4.63416666666667</v>
      </c>
      <c r="B696" t="n">
        <v>0.003978610038757</v>
      </c>
      <c r="D696" t="n">
        <v>4.63416666666667</v>
      </c>
      <c r="E696" t="n">
        <v>-0.044554471969605</v>
      </c>
    </row>
    <row r="697">
      <c r="A697" t="n">
        <v>4.64083333333334</v>
      </c>
      <c r="B697" t="n">
        <v>0.004589557647705</v>
      </c>
      <c r="D697" t="n">
        <v>4.64083333333334</v>
      </c>
      <c r="E697" t="n">
        <v>-0.044070184230804</v>
      </c>
    </row>
    <row r="698">
      <c r="A698" t="n">
        <v>4.6475</v>
      </c>
      <c r="B698" t="n">
        <v>0.00666081905365</v>
      </c>
      <c r="D698" t="n">
        <v>4.6475</v>
      </c>
      <c r="E698" t="n">
        <v>-0.043638050556183</v>
      </c>
    </row>
    <row r="699">
      <c r="A699" t="n">
        <v>4.65416666666667</v>
      </c>
      <c r="B699" t="n">
        <v>0.008784234523773001</v>
      </c>
      <c r="D699" t="n">
        <v>4.65416666666667</v>
      </c>
      <c r="E699" t="n">
        <v>-0.043094158172607</v>
      </c>
    </row>
    <row r="700">
      <c r="A700" t="n">
        <v>4.66083333333334</v>
      </c>
      <c r="B700" t="n">
        <v>0.01005083322525</v>
      </c>
      <c r="D700" t="n">
        <v>4.66083333333334</v>
      </c>
      <c r="E700" t="n">
        <v>-0.043116509914398</v>
      </c>
    </row>
    <row r="701">
      <c r="A701" t="n">
        <v>4.6675</v>
      </c>
      <c r="B701" t="n">
        <v>0.01092255115509</v>
      </c>
      <c r="D701" t="n">
        <v>4.6675</v>
      </c>
      <c r="E701" t="n">
        <v>-0.044435262680054</v>
      </c>
    </row>
    <row r="702">
      <c r="A702" t="n">
        <v>4.67416666666667</v>
      </c>
      <c r="B702" t="n">
        <v>0.0118687748909</v>
      </c>
      <c r="D702" t="n">
        <v>4.67416666666667</v>
      </c>
      <c r="E702" t="n">
        <v>-0.046283006668091</v>
      </c>
    </row>
    <row r="703">
      <c r="A703" t="n">
        <v>4.68083333333334</v>
      </c>
      <c r="B703" t="n">
        <v>0.012889504432678</v>
      </c>
      <c r="D703" t="n">
        <v>4.68083333333334</v>
      </c>
      <c r="E703" t="n">
        <v>-0.047415494918823</v>
      </c>
    </row>
    <row r="704">
      <c r="A704" t="n">
        <v>4.6875</v>
      </c>
      <c r="B704" t="n">
        <v>0.013001263141632</v>
      </c>
      <c r="D704" t="n">
        <v>4.6875</v>
      </c>
      <c r="E704" t="n">
        <v>-0.047676265239716</v>
      </c>
    </row>
    <row r="705">
      <c r="A705" t="n">
        <v>4.69416666666667</v>
      </c>
      <c r="B705" t="n">
        <v>0.012144446372986</v>
      </c>
      <c r="D705" t="n">
        <v>4.69416666666667</v>
      </c>
      <c r="E705" t="n">
        <v>-0.047042965888977</v>
      </c>
    </row>
    <row r="706">
      <c r="A706" t="n">
        <v>4.70083333333334</v>
      </c>
      <c r="B706" t="n">
        <v>0.011123716831207</v>
      </c>
      <c r="D706" t="n">
        <v>4.70083333333334</v>
      </c>
      <c r="E706" t="n">
        <v>-0.045575201511383</v>
      </c>
    </row>
    <row r="707">
      <c r="A707" t="n">
        <v>4.7075</v>
      </c>
      <c r="B707" t="n">
        <v>0.01101940870285</v>
      </c>
      <c r="D707" t="n">
        <v>4.7075</v>
      </c>
      <c r="E707" t="n">
        <v>-0.043243169784546</v>
      </c>
    </row>
    <row r="708">
      <c r="A708" t="n">
        <v>4.71416666666667</v>
      </c>
      <c r="B708" t="n">
        <v>0.01140683889389</v>
      </c>
      <c r="D708" t="n">
        <v>4.71416666666667</v>
      </c>
      <c r="E708" t="n">
        <v>-0.040940940380096</v>
      </c>
    </row>
    <row r="709">
      <c r="A709" t="n">
        <v>4.72083333333334</v>
      </c>
      <c r="B709" t="n">
        <v>0.011265277862549</v>
      </c>
      <c r="D709" t="n">
        <v>4.72083333333334</v>
      </c>
      <c r="E709" t="n">
        <v>-0.03989040851593</v>
      </c>
    </row>
    <row r="710">
      <c r="A710" t="n">
        <v>4.7275</v>
      </c>
      <c r="B710" t="n">
        <v>0.010371208190918</v>
      </c>
      <c r="D710" t="n">
        <v>4.7275</v>
      </c>
      <c r="E710" t="n">
        <v>-0.039830803871155</v>
      </c>
    </row>
    <row r="711">
      <c r="A711" t="n">
        <v>4.73416666666667</v>
      </c>
      <c r="B711" t="n">
        <v>0.009380280971527001</v>
      </c>
      <c r="D711" t="n">
        <v>4.73416666666667</v>
      </c>
      <c r="E711" t="n">
        <v>-0.041387975215912</v>
      </c>
    </row>
    <row r="712">
      <c r="A712" t="n">
        <v>4.74083333333334</v>
      </c>
      <c r="B712" t="n">
        <v>0.008851289749146</v>
      </c>
      <c r="D712" t="n">
        <v>4.74083333333334</v>
      </c>
      <c r="E712" t="n">
        <v>-0.044144690036774</v>
      </c>
    </row>
    <row r="713">
      <c r="A713" t="n">
        <v>4.7475</v>
      </c>
      <c r="B713" t="n">
        <v>0.008486211299896001</v>
      </c>
      <c r="D713" t="n">
        <v>4.7475</v>
      </c>
      <c r="E713" t="n">
        <v>-0.047780573368073</v>
      </c>
    </row>
    <row r="714">
      <c r="A714" t="n">
        <v>4.75416666666667</v>
      </c>
      <c r="B714" t="n">
        <v>0.007644295692444</v>
      </c>
      <c r="D714" t="n">
        <v>4.75416666666667</v>
      </c>
      <c r="E714" t="n">
        <v>-0.051140785217285</v>
      </c>
    </row>
    <row r="715">
      <c r="A715" t="n">
        <v>4.76083333333334</v>
      </c>
      <c r="B715" t="n">
        <v>0.00675767660141</v>
      </c>
      <c r="D715" t="n">
        <v>4.76083333333334</v>
      </c>
      <c r="E715" t="n">
        <v>-0.053562223911285</v>
      </c>
    </row>
    <row r="716">
      <c r="A716" t="n">
        <v>4.7675</v>
      </c>
      <c r="B716" t="n">
        <v>0.006221234798431</v>
      </c>
      <c r="D716" t="n">
        <v>4.7675</v>
      </c>
      <c r="E716" t="n">
        <v>-0.055119395256043</v>
      </c>
    </row>
    <row r="717">
      <c r="A717" t="n">
        <v>4.77416666666667</v>
      </c>
      <c r="B717" t="n">
        <v>0.006161630153656</v>
      </c>
      <c r="D717" t="n">
        <v>4.77416666666667</v>
      </c>
      <c r="E717" t="n">
        <v>-0.055544078350067</v>
      </c>
    </row>
    <row r="718">
      <c r="A718" t="n">
        <v>4.78083333333334</v>
      </c>
      <c r="B718" t="n">
        <v>0.005707144737244</v>
      </c>
      <c r="D718" t="n">
        <v>4.78083333333334</v>
      </c>
      <c r="E718" t="n">
        <v>-0.055022537708282</v>
      </c>
    </row>
    <row r="719">
      <c r="A719" t="n">
        <v>4.7875</v>
      </c>
      <c r="B719" t="n">
        <v>0.00452995300293</v>
      </c>
      <c r="D719" t="n">
        <v>4.7875</v>
      </c>
      <c r="E719" t="n">
        <v>-0.053443014621735</v>
      </c>
    </row>
    <row r="720">
      <c r="A720" t="n">
        <v>4.79416666666667</v>
      </c>
      <c r="B720" t="n">
        <v>0.003926455974579</v>
      </c>
      <c r="D720" t="n">
        <v>4.79416666666667</v>
      </c>
      <c r="E720" t="n">
        <v>-0.051334500312805</v>
      </c>
    </row>
    <row r="721">
      <c r="A721" t="n">
        <v>4.80083333333334</v>
      </c>
      <c r="B721" t="n">
        <v>0.003986060619354</v>
      </c>
      <c r="D721" t="n">
        <v>4.80083333333334</v>
      </c>
      <c r="E721" t="n">
        <v>-0.049509108066559</v>
      </c>
    </row>
    <row r="722">
      <c r="A722" t="n">
        <v>4.8075</v>
      </c>
      <c r="B722" t="n">
        <v>0.004149973392487</v>
      </c>
      <c r="D722" t="n">
        <v>4.8075</v>
      </c>
      <c r="E722" t="n">
        <v>-0.049009919166565</v>
      </c>
    </row>
    <row r="723">
      <c r="A723" t="n">
        <v>4.81416666666667</v>
      </c>
      <c r="B723" t="n">
        <v>0.004015862941742</v>
      </c>
      <c r="D723" t="n">
        <v>4.81416666666667</v>
      </c>
      <c r="E723" t="n">
        <v>-0.049658119678497</v>
      </c>
    </row>
    <row r="724">
      <c r="A724" t="n">
        <v>4.82083333333334</v>
      </c>
      <c r="B724" t="n">
        <v>0.003643333911896</v>
      </c>
      <c r="D724" t="n">
        <v>4.82083333333334</v>
      </c>
      <c r="E724" t="n">
        <v>-0.050410628318787</v>
      </c>
    </row>
    <row r="725">
      <c r="A725" t="n">
        <v>4.8275</v>
      </c>
      <c r="B725" t="n">
        <v>0.003218650817871</v>
      </c>
      <c r="D725" t="n">
        <v>4.8275</v>
      </c>
      <c r="E725" t="n">
        <v>-0.050857663154602</v>
      </c>
    </row>
    <row r="726">
      <c r="A726" t="n">
        <v>4.83416666666667</v>
      </c>
      <c r="B726" t="n">
        <v>0.002413988113403</v>
      </c>
      <c r="D726" t="n">
        <v>4.83416666666667</v>
      </c>
      <c r="E726" t="n">
        <v>-0.050924718379974</v>
      </c>
    </row>
    <row r="727">
      <c r="A727" t="n">
        <v>4.84083333333334</v>
      </c>
      <c r="B727" t="n">
        <v>0.001698732376099</v>
      </c>
      <c r="D727" t="n">
        <v>4.84083333333334</v>
      </c>
      <c r="E727" t="n">
        <v>-0.050492584705353</v>
      </c>
    </row>
    <row r="728">
      <c r="A728" t="n">
        <v>4.8475</v>
      </c>
      <c r="B728" t="n">
        <v>0.001482665538788</v>
      </c>
      <c r="D728" t="n">
        <v>4.8475</v>
      </c>
      <c r="E728" t="n">
        <v>-0.049233436584473</v>
      </c>
    </row>
    <row r="729">
      <c r="A729" t="n">
        <v>4.85416666666667</v>
      </c>
      <c r="B729" t="n">
        <v>0.001944601535797</v>
      </c>
      <c r="D729" t="n">
        <v>4.85416666666667</v>
      </c>
      <c r="E729" t="n">
        <v>-0.0481978058815</v>
      </c>
    </row>
    <row r="730">
      <c r="A730" t="n">
        <v>4.86083333333334</v>
      </c>
      <c r="B730" t="n">
        <v>0.002928078174591</v>
      </c>
      <c r="D730" t="n">
        <v>4.86083333333334</v>
      </c>
      <c r="E730" t="n">
        <v>-0.047788023948669</v>
      </c>
    </row>
    <row r="731">
      <c r="A731" t="n">
        <v>4.8675</v>
      </c>
      <c r="B731" t="n">
        <v>0.004425644874573</v>
      </c>
      <c r="D731" t="n">
        <v>4.8675</v>
      </c>
      <c r="E731" t="n">
        <v>-0.047475099563599</v>
      </c>
    </row>
    <row r="732">
      <c r="A732" t="n">
        <v>4.87416666666667</v>
      </c>
      <c r="B732" t="n">
        <v>0.005804002285004</v>
      </c>
      <c r="D732" t="n">
        <v>4.87416666666667</v>
      </c>
      <c r="E732" t="n">
        <v>-0.047050416469574</v>
      </c>
    </row>
    <row r="733">
      <c r="A733" t="n">
        <v>4.88083333333334</v>
      </c>
      <c r="B733" t="n">
        <v>0.006534159183502</v>
      </c>
      <c r="D733" t="n">
        <v>4.88083333333334</v>
      </c>
      <c r="E733" t="n">
        <v>-0.047370791435242</v>
      </c>
    </row>
    <row r="734">
      <c r="A734" t="n">
        <v>4.8875</v>
      </c>
      <c r="B734" t="n">
        <v>0.006608664989471</v>
      </c>
      <c r="D734" t="n">
        <v>4.8875</v>
      </c>
      <c r="E734" t="n">
        <v>-0.049032270908356</v>
      </c>
    </row>
    <row r="735">
      <c r="A735" t="n">
        <v>4.89416666666667</v>
      </c>
      <c r="B735" t="n">
        <v>0.006131827831268</v>
      </c>
      <c r="D735" t="n">
        <v>4.89416666666667</v>
      </c>
      <c r="E735" t="n">
        <v>-0.050395727157593</v>
      </c>
    </row>
    <row r="736">
      <c r="A736" t="n">
        <v>4.90083333333334</v>
      </c>
      <c r="B736" t="n">
        <v>0.006236135959625</v>
      </c>
      <c r="D736" t="n">
        <v>4.90083333333334</v>
      </c>
      <c r="E736" t="n">
        <v>-0.050999224185944</v>
      </c>
    </row>
    <row r="737">
      <c r="A737" t="n">
        <v>4.9075</v>
      </c>
      <c r="B737" t="n">
        <v>0.00666081905365</v>
      </c>
      <c r="D737" t="n">
        <v>4.9075</v>
      </c>
      <c r="E737" t="n">
        <v>-0.051513314247131</v>
      </c>
    </row>
    <row r="738">
      <c r="A738" t="n">
        <v>4.91416666666667</v>
      </c>
      <c r="B738" t="n">
        <v>0.007651746273041</v>
      </c>
      <c r="D738" t="n">
        <v>4.91416666666667</v>
      </c>
      <c r="E738" t="n">
        <v>-0.052578747272491</v>
      </c>
    </row>
    <row r="739">
      <c r="A739" t="n">
        <v>4.92083333333334</v>
      </c>
      <c r="B739" t="n">
        <v>0.009410083293915</v>
      </c>
      <c r="D739" t="n">
        <v>4.92083333333334</v>
      </c>
      <c r="E739" t="n">
        <v>-0.05321204662323</v>
      </c>
    </row>
    <row r="740">
      <c r="A740" t="n">
        <v>4.9275</v>
      </c>
      <c r="B740" t="n">
        <v>0.01198798418045</v>
      </c>
      <c r="D740" t="n">
        <v>4.9275</v>
      </c>
      <c r="E740" t="n">
        <v>-0.052772462368011</v>
      </c>
    </row>
    <row r="741">
      <c r="A741" t="n">
        <v>4.93416666666667</v>
      </c>
      <c r="B741" t="n">
        <v>0.015214085578918</v>
      </c>
      <c r="D741" t="n">
        <v>4.93416666666667</v>
      </c>
      <c r="E741" t="n">
        <v>-0.052444636821747</v>
      </c>
    </row>
    <row r="742">
      <c r="A742" t="n">
        <v>4.94083333333334</v>
      </c>
      <c r="B742" t="n">
        <v>0.017166137695313</v>
      </c>
      <c r="D742" t="n">
        <v>4.94083333333334</v>
      </c>
      <c r="E742" t="n">
        <v>-0.052869319915772</v>
      </c>
    </row>
    <row r="743">
      <c r="A743" t="n">
        <v>4.9475</v>
      </c>
      <c r="B743" t="n">
        <v>0.017821788787842</v>
      </c>
      <c r="D743" t="n">
        <v>4.9475</v>
      </c>
      <c r="E743" t="n">
        <v>-0.053919851779938</v>
      </c>
    </row>
    <row r="744">
      <c r="A744" t="n">
        <v>4.95416666666667</v>
      </c>
      <c r="B744" t="n">
        <v>0.017277896404266</v>
      </c>
      <c r="D744" t="n">
        <v>4.95416666666667</v>
      </c>
      <c r="E744" t="n">
        <v>-0.054694712162018</v>
      </c>
    </row>
    <row r="745">
      <c r="A745" t="n">
        <v>4.96083333333334</v>
      </c>
      <c r="B745" t="n">
        <v>0.01593679189682</v>
      </c>
      <c r="D745" t="n">
        <v>4.96083333333334</v>
      </c>
      <c r="E745" t="n">
        <v>-0.055164098739624</v>
      </c>
    </row>
    <row r="746">
      <c r="A746" t="n">
        <v>4.9675</v>
      </c>
      <c r="B746" t="n">
        <v>0.013977289199829</v>
      </c>
      <c r="D746" t="n">
        <v>4.9675</v>
      </c>
      <c r="E746" t="n">
        <v>-0.055558979511261</v>
      </c>
    </row>
    <row r="747">
      <c r="A747" t="n">
        <v>4.97416666666667</v>
      </c>
      <c r="B747" t="n">
        <v>0.011429190635681</v>
      </c>
      <c r="D747" t="n">
        <v>4.97416666666667</v>
      </c>
      <c r="E747" t="n">
        <v>-0.055551528930664</v>
      </c>
    </row>
    <row r="748">
      <c r="A748" t="n">
        <v>4.98083333333334</v>
      </c>
      <c r="B748" t="n">
        <v>0.0113844871521</v>
      </c>
      <c r="D748" t="n">
        <v>4.98083333333334</v>
      </c>
      <c r="E748" t="n">
        <v>-0.053815543651581</v>
      </c>
    </row>
    <row r="749">
      <c r="A749" t="n">
        <v>4.9875</v>
      </c>
      <c r="B749" t="n">
        <v>0.016465783119202</v>
      </c>
      <c r="D749" t="n">
        <v>4.9875</v>
      </c>
      <c r="E749" t="n">
        <v>-0.048652291297913</v>
      </c>
    </row>
    <row r="750">
      <c r="A750" t="n">
        <v>4.99416666666667</v>
      </c>
      <c r="B750" t="n">
        <v>0.024579465389252</v>
      </c>
      <c r="D750" t="n">
        <v>4.99416666666667</v>
      </c>
      <c r="E750" t="n">
        <v>-0.041201710700989</v>
      </c>
    </row>
    <row r="751">
      <c r="A751" t="n">
        <v>5.00083333333334</v>
      </c>
      <c r="B751" t="n">
        <v>0.031821429729462</v>
      </c>
      <c r="D751" t="n">
        <v>5.00083333333334</v>
      </c>
      <c r="E751" t="n">
        <v>-0.034652650356293</v>
      </c>
    </row>
    <row r="752">
      <c r="A752" t="n">
        <v>5.0075</v>
      </c>
      <c r="B752" t="n">
        <v>0.035285949707031</v>
      </c>
      <c r="D752" t="n">
        <v>5.0075</v>
      </c>
      <c r="E752" t="n">
        <v>-0.031054019927979</v>
      </c>
    </row>
    <row r="753">
      <c r="A753" t="n">
        <v>5.01416666666667</v>
      </c>
      <c r="B753" t="n">
        <v>0.037185847759247</v>
      </c>
      <c r="D753" t="n">
        <v>5.01416666666667</v>
      </c>
      <c r="E753" t="n">
        <v>-0.029183924198151</v>
      </c>
    </row>
    <row r="754">
      <c r="A754" t="n">
        <v>5.02083333333334</v>
      </c>
      <c r="B754" t="n">
        <v>0.037223100662231</v>
      </c>
      <c r="D754" t="n">
        <v>5.02083333333334</v>
      </c>
      <c r="E754" t="n">
        <v>-0.028684735298157</v>
      </c>
    </row>
    <row r="755">
      <c r="A755" t="n">
        <v>5.0275</v>
      </c>
      <c r="B755" t="n">
        <v>0.033684074878693</v>
      </c>
      <c r="D755" t="n">
        <v>5.0275</v>
      </c>
      <c r="E755" t="n">
        <v>-0.030256807804108</v>
      </c>
    </row>
    <row r="756">
      <c r="A756" t="n">
        <v>5.03416666666667</v>
      </c>
      <c r="B756" t="n">
        <v>0.029750168323517</v>
      </c>
      <c r="D756" t="n">
        <v>5.03416666666667</v>
      </c>
      <c r="E756" t="n">
        <v>-0.033020973205566</v>
      </c>
    </row>
    <row r="757">
      <c r="A757" t="n">
        <v>5.04083333333334</v>
      </c>
      <c r="B757" t="n">
        <v>0.029735267162323</v>
      </c>
      <c r="D757" t="n">
        <v>5.04083333333334</v>
      </c>
      <c r="E757" t="n">
        <v>-0.033147633075714</v>
      </c>
    </row>
    <row r="758">
      <c r="A758" t="n">
        <v>5.0475</v>
      </c>
      <c r="B758" t="n">
        <v>0.037245452404022</v>
      </c>
      <c r="D758" t="n">
        <v>5.0475</v>
      </c>
      <c r="E758" t="n">
        <v>-0.028029084205627</v>
      </c>
    </row>
    <row r="759">
      <c r="A759" t="n">
        <v>5.05416666666667</v>
      </c>
      <c r="B759" t="n">
        <v>0.049673020839691</v>
      </c>
      <c r="D759" t="n">
        <v>5.05416666666667</v>
      </c>
      <c r="E759" t="n">
        <v>-0.018671154975891</v>
      </c>
    </row>
    <row r="760">
      <c r="A760" t="n">
        <v>5.06083333333334</v>
      </c>
      <c r="B760" t="n">
        <v>0.065617263317108</v>
      </c>
      <c r="D760" t="n">
        <v>5.06083333333334</v>
      </c>
      <c r="E760" t="n">
        <v>-0.007137656211853</v>
      </c>
    </row>
    <row r="761">
      <c r="A761" t="n">
        <v>5.0675</v>
      </c>
      <c r="B761" t="n">
        <v>0.083662569522858</v>
      </c>
      <c r="D761" t="n">
        <v>5.0675</v>
      </c>
      <c r="E761" t="n">
        <v>0.005893409252167</v>
      </c>
    </row>
    <row r="762">
      <c r="A762" t="n">
        <v>5.07416666666667</v>
      </c>
      <c r="B762" t="n">
        <v>0.102266669273377</v>
      </c>
      <c r="D762" t="n">
        <v>5.07416666666667</v>
      </c>
      <c r="E762" t="n">
        <v>0.02066045999527</v>
      </c>
    </row>
    <row r="763">
      <c r="A763" t="n">
        <v>5.08083333333334</v>
      </c>
      <c r="B763" t="n">
        <v>0.120781362056732</v>
      </c>
      <c r="D763" t="n">
        <v>5.08083333333334</v>
      </c>
      <c r="E763" t="n">
        <v>0.03601610660553</v>
      </c>
    </row>
    <row r="764">
      <c r="A764" t="n">
        <v>5.0875</v>
      </c>
      <c r="B764" t="n">
        <v>0.136800110340119</v>
      </c>
      <c r="D764" t="n">
        <v>5.0875</v>
      </c>
      <c r="E764" t="n">
        <v>0.05003809928894</v>
      </c>
    </row>
    <row r="765">
      <c r="A765" t="n">
        <v>5.09416666666667</v>
      </c>
      <c r="B765" t="n">
        <v>0.148281455039978</v>
      </c>
      <c r="D765" t="n">
        <v>5.09416666666667</v>
      </c>
      <c r="E765" t="n">
        <v>0.060148537158966</v>
      </c>
    </row>
    <row r="766">
      <c r="A766" t="n">
        <v>5.10083333333334</v>
      </c>
      <c r="B766" t="n">
        <v>0.151477754116059</v>
      </c>
      <c r="D766" t="n">
        <v>5.10083333333334</v>
      </c>
      <c r="E766" t="n">
        <v>0.064991414546967</v>
      </c>
    </row>
    <row r="767">
      <c r="A767" t="n">
        <v>5.1075</v>
      </c>
      <c r="B767" t="n">
        <v>0.146977603435517</v>
      </c>
      <c r="D767" t="n">
        <v>5.1075</v>
      </c>
      <c r="E767" t="n">
        <v>0.063493847846985</v>
      </c>
    </row>
    <row r="768">
      <c r="A768" t="n">
        <v>5.11416666666667</v>
      </c>
      <c r="B768" t="n">
        <v>0.135928392410279</v>
      </c>
      <c r="D768" t="n">
        <v>5.11416666666667</v>
      </c>
      <c r="E768" t="n">
        <v>0.055409967899323</v>
      </c>
    </row>
    <row r="769">
      <c r="A769" t="n">
        <v>5.12083333333334</v>
      </c>
      <c r="B769" t="n">
        <v>0.118903815746308</v>
      </c>
      <c r="D769" t="n">
        <v>5.12083333333334</v>
      </c>
      <c r="E769" t="n">
        <v>0.041492283344269</v>
      </c>
    </row>
    <row r="770">
      <c r="A770" t="n">
        <v>5.1275</v>
      </c>
      <c r="B770" t="n">
        <v>0.09774416685104401</v>
      </c>
      <c r="D770" t="n">
        <v>5.1275</v>
      </c>
      <c r="E770" t="n">
        <v>0.023789703845978</v>
      </c>
    </row>
    <row r="771">
      <c r="A771" t="n">
        <v>5.13416666666667</v>
      </c>
      <c r="B771" t="n">
        <v>0.07539242506027199</v>
      </c>
      <c r="D771" t="n">
        <v>5.13416666666667</v>
      </c>
      <c r="E771" t="n">
        <v>0.005625188350677</v>
      </c>
    </row>
    <row r="772">
      <c r="A772" t="n">
        <v>5.14083333333334</v>
      </c>
      <c r="B772" t="n">
        <v>0.056132674217224</v>
      </c>
      <c r="D772" t="n">
        <v>5.14083333333334</v>
      </c>
      <c r="E772" t="n">
        <v>-0.010482966899872</v>
      </c>
    </row>
    <row r="773">
      <c r="A773" t="n">
        <v>5.1475</v>
      </c>
      <c r="B773" t="n">
        <v>0.040948390960693</v>
      </c>
      <c r="D773" t="n">
        <v>5.1475</v>
      </c>
      <c r="E773" t="n">
        <v>-0.023730099201202</v>
      </c>
    </row>
    <row r="774">
      <c r="A774" t="n">
        <v>5.15416666666667</v>
      </c>
      <c r="B774" t="n">
        <v>0.02974271774292</v>
      </c>
      <c r="D774" t="n">
        <v>5.15416666666667</v>
      </c>
      <c r="E774" t="n">
        <v>-0.033505260944366</v>
      </c>
    </row>
    <row r="775">
      <c r="A775" t="n">
        <v>5.16083333333334</v>
      </c>
      <c r="B775" t="n">
        <v>0.021681189537048</v>
      </c>
      <c r="D775" t="n">
        <v>5.16083333333334</v>
      </c>
      <c r="E775" t="n">
        <v>-0.039853155612946</v>
      </c>
    </row>
    <row r="776">
      <c r="A776" t="n">
        <v>5.1675</v>
      </c>
      <c r="B776" t="n">
        <v>0.016234815120697</v>
      </c>
      <c r="D776" t="n">
        <v>5.1675</v>
      </c>
      <c r="E776" t="n">
        <v>-0.043071806430817</v>
      </c>
    </row>
    <row r="777">
      <c r="A777" t="n">
        <v>5.17416666666667</v>
      </c>
      <c r="B777" t="n">
        <v>0.012680888175964</v>
      </c>
      <c r="D777" t="n">
        <v>5.17416666666667</v>
      </c>
      <c r="E777" t="n">
        <v>-0.04490464925766</v>
      </c>
    </row>
    <row r="778">
      <c r="A778" t="n">
        <v>5.18083333333334</v>
      </c>
      <c r="B778" t="n">
        <v>0.009976327419281001</v>
      </c>
      <c r="D778" t="n">
        <v>5.18083333333334</v>
      </c>
      <c r="E778" t="n">
        <v>-0.046059489250183</v>
      </c>
    </row>
    <row r="779">
      <c r="A779" t="n">
        <v>5.1875</v>
      </c>
      <c r="B779" t="n">
        <v>0.007413327693939</v>
      </c>
      <c r="D779" t="n">
        <v>5.1875</v>
      </c>
      <c r="E779" t="n">
        <v>-0.046782195568085</v>
      </c>
    </row>
    <row r="780">
      <c r="A780" t="n">
        <v>5.19416666666667</v>
      </c>
      <c r="B780" t="n">
        <v>0.004932284355164</v>
      </c>
      <c r="D780" t="n">
        <v>5.19416666666667</v>
      </c>
      <c r="E780" t="n">
        <v>-0.047445297241211</v>
      </c>
    </row>
    <row r="781">
      <c r="A781" t="n">
        <v>5.20083333333334</v>
      </c>
      <c r="B781" t="n">
        <v>0.002220273017883</v>
      </c>
      <c r="D781" t="n">
        <v>5.20083333333334</v>
      </c>
      <c r="E781" t="n">
        <v>-0.048555433750153</v>
      </c>
    </row>
    <row r="782">
      <c r="A782" t="n">
        <v>5.2075</v>
      </c>
      <c r="B782" t="n">
        <v>-0.000692903995514</v>
      </c>
      <c r="D782" t="n">
        <v>5.2075</v>
      </c>
      <c r="E782" t="n">
        <v>-0.050179660320282</v>
      </c>
    </row>
    <row r="783">
      <c r="A783" t="n">
        <v>5.21416666666667</v>
      </c>
      <c r="B783" t="n">
        <v>-0.003740191459656</v>
      </c>
      <c r="D783" t="n">
        <v>5.21416666666667</v>
      </c>
      <c r="E783" t="n">
        <v>-0.051893293857574</v>
      </c>
    </row>
    <row r="784">
      <c r="A784" t="n">
        <v>5.22083333333334</v>
      </c>
      <c r="B784" t="n">
        <v>-0.005826354026794</v>
      </c>
      <c r="D784" t="n">
        <v>5.22083333333334</v>
      </c>
      <c r="E784" t="n">
        <v>-0.053875148296356</v>
      </c>
    </row>
    <row r="785">
      <c r="A785" t="n">
        <v>5.2275</v>
      </c>
      <c r="B785" t="n">
        <v>-0.006675720214844</v>
      </c>
      <c r="D785" t="n">
        <v>5.2275</v>
      </c>
      <c r="E785" t="n">
        <v>-0.055976212024689</v>
      </c>
    </row>
    <row r="786">
      <c r="A786" t="n">
        <v>5.23416666666667</v>
      </c>
      <c r="B786" t="n">
        <v>-0.007107853889465</v>
      </c>
      <c r="D786" t="n">
        <v>5.23416666666667</v>
      </c>
      <c r="E786" t="n">
        <v>-0.058293342590332</v>
      </c>
    </row>
    <row r="787">
      <c r="A787" t="n">
        <v>5.24083333333334</v>
      </c>
      <c r="B787" t="n">
        <v>-0.007100403308868</v>
      </c>
      <c r="D787" t="n">
        <v>5.24083333333334</v>
      </c>
      <c r="E787" t="n">
        <v>-0.060379505157471</v>
      </c>
    </row>
    <row r="788">
      <c r="A788" t="n">
        <v>5.2475</v>
      </c>
      <c r="B788" t="n">
        <v>-0.006712973117828</v>
      </c>
      <c r="D788" t="n">
        <v>5.2475</v>
      </c>
      <c r="E788" t="n">
        <v>-0.06239116191864</v>
      </c>
    </row>
    <row r="789">
      <c r="A789" t="n">
        <v>5.25416666666667</v>
      </c>
      <c r="B789" t="n">
        <v>-0.005878508090973</v>
      </c>
      <c r="D789" t="n">
        <v>5.25416666666667</v>
      </c>
      <c r="E789" t="n">
        <v>-0.063799321651459</v>
      </c>
    </row>
    <row r="790">
      <c r="A790" t="n">
        <v>5.26083333333334</v>
      </c>
      <c r="B790" t="n">
        <v>-0.005364418029785</v>
      </c>
      <c r="D790" t="n">
        <v>5.26083333333334</v>
      </c>
      <c r="E790" t="n">
        <v>-0.064447522163391</v>
      </c>
    </row>
    <row r="791">
      <c r="A791" t="n">
        <v>5.2675</v>
      </c>
      <c r="B791" t="n">
        <v>-0.005364418029785</v>
      </c>
      <c r="D791" t="n">
        <v>5.2675</v>
      </c>
      <c r="E791" t="n">
        <v>-0.06439536809921299</v>
      </c>
    </row>
    <row r="792">
      <c r="A792" t="n">
        <v>5.27416666666667</v>
      </c>
      <c r="B792" t="n">
        <v>-0.005349516868591</v>
      </c>
      <c r="D792" t="n">
        <v>5.27416666666667</v>
      </c>
      <c r="E792" t="n">
        <v>-0.063769519329071</v>
      </c>
    </row>
    <row r="793">
      <c r="A793" t="n">
        <v>5.28083333333334</v>
      </c>
      <c r="B793" t="n">
        <v>-0.005424022674561</v>
      </c>
      <c r="D793" t="n">
        <v>5.28083333333334</v>
      </c>
      <c r="E793" t="n">
        <v>-0.06322562694549599</v>
      </c>
    </row>
    <row r="794">
      <c r="A794" t="n">
        <v>5.2875</v>
      </c>
      <c r="B794" t="n">
        <v>-0.005804002285004</v>
      </c>
      <c r="D794" t="n">
        <v>5.2875</v>
      </c>
      <c r="E794" t="n">
        <v>-0.062823295593262</v>
      </c>
    </row>
    <row r="795">
      <c r="A795" t="n">
        <v>5.29416666666667</v>
      </c>
      <c r="B795" t="n">
        <v>-0.006385147571564</v>
      </c>
      <c r="D795" t="n">
        <v>5.29416666666667</v>
      </c>
      <c r="E795" t="n">
        <v>-0.06294995546340899</v>
      </c>
    </row>
    <row r="796">
      <c r="A796" t="n">
        <v>5.30083333333334</v>
      </c>
      <c r="B796" t="n">
        <v>-0.006876885890961</v>
      </c>
      <c r="D796" t="n">
        <v>5.30083333333334</v>
      </c>
      <c r="E796" t="n">
        <v>-0.063300132751465</v>
      </c>
    </row>
    <row r="797">
      <c r="A797" t="n">
        <v>5.3075</v>
      </c>
      <c r="B797" t="n">
        <v>-0.007487833499908</v>
      </c>
      <c r="D797" t="n">
        <v>5.3075</v>
      </c>
      <c r="E797" t="n">
        <v>-0.063270330429077</v>
      </c>
    </row>
    <row r="798">
      <c r="A798" t="n">
        <v>5.31416666666667</v>
      </c>
      <c r="B798" t="n">
        <v>-0.008590519428253</v>
      </c>
      <c r="D798" t="n">
        <v>5.31416666666667</v>
      </c>
      <c r="E798" t="n">
        <v>-0.062808394432068</v>
      </c>
    </row>
    <row r="799">
      <c r="A799" t="n">
        <v>5.32083333333334</v>
      </c>
      <c r="B799" t="n">
        <v>-0.009879469871521</v>
      </c>
      <c r="D799" t="n">
        <v>5.32083333333334</v>
      </c>
      <c r="E799" t="n">
        <v>-0.061996281147003</v>
      </c>
    </row>
    <row r="800">
      <c r="A800" t="n">
        <v>5.3275</v>
      </c>
      <c r="B800" t="n">
        <v>-0.010505318641663</v>
      </c>
      <c r="D800" t="n">
        <v>5.3275</v>
      </c>
      <c r="E800" t="n">
        <v>-0.061556696891785</v>
      </c>
    </row>
    <row r="801">
      <c r="A801" t="n">
        <v>5.33416666666667</v>
      </c>
      <c r="B801" t="n">
        <v>-0.010497868061066</v>
      </c>
      <c r="D801" t="n">
        <v>5.33416666666667</v>
      </c>
      <c r="E801" t="n">
        <v>-0.061251223087311</v>
      </c>
    </row>
    <row r="802">
      <c r="A802" t="n">
        <v>5.34083333333334</v>
      </c>
      <c r="B802" t="n">
        <v>-0.010520219802856</v>
      </c>
      <c r="D802" t="n">
        <v>5.34083333333334</v>
      </c>
      <c r="E802" t="n">
        <v>-0.060565769672394</v>
      </c>
    </row>
    <row r="803">
      <c r="A803" t="n">
        <v>5.3475</v>
      </c>
      <c r="B803" t="n">
        <v>-0.010110437870026</v>
      </c>
      <c r="D803" t="n">
        <v>5.3475</v>
      </c>
      <c r="E803" t="n">
        <v>-0.059768557548523</v>
      </c>
    </row>
    <row r="804">
      <c r="A804" t="n">
        <v>5.35416666666667</v>
      </c>
      <c r="B804" t="n">
        <v>-0.008642673492432</v>
      </c>
      <c r="D804" t="n">
        <v>5.35416666666667</v>
      </c>
      <c r="E804" t="n">
        <v>-0.059425830841064</v>
      </c>
    </row>
    <row r="805">
      <c r="A805" t="n">
        <v>5.36083333333334</v>
      </c>
      <c r="B805" t="n">
        <v>-0.005975365638733</v>
      </c>
      <c r="D805" t="n">
        <v>5.36083333333334</v>
      </c>
      <c r="E805" t="n">
        <v>-0.059954822063446</v>
      </c>
    </row>
    <row r="806">
      <c r="A806" t="n">
        <v>5.3675</v>
      </c>
      <c r="B806" t="n">
        <v>-0.003814697265625</v>
      </c>
      <c r="D806" t="n">
        <v>5.3675</v>
      </c>
      <c r="E806" t="n">
        <v>-0.060968101024628</v>
      </c>
    </row>
    <row r="807">
      <c r="A807" t="n">
        <v>5.37416666666667</v>
      </c>
      <c r="B807" t="n">
        <v>-0.002421438694</v>
      </c>
      <c r="D807" t="n">
        <v>5.37416666666667</v>
      </c>
      <c r="E807" t="n">
        <v>-0.061683356761932</v>
      </c>
    </row>
    <row r="808">
      <c r="A808" t="n">
        <v>5.38083333333334</v>
      </c>
      <c r="B808" t="n">
        <v>-0.001251697540283</v>
      </c>
      <c r="D808" t="n">
        <v>5.38083333333334</v>
      </c>
      <c r="E808" t="n">
        <v>-0.062324106693268</v>
      </c>
    </row>
    <row r="809">
      <c r="A809" t="n">
        <v>5.3875</v>
      </c>
      <c r="B809" t="n">
        <v>-0.000432133674622</v>
      </c>
      <c r="D809" t="n">
        <v>5.3875</v>
      </c>
      <c r="E809" t="n">
        <v>-0.06296485662460299</v>
      </c>
    </row>
    <row r="810">
      <c r="A810" t="n">
        <v>5.39416666666667</v>
      </c>
      <c r="B810" t="n">
        <v>-0.000707805156708</v>
      </c>
      <c r="D810" t="n">
        <v>5.39416666666667</v>
      </c>
      <c r="E810" t="n">
        <v>-0.063538551330566</v>
      </c>
    </row>
    <row r="811">
      <c r="A811" t="n">
        <v>5.40083333333334</v>
      </c>
      <c r="B811" t="n">
        <v>-0.002369284629822</v>
      </c>
      <c r="D811" t="n">
        <v>5.40083333333334</v>
      </c>
      <c r="E811" t="n">
        <v>-0.06387382745742801</v>
      </c>
    </row>
    <row r="812">
      <c r="A812" t="n">
        <v>5.4075</v>
      </c>
      <c r="B812" t="n">
        <v>-0.003956258296967</v>
      </c>
      <c r="D812" t="n">
        <v>5.4075</v>
      </c>
      <c r="E812" t="n">
        <v>-0.06368756294250499</v>
      </c>
    </row>
    <row r="813">
      <c r="A813" t="n">
        <v>5.41416666666667</v>
      </c>
      <c r="B813" t="n">
        <v>-0.005051493644714</v>
      </c>
      <c r="D813" t="n">
        <v>5.41416666666667</v>
      </c>
      <c r="E813" t="n">
        <v>-0.064067542552948</v>
      </c>
    </row>
    <row r="814">
      <c r="A814" t="n">
        <v>5.42083333333334</v>
      </c>
      <c r="B814" t="n">
        <v>-0.006034970283508</v>
      </c>
      <c r="D814" t="n">
        <v>5.42083333333334</v>
      </c>
      <c r="E814" t="n">
        <v>-0.06471574306488</v>
      </c>
    </row>
    <row r="815">
      <c r="A815" t="n">
        <v>5.4275</v>
      </c>
      <c r="B815" t="n">
        <v>-0.007085502147675</v>
      </c>
      <c r="D815" t="n">
        <v>5.4275</v>
      </c>
      <c r="E815" t="n">
        <v>-0.065557658672333</v>
      </c>
    </row>
    <row r="816">
      <c r="A816" t="n">
        <v>5.43416666666667</v>
      </c>
      <c r="B816" t="n">
        <v>-0.008061528205872</v>
      </c>
      <c r="D816" t="n">
        <v>5.43416666666667</v>
      </c>
      <c r="E816" t="n">
        <v>-0.06648898124694801</v>
      </c>
    </row>
    <row r="817">
      <c r="A817" t="n">
        <v>5.44083333333334</v>
      </c>
      <c r="B817" t="n">
        <v>-0.008709728717804</v>
      </c>
      <c r="D817" t="n">
        <v>5.44083333333334</v>
      </c>
      <c r="E817" t="n">
        <v>-0.067509710788727</v>
      </c>
    </row>
    <row r="818">
      <c r="A818" t="n">
        <v>5.4475</v>
      </c>
      <c r="B818" t="n">
        <v>-0.009082257747650001</v>
      </c>
      <c r="D818" t="n">
        <v>5.4475</v>
      </c>
      <c r="E818" t="n">
        <v>-0.068329274654388</v>
      </c>
    </row>
    <row r="819">
      <c r="A819" t="n">
        <v>5.45416666666667</v>
      </c>
      <c r="B819" t="n">
        <v>-0.009104609489441</v>
      </c>
      <c r="D819" t="n">
        <v>5.45416666666667</v>
      </c>
      <c r="E819" t="n">
        <v>-0.067956745624542</v>
      </c>
    </row>
    <row r="820">
      <c r="A820" t="n">
        <v>5.46083333333334</v>
      </c>
      <c r="B820" t="n">
        <v>-0.008858740329742</v>
      </c>
      <c r="D820" t="n">
        <v>5.46083333333334</v>
      </c>
      <c r="E820" t="n">
        <v>-0.067204236984253</v>
      </c>
    </row>
    <row r="821">
      <c r="A821" t="n">
        <v>5.4675</v>
      </c>
      <c r="B821" t="n">
        <v>-0.008098781108856</v>
      </c>
      <c r="D821" t="n">
        <v>5.4675</v>
      </c>
      <c r="E821" t="n">
        <v>-0.06643682718277</v>
      </c>
    </row>
    <row r="822">
      <c r="A822" t="n">
        <v>5.47416666666667</v>
      </c>
      <c r="B822" t="n">
        <v>-0.007130205631256</v>
      </c>
      <c r="D822" t="n">
        <v>5.47416666666667</v>
      </c>
      <c r="E822" t="n">
        <v>-0.065460801124573</v>
      </c>
    </row>
    <row r="823">
      <c r="A823" t="n">
        <v>5.48083333333334</v>
      </c>
      <c r="B823" t="n">
        <v>-0.005960464477539</v>
      </c>
      <c r="D823" t="n">
        <v>5.48083333333334</v>
      </c>
      <c r="E823" t="n">
        <v>-0.06388872861862201</v>
      </c>
    </row>
    <row r="824">
      <c r="A824" t="n">
        <v>5.4875</v>
      </c>
      <c r="B824" t="n">
        <v>-0.005140900611877</v>
      </c>
      <c r="D824" t="n">
        <v>5.4875</v>
      </c>
      <c r="E824" t="n">
        <v>-0.062562525272369</v>
      </c>
    </row>
    <row r="825">
      <c r="A825" t="n">
        <v>5.49416666666667</v>
      </c>
      <c r="B825" t="n">
        <v>-0.004835426807404</v>
      </c>
      <c r="D825" t="n">
        <v>5.49416666666667</v>
      </c>
      <c r="E825" t="n">
        <v>-0.0620037317276</v>
      </c>
    </row>
    <row r="826">
      <c r="A826" t="n">
        <v>5.50083333333334</v>
      </c>
      <c r="B826" t="n">
        <v>-0.004895031452179</v>
      </c>
      <c r="D826" t="n">
        <v>5.50083333333334</v>
      </c>
      <c r="E826" t="n">
        <v>-0.06181001663208</v>
      </c>
    </row>
    <row r="827">
      <c r="A827" t="n">
        <v>5.5075</v>
      </c>
      <c r="B827" t="n">
        <v>-0.005461275577545</v>
      </c>
      <c r="D827" t="n">
        <v>5.5075</v>
      </c>
      <c r="E827" t="n">
        <v>-0.061504542827606</v>
      </c>
    </row>
    <row r="828">
      <c r="A828" t="n">
        <v>5.51416666666667</v>
      </c>
      <c r="B828" t="n">
        <v>-0.006049871444702</v>
      </c>
      <c r="D828" t="n">
        <v>5.51416666666667</v>
      </c>
      <c r="E828" t="n">
        <v>-0.061407685279846</v>
      </c>
    </row>
    <row r="829">
      <c r="A829" t="n">
        <v>5.52083333333334</v>
      </c>
      <c r="B829" t="n">
        <v>-0.006735324859619</v>
      </c>
      <c r="D829" t="n">
        <v>5.52083333333334</v>
      </c>
      <c r="E829" t="n">
        <v>-0.061877071857452</v>
      </c>
    </row>
    <row r="830">
      <c r="A830" t="n">
        <v>5.5275</v>
      </c>
      <c r="B830" t="n">
        <v>-0.007368624210358</v>
      </c>
      <c r="D830" t="n">
        <v>5.5275</v>
      </c>
      <c r="E830" t="n">
        <v>-0.062383711338043</v>
      </c>
    </row>
    <row r="831">
      <c r="A831" t="n">
        <v>5.53416666666667</v>
      </c>
      <c r="B831" t="n">
        <v>-0.008083879947662</v>
      </c>
      <c r="D831" t="n">
        <v>5.53416666666667</v>
      </c>
      <c r="E831" t="n">
        <v>-0.062413513660431</v>
      </c>
    </row>
    <row r="832">
      <c r="A832" t="n">
        <v>5.54083333333334</v>
      </c>
      <c r="B832" t="n">
        <v>-0.008866190910339</v>
      </c>
      <c r="D832" t="n">
        <v>5.54083333333334</v>
      </c>
      <c r="E832" t="n">
        <v>-0.062629580497742</v>
      </c>
    </row>
    <row r="833">
      <c r="A833" t="n">
        <v>5.5475</v>
      </c>
      <c r="B833" t="n">
        <v>-0.009752810001373</v>
      </c>
      <c r="D833" t="n">
        <v>5.5475</v>
      </c>
      <c r="E833" t="n">
        <v>-0.06374716758728</v>
      </c>
    </row>
    <row r="834">
      <c r="A834" t="n">
        <v>5.55416666666667</v>
      </c>
      <c r="B834" t="n">
        <v>-0.010520219802856</v>
      </c>
      <c r="D834" t="n">
        <v>5.55416666666667</v>
      </c>
      <c r="E834" t="n">
        <v>-0.065445899963379</v>
      </c>
    </row>
    <row r="835">
      <c r="A835" t="n">
        <v>5.56083333333334</v>
      </c>
      <c r="B835" t="n">
        <v>-0.011034309864044</v>
      </c>
      <c r="D835" t="n">
        <v>5.56083333333334</v>
      </c>
      <c r="E835" t="n">
        <v>-0.06673485040664701</v>
      </c>
    </row>
    <row r="836">
      <c r="A836" t="n">
        <v>5.5675</v>
      </c>
      <c r="B836" t="n">
        <v>-0.011555850505829</v>
      </c>
      <c r="D836" t="n">
        <v>5.5675</v>
      </c>
      <c r="E836" t="n">
        <v>-0.067479908466339</v>
      </c>
    </row>
    <row r="837">
      <c r="A837" t="n">
        <v>5.57416666666667</v>
      </c>
      <c r="B837" t="n">
        <v>-0.012375414371491</v>
      </c>
      <c r="D837" t="n">
        <v>5.57416666666667</v>
      </c>
      <c r="E837" t="n">
        <v>-0.06815046072006201</v>
      </c>
    </row>
    <row r="838">
      <c r="A838" t="n">
        <v>5.58083333333334</v>
      </c>
      <c r="B838" t="n">
        <v>-0.013254582881928</v>
      </c>
      <c r="D838" t="n">
        <v>5.58083333333334</v>
      </c>
      <c r="E838" t="n">
        <v>-0.068157911300659</v>
      </c>
    </row>
    <row r="839">
      <c r="A839" t="n">
        <v>5.5875</v>
      </c>
      <c r="B839" t="n">
        <v>-0.013798475265503</v>
      </c>
      <c r="D839" t="n">
        <v>5.5875</v>
      </c>
      <c r="E839" t="n">
        <v>-0.066876411437988</v>
      </c>
    </row>
    <row r="840">
      <c r="A840" t="n">
        <v>5.59416666666667</v>
      </c>
      <c r="B840" t="n">
        <v>-0.014007091522217</v>
      </c>
      <c r="D840" t="n">
        <v>5.59416666666667</v>
      </c>
      <c r="E840" t="n">
        <v>-0.06508082151413</v>
      </c>
    </row>
    <row r="841">
      <c r="A841" t="n">
        <v>5.60083333333334</v>
      </c>
      <c r="B841" t="n">
        <v>-0.013992190361023</v>
      </c>
      <c r="D841" t="n">
        <v>5.60083333333334</v>
      </c>
      <c r="E841" t="n">
        <v>-0.064030289649963</v>
      </c>
    </row>
    <row r="842">
      <c r="A842" t="n">
        <v>5.6075</v>
      </c>
      <c r="B842" t="n">
        <v>-0.013723969459534</v>
      </c>
      <c r="D842" t="n">
        <v>5.6075</v>
      </c>
      <c r="E842" t="n">
        <v>-0.063851475715637</v>
      </c>
    </row>
    <row r="843">
      <c r="A843" t="n">
        <v>5.61416666666667</v>
      </c>
      <c r="B843" t="n">
        <v>-0.012636184692383</v>
      </c>
      <c r="D843" t="n">
        <v>5.61416666666667</v>
      </c>
      <c r="E843" t="n">
        <v>-0.06430596113205</v>
      </c>
    </row>
    <row r="844">
      <c r="A844" t="n">
        <v>5.62083333333334</v>
      </c>
      <c r="B844" t="n">
        <v>-0.010952353477478</v>
      </c>
      <c r="D844" t="n">
        <v>5.62083333333334</v>
      </c>
      <c r="E844" t="n">
        <v>-0.06498396396637</v>
      </c>
    </row>
    <row r="845">
      <c r="A845" t="n">
        <v>5.6275</v>
      </c>
      <c r="B845" t="n">
        <v>-0.009432435035706</v>
      </c>
      <c r="D845" t="n">
        <v>5.6275</v>
      </c>
      <c r="E845" t="n">
        <v>-0.065945088863373</v>
      </c>
    </row>
    <row r="846">
      <c r="A846" t="n">
        <v>5.63416666666667</v>
      </c>
      <c r="B846" t="n">
        <v>-0.008881092071533</v>
      </c>
      <c r="D846" t="n">
        <v>5.63416666666667</v>
      </c>
      <c r="E846" t="n">
        <v>-0.066280364990234</v>
      </c>
    </row>
    <row r="847">
      <c r="A847" t="n">
        <v>5.64083333333334</v>
      </c>
      <c r="B847" t="n">
        <v>-0.009708106517792</v>
      </c>
      <c r="D847" t="n">
        <v>5.64083333333334</v>
      </c>
      <c r="E847" t="n">
        <v>-0.065706670284271</v>
      </c>
    </row>
    <row r="848">
      <c r="A848" t="n">
        <v>5.6475</v>
      </c>
      <c r="B848" t="n">
        <v>-0.010937452316284</v>
      </c>
      <c r="D848" t="n">
        <v>5.6475</v>
      </c>
      <c r="E848" t="n">
        <v>-0.06461888551712</v>
      </c>
    </row>
    <row r="849">
      <c r="A849" t="n">
        <v>5.65416666666667</v>
      </c>
      <c r="B849" t="n">
        <v>-0.011995434761047</v>
      </c>
      <c r="D849" t="n">
        <v>5.65416666666667</v>
      </c>
      <c r="E849" t="n">
        <v>-0.06326287984848</v>
      </c>
    </row>
    <row r="850">
      <c r="A850" t="n">
        <v>5.66083333333334</v>
      </c>
      <c r="B850" t="n">
        <v>-0.012762844562531</v>
      </c>
      <c r="D850" t="n">
        <v>5.66083333333334</v>
      </c>
      <c r="E850" t="n">
        <v>-0.062212347984314</v>
      </c>
    </row>
    <row r="851">
      <c r="A851" t="n">
        <v>5.6675</v>
      </c>
      <c r="B851" t="n">
        <v>-0.012971460819244</v>
      </c>
      <c r="D851" t="n">
        <v>5.6675</v>
      </c>
      <c r="E851" t="n">
        <v>-0.06181001663208</v>
      </c>
    </row>
    <row r="852">
      <c r="A852" t="n">
        <v>5.67416666666667</v>
      </c>
      <c r="B852" t="n">
        <v>-0.01208484172821</v>
      </c>
      <c r="D852" t="n">
        <v>5.67416666666667</v>
      </c>
      <c r="E852" t="n">
        <v>-0.062406063079834</v>
      </c>
    </row>
    <row r="853">
      <c r="A853" t="n">
        <v>5.68083333333334</v>
      </c>
      <c r="B853" t="n">
        <v>-0.009909272193909</v>
      </c>
      <c r="D853" t="n">
        <v>5.68083333333334</v>
      </c>
      <c r="E853" t="n">
        <v>-0.063605606555939</v>
      </c>
    </row>
    <row r="854">
      <c r="A854" t="n">
        <v>5.6875</v>
      </c>
      <c r="B854" t="n">
        <v>-0.007882714271545001</v>
      </c>
      <c r="D854" t="n">
        <v>5.6875</v>
      </c>
      <c r="E854" t="n">
        <v>-0.06455183029174801</v>
      </c>
    </row>
    <row r="855">
      <c r="A855" t="n">
        <v>5.69416666666667</v>
      </c>
      <c r="B855" t="n">
        <v>-0.007443130016327</v>
      </c>
      <c r="D855" t="n">
        <v>5.69416666666667</v>
      </c>
      <c r="E855" t="n">
        <v>-0.065267086029053</v>
      </c>
    </row>
    <row r="856">
      <c r="A856" t="n">
        <v>5.70083333333334</v>
      </c>
      <c r="B856" t="n">
        <v>-0.007979571819305</v>
      </c>
      <c r="D856" t="n">
        <v>5.70083333333334</v>
      </c>
      <c r="E856" t="n">
        <v>-0.066123902797699</v>
      </c>
    </row>
    <row r="857">
      <c r="A857" t="n">
        <v>5.7075</v>
      </c>
      <c r="B857" t="n">
        <v>-0.008627772331237999</v>
      </c>
      <c r="D857" t="n">
        <v>5.7075</v>
      </c>
      <c r="E857" t="n">
        <v>-0.067360699176788</v>
      </c>
    </row>
    <row r="858">
      <c r="A858" t="n">
        <v>5.71416666666667</v>
      </c>
      <c r="B858" t="n">
        <v>-0.009104609489441</v>
      </c>
      <c r="D858" t="n">
        <v>5.71416666666667</v>
      </c>
      <c r="E858" t="n">
        <v>-0.06841123104095501</v>
      </c>
    </row>
    <row r="859">
      <c r="A859" t="n">
        <v>5.72083333333334</v>
      </c>
      <c r="B859" t="n">
        <v>-0.009536743164063</v>
      </c>
      <c r="D859" t="n">
        <v>5.72083333333334</v>
      </c>
      <c r="E859" t="n">
        <v>-0.069059431552887</v>
      </c>
    </row>
    <row r="860">
      <c r="A860" t="n">
        <v>5.7275</v>
      </c>
      <c r="B860" t="n">
        <v>-0.009641051292419</v>
      </c>
      <c r="D860" t="n">
        <v>5.7275</v>
      </c>
      <c r="E860" t="n">
        <v>-0.069715082645416</v>
      </c>
    </row>
    <row r="861">
      <c r="A861" t="n">
        <v>5.73416666666667</v>
      </c>
      <c r="B861" t="n">
        <v>-0.009231269359588999</v>
      </c>
      <c r="D861" t="n">
        <v>5.73416666666667</v>
      </c>
      <c r="E861" t="n">
        <v>-0.07069855928421</v>
      </c>
    </row>
    <row r="862">
      <c r="A862" t="n">
        <v>5.74083333333334</v>
      </c>
      <c r="B862" t="n">
        <v>-0.008992850780487</v>
      </c>
      <c r="D862" t="n">
        <v>5.74083333333334</v>
      </c>
      <c r="E862" t="n">
        <v>-0.071905553340912</v>
      </c>
    </row>
    <row r="863">
      <c r="A863" t="n">
        <v>5.7475</v>
      </c>
      <c r="B863" t="n">
        <v>-0.00966340303421</v>
      </c>
      <c r="D863" t="n">
        <v>5.7475</v>
      </c>
      <c r="E863" t="n">
        <v>-0.07292628288269</v>
      </c>
    </row>
    <row r="864">
      <c r="A864" t="n">
        <v>5.75416666666667</v>
      </c>
      <c r="B864" t="n">
        <v>-0.011175870895386</v>
      </c>
      <c r="D864" t="n">
        <v>5.75416666666667</v>
      </c>
      <c r="E864" t="n">
        <v>-0.073634088039398</v>
      </c>
    </row>
    <row r="865">
      <c r="A865" t="n">
        <v>5.76083333333334</v>
      </c>
      <c r="B865" t="n">
        <v>-0.012926757335663</v>
      </c>
      <c r="D865" t="n">
        <v>5.76083333333334</v>
      </c>
      <c r="E865" t="n">
        <v>-0.073805451393127</v>
      </c>
    </row>
    <row r="866">
      <c r="A866" t="n">
        <v>5.7675</v>
      </c>
      <c r="B866" t="n">
        <v>-0.014282763004303</v>
      </c>
      <c r="D866" t="n">
        <v>5.7675</v>
      </c>
      <c r="E866" t="n">
        <v>-0.073514878749847</v>
      </c>
    </row>
    <row r="867">
      <c r="A867" t="n">
        <v>5.77416666666667</v>
      </c>
      <c r="B867" t="n">
        <v>-0.014610588550568</v>
      </c>
      <c r="D867" t="n">
        <v>5.77416666666667</v>
      </c>
      <c r="E867" t="n">
        <v>-0.073283910751343</v>
      </c>
    </row>
    <row r="868">
      <c r="A868" t="n">
        <v>5.78083333333334</v>
      </c>
      <c r="B868" t="n">
        <v>-0.014416873455048</v>
      </c>
      <c r="D868" t="n">
        <v>5.78083333333334</v>
      </c>
      <c r="E868" t="n">
        <v>-0.073462724685669</v>
      </c>
    </row>
    <row r="869">
      <c r="A869" t="n">
        <v>5.7875</v>
      </c>
      <c r="B869" t="n">
        <v>-0.013858079910278</v>
      </c>
      <c r="D869" t="n">
        <v>5.7875</v>
      </c>
      <c r="E869" t="n">
        <v>-0.073991715908051</v>
      </c>
    </row>
    <row r="870">
      <c r="A870" t="n">
        <v>5.79416666666667</v>
      </c>
      <c r="B870" t="n">
        <v>-0.013157725334168</v>
      </c>
      <c r="D870" t="n">
        <v>5.79416666666667</v>
      </c>
      <c r="E870" t="n">
        <v>-0.074557960033417</v>
      </c>
    </row>
    <row r="871">
      <c r="A871" t="n">
        <v>5.80083333333334</v>
      </c>
      <c r="B871" t="n">
        <v>-0.01227855682373</v>
      </c>
      <c r="D871" t="n">
        <v>5.80083333333334</v>
      </c>
      <c r="E871" t="n">
        <v>-0.075109302997589</v>
      </c>
    </row>
    <row r="872">
      <c r="A872" t="n">
        <v>5.8075</v>
      </c>
      <c r="B872" t="n">
        <v>-0.011347234249115</v>
      </c>
      <c r="D872" t="n">
        <v>5.8075</v>
      </c>
      <c r="E872" t="n">
        <v>-0.075295567512512</v>
      </c>
    </row>
    <row r="873">
      <c r="A873" t="n">
        <v>5.81416666666667</v>
      </c>
      <c r="B873" t="n">
        <v>-0.010967254638672</v>
      </c>
      <c r="D873" t="n">
        <v>5.81416666666667</v>
      </c>
      <c r="E873" t="n">
        <v>-0.075250864028931</v>
      </c>
    </row>
    <row r="874">
      <c r="A874" t="n">
        <v>5.82083333333334</v>
      </c>
      <c r="B874" t="n">
        <v>-0.010550022125244</v>
      </c>
      <c r="D874" t="n">
        <v>5.82083333333334</v>
      </c>
      <c r="E874" t="n">
        <v>-0.07508695125579801</v>
      </c>
    </row>
    <row r="875">
      <c r="A875" t="n">
        <v>5.8275</v>
      </c>
      <c r="B875" t="n">
        <v>-0.009931623935699</v>
      </c>
      <c r="D875" t="n">
        <v>5.8275</v>
      </c>
      <c r="E875" t="n">
        <v>-0.07522851228714</v>
      </c>
    </row>
    <row r="876">
      <c r="A876" t="n">
        <v>5.83416666666667</v>
      </c>
      <c r="B876" t="n">
        <v>-0.009037554264069001</v>
      </c>
      <c r="D876" t="n">
        <v>5.83416666666667</v>
      </c>
      <c r="E876" t="n">
        <v>-0.075682997703552</v>
      </c>
    </row>
    <row r="877">
      <c r="A877" t="n">
        <v>5.84083333333334</v>
      </c>
      <c r="B877" t="n">
        <v>-0.008150935173034999</v>
      </c>
      <c r="D877" t="n">
        <v>5.84083333333334</v>
      </c>
      <c r="E877" t="n">
        <v>-0.076398253440857</v>
      </c>
    </row>
    <row r="878">
      <c r="A878" t="n">
        <v>5.8475</v>
      </c>
      <c r="B878" t="n">
        <v>-0.007778406143188</v>
      </c>
      <c r="D878" t="n">
        <v>5.8475</v>
      </c>
      <c r="E878" t="n">
        <v>-0.077590346336365</v>
      </c>
    </row>
    <row r="879">
      <c r="A879" t="n">
        <v>5.85416666666667</v>
      </c>
      <c r="B879" t="n">
        <v>-0.007681548595428</v>
      </c>
      <c r="D879" t="n">
        <v>5.85416666666667</v>
      </c>
      <c r="E879" t="n">
        <v>-0.078417360782623</v>
      </c>
    </row>
    <row r="880">
      <c r="A880" t="n">
        <v>5.86083333333334</v>
      </c>
      <c r="B880" t="n">
        <v>-0.007599592208862</v>
      </c>
      <c r="D880" t="n">
        <v>5.86083333333334</v>
      </c>
      <c r="E880" t="n">
        <v>-0.078447163105011</v>
      </c>
    </row>
    <row r="881">
      <c r="A881" t="n">
        <v>5.8675</v>
      </c>
      <c r="B881" t="n">
        <v>-0.006817281246185</v>
      </c>
      <c r="D881" t="n">
        <v>5.8675</v>
      </c>
      <c r="E881" t="n">
        <v>-0.077694654464722</v>
      </c>
    </row>
    <row r="882">
      <c r="A882" t="n">
        <v>5.87416666666667</v>
      </c>
      <c r="B882" t="n">
        <v>-0.00559538602829</v>
      </c>
      <c r="D882" t="n">
        <v>5.87416666666667</v>
      </c>
      <c r="E882" t="n">
        <v>-0.076919794082642</v>
      </c>
    </row>
    <row r="883">
      <c r="A883" t="n">
        <v>5.88083333333334</v>
      </c>
      <c r="B883" t="n">
        <v>-0.004775822162628</v>
      </c>
      <c r="D883" t="n">
        <v>5.88083333333334</v>
      </c>
      <c r="E883" t="n">
        <v>-0.076711177825928</v>
      </c>
    </row>
    <row r="884">
      <c r="A884" t="n">
        <v>5.8875</v>
      </c>
      <c r="B884" t="n">
        <v>-0.004693865776062</v>
      </c>
      <c r="D884" t="n">
        <v>5.8875</v>
      </c>
      <c r="E884" t="n">
        <v>-0.077322125434876</v>
      </c>
    </row>
    <row r="885">
      <c r="A885" t="n">
        <v>5.89416666666667</v>
      </c>
      <c r="B885" t="n">
        <v>-0.004842877388</v>
      </c>
      <c r="D885" t="n">
        <v>5.89416666666667</v>
      </c>
      <c r="E885" t="n">
        <v>-0.078827142715454</v>
      </c>
    </row>
    <row r="886">
      <c r="A886" t="n">
        <v>5.90083333333334</v>
      </c>
      <c r="B886" t="n">
        <v>-0.005036592483521</v>
      </c>
      <c r="D886" t="n">
        <v>5.90083333333334</v>
      </c>
      <c r="E886" t="n">
        <v>-0.08043646812439</v>
      </c>
    </row>
    <row r="887">
      <c r="A887" t="n">
        <v>5.9075</v>
      </c>
      <c r="B887" t="n">
        <v>-0.005505979061127</v>
      </c>
      <c r="D887" t="n">
        <v>5.9075</v>
      </c>
      <c r="E887" t="n">
        <v>-0.080965459346771</v>
      </c>
    </row>
    <row r="888">
      <c r="A888" t="n">
        <v>5.91416666666667</v>
      </c>
      <c r="B888" t="n">
        <v>-0.006504356861115</v>
      </c>
      <c r="D888" t="n">
        <v>5.91416666666667</v>
      </c>
      <c r="E888" t="n">
        <v>-0.08056312799453701</v>
      </c>
    </row>
    <row r="889">
      <c r="A889" t="n">
        <v>5.92083333333334</v>
      </c>
      <c r="B889" t="n">
        <v>-0.007137656211853</v>
      </c>
      <c r="D889" t="n">
        <v>5.92083333333334</v>
      </c>
      <c r="E889" t="n">
        <v>-0.07968395948409999</v>
      </c>
    </row>
    <row r="890">
      <c r="A890" t="n">
        <v>5.9275</v>
      </c>
      <c r="B890" t="n">
        <v>-0.007033348083496</v>
      </c>
      <c r="D890" t="n">
        <v>5.9275</v>
      </c>
      <c r="E890" t="n">
        <v>-0.078693032264709</v>
      </c>
    </row>
    <row r="891">
      <c r="A891" t="n">
        <v>5.93416666666667</v>
      </c>
      <c r="B891" t="n">
        <v>-0.006631016731262</v>
      </c>
      <c r="D891" t="n">
        <v>5.93416666666667</v>
      </c>
      <c r="E891" t="n">
        <v>-0.077247619628906</v>
      </c>
    </row>
    <row r="892">
      <c r="A892" t="n">
        <v>5.94083333333334</v>
      </c>
      <c r="B892" t="n">
        <v>-0.006534159183502</v>
      </c>
      <c r="D892" t="n">
        <v>5.94083333333334</v>
      </c>
      <c r="E892" t="n">
        <v>-0.076353549957275</v>
      </c>
    </row>
    <row r="893">
      <c r="A893" t="n">
        <v>5.9475</v>
      </c>
      <c r="B893" t="n">
        <v>-0.00685453414917</v>
      </c>
      <c r="D893" t="n">
        <v>5.9475</v>
      </c>
      <c r="E893" t="n">
        <v>-0.07703900337219199</v>
      </c>
    </row>
    <row r="894">
      <c r="A894" t="n">
        <v>5.95416666666667</v>
      </c>
      <c r="B894" t="n">
        <v>-0.007174909114838</v>
      </c>
      <c r="D894" t="n">
        <v>5.95416666666667</v>
      </c>
      <c r="E894" t="n">
        <v>-0.078998506069183</v>
      </c>
    </row>
    <row r="895">
      <c r="A895" t="n">
        <v>5.96083333333334</v>
      </c>
      <c r="B895" t="n">
        <v>-0.007644295692444</v>
      </c>
      <c r="D895" t="n">
        <v>5.96083333333334</v>
      </c>
      <c r="E895" t="n">
        <v>-0.08125603199005101</v>
      </c>
    </row>
    <row r="896">
      <c r="A896" t="n">
        <v>5.9675</v>
      </c>
      <c r="B896" t="n">
        <v>-0.008091330528259</v>
      </c>
      <c r="D896" t="n">
        <v>5.9675</v>
      </c>
      <c r="E896" t="n">
        <v>-0.08323788642883299</v>
      </c>
    </row>
    <row r="897">
      <c r="A897" t="n">
        <v>5.97416666666667</v>
      </c>
      <c r="B897" t="n">
        <v>-0.008501112461089999</v>
      </c>
      <c r="D897" t="n">
        <v>5.97416666666667</v>
      </c>
      <c r="E897" t="n">
        <v>-0.084705650806427</v>
      </c>
    </row>
    <row r="898">
      <c r="A898" t="n">
        <v>5.98083333333334</v>
      </c>
      <c r="B898" t="n">
        <v>-0.008910894393921001</v>
      </c>
      <c r="D898" t="n">
        <v>5.98083333333334</v>
      </c>
      <c r="E898" t="n">
        <v>-0.08494406938552899</v>
      </c>
    </row>
    <row r="899">
      <c r="A899" t="n">
        <v>5.9875</v>
      </c>
      <c r="B899" t="n">
        <v>-0.009238719940186</v>
      </c>
      <c r="D899" t="n">
        <v>5.9875</v>
      </c>
      <c r="E899" t="n">
        <v>-0.084094703197479</v>
      </c>
    </row>
    <row r="900">
      <c r="A900" t="n">
        <v>5.99416666666667</v>
      </c>
      <c r="B900" t="n">
        <v>-0.008784234523773001</v>
      </c>
      <c r="D900" t="n">
        <v>5.99416666666667</v>
      </c>
      <c r="E900" t="n">
        <v>-0.082783401012421</v>
      </c>
    </row>
    <row r="901">
      <c r="A901" t="n">
        <v>6.00083333333334</v>
      </c>
      <c r="B901" t="n">
        <v>-0.007785856723785</v>
      </c>
      <c r="D901" t="n">
        <v>6.00083333333334</v>
      </c>
      <c r="E901" t="n">
        <v>-0.081583857536316</v>
      </c>
    </row>
    <row r="902">
      <c r="A902" t="n">
        <v>6.0075</v>
      </c>
      <c r="B902" t="n">
        <v>-0.007115304470062</v>
      </c>
      <c r="D902" t="n">
        <v>6.0075</v>
      </c>
      <c r="E902" t="n">
        <v>-0.080429017543793</v>
      </c>
    </row>
    <row r="903">
      <c r="A903" t="n">
        <v>6.01416666666667</v>
      </c>
      <c r="B903" t="n">
        <v>-0.007525086402893</v>
      </c>
      <c r="D903" t="n">
        <v>6.01416666666667</v>
      </c>
      <c r="E903" t="n">
        <v>-0.07937103509903</v>
      </c>
    </row>
    <row r="904">
      <c r="A904" t="n">
        <v>6.02083333333334</v>
      </c>
      <c r="B904" t="n">
        <v>-0.008195638656615999</v>
      </c>
      <c r="D904" t="n">
        <v>6.02083333333334</v>
      </c>
      <c r="E904" t="n">
        <v>-0.079035758972168</v>
      </c>
    </row>
    <row r="905">
      <c r="A905" t="n">
        <v>6.0275</v>
      </c>
      <c r="B905" t="n">
        <v>-0.008739531040192001</v>
      </c>
      <c r="D905" t="n">
        <v>6.0275</v>
      </c>
      <c r="E905" t="n">
        <v>-0.079058110713959</v>
      </c>
    </row>
    <row r="906">
      <c r="A906" t="n">
        <v>6.03416666666667</v>
      </c>
      <c r="B906" t="n">
        <v>-0.010348856449127</v>
      </c>
      <c r="D906" t="n">
        <v>6.03416666666667</v>
      </c>
      <c r="E906" t="n">
        <v>-0.079385936260223</v>
      </c>
    </row>
    <row r="907">
      <c r="A907" t="n">
        <v>6.04083333333334</v>
      </c>
      <c r="B907" t="n">
        <v>-0.013068318367004</v>
      </c>
      <c r="D907" t="n">
        <v>6.04083333333334</v>
      </c>
      <c r="E907" t="n">
        <v>-0.079803168773651</v>
      </c>
    </row>
    <row r="908">
      <c r="A908" t="n">
        <v>6.0475</v>
      </c>
      <c r="B908" t="n">
        <v>-0.015512108802795</v>
      </c>
      <c r="D908" t="n">
        <v>6.0475</v>
      </c>
      <c r="E908" t="n">
        <v>-0.079907476902008</v>
      </c>
    </row>
    <row r="909">
      <c r="A909" t="n">
        <v>6.05416666666667</v>
      </c>
      <c r="B909" t="n">
        <v>-0.0162273645401</v>
      </c>
      <c r="D909" t="n">
        <v>6.05416666666667</v>
      </c>
      <c r="E909" t="n">
        <v>-0.079907476902008</v>
      </c>
    </row>
    <row r="910">
      <c r="A910" t="n">
        <v>6.06083333333334</v>
      </c>
      <c r="B910" t="n">
        <v>-0.015914440155029</v>
      </c>
      <c r="D910" t="n">
        <v>6.06083333333334</v>
      </c>
      <c r="E910" t="n">
        <v>-0.079497694969177</v>
      </c>
    </row>
    <row r="911">
      <c r="A911" t="n">
        <v>6.0675</v>
      </c>
      <c r="B911" t="n">
        <v>-0.015780329704285</v>
      </c>
      <c r="D911" t="n">
        <v>6.0675</v>
      </c>
      <c r="E911" t="n">
        <v>-0.07934868335723901</v>
      </c>
    </row>
    <row r="912">
      <c r="A912" t="n">
        <v>6.07416666666667</v>
      </c>
      <c r="B912" t="n">
        <v>-0.015877187252045</v>
      </c>
      <c r="D912" t="n">
        <v>6.07416666666667</v>
      </c>
      <c r="E912" t="n">
        <v>-0.079303979873657</v>
      </c>
    </row>
    <row r="913">
      <c r="A913" t="n">
        <v>6.08083333333334</v>
      </c>
      <c r="B913" t="n">
        <v>-0.015690922737122</v>
      </c>
      <c r="D913" t="n">
        <v>6.08083333333334</v>
      </c>
      <c r="E913" t="n">
        <v>-0.07916241884231601</v>
      </c>
    </row>
    <row r="914">
      <c r="A914" t="n">
        <v>6.0875</v>
      </c>
      <c r="B914" t="n">
        <v>-0.015050172805786</v>
      </c>
      <c r="D914" t="n">
        <v>6.0875</v>
      </c>
      <c r="E914" t="n">
        <v>-0.079356133937836</v>
      </c>
    </row>
    <row r="915">
      <c r="A915" t="n">
        <v>6.09416666666667</v>
      </c>
      <c r="B915" t="n">
        <v>-0.014334917068481</v>
      </c>
      <c r="D915" t="n">
        <v>6.09416666666667</v>
      </c>
      <c r="E915" t="n">
        <v>-0.080138444900513</v>
      </c>
    </row>
    <row r="916">
      <c r="A916" t="n">
        <v>6.10083333333334</v>
      </c>
      <c r="B916" t="n">
        <v>-0.013262033462524</v>
      </c>
      <c r="D916" t="n">
        <v>6.10083333333334</v>
      </c>
      <c r="E916" t="n">
        <v>-0.081412494182587</v>
      </c>
    </row>
    <row r="917">
      <c r="A917" t="n">
        <v>6.1075</v>
      </c>
      <c r="B917" t="n">
        <v>-0.012367963790894</v>
      </c>
      <c r="D917" t="n">
        <v>6.1075</v>
      </c>
      <c r="E917" t="n">
        <v>-0.082366168498993</v>
      </c>
    </row>
    <row r="918">
      <c r="A918" t="n">
        <v>6.11416666666667</v>
      </c>
      <c r="B918" t="n">
        <v>-0.011548399925232</v>
      </c>
      <c r="D918" t="n">
        <v>6.11416666666667</v>
      </c>
      <c r="E918" t="n">
        <v>-0.08225440979003899</v>
      </c>
    </row>
    <row r="919">
      <c r="A919" t="n">
        <v>6.12083333333334</v>
      </c>
      <c r="B919" t="n">
        <v>-0.011160969734192</v>
      </c>
      <c r="D919" t="n">
        <v>6.12083333333334</v>
      </c>
      <c r="E919" t="n">
        <v>-0.08130818605423</v>
      </c>
    </row>
    <row r="920">
      <c r="A920" t="n">
        <v>6.1275</v>
      </c>
      <c r="B920" t="n">
        <v>-0.010937452316284</v>
      </c>
      <c r="D920" t="n">
        <v>6.1275</v>
      </c>
      <c r="E920" t="n">
        <v>-0.079981982707977</v>
      </c>
    </row>
    <row r="921">
      <c r="A921" t="n">
        <v>6.13416666666667</v>
      </c>
      <c r="B921" t="n">
        <v>-0.0109001994133</v>
      </c>
      <c r="D921" t="n">
        <v>6.13416666666667</v>
      </c>
      <c r="E921" t="n">
        <v>-0.078879296779633</v>
      </c>
    </row>
    <row r="922">
      <c r="A922" t="n">
        <v>6.14083333333334</v>
      </c>
      <c r="B922" t="n">
        <v>-0.011630356311798</v>
      </c>
      <c r="D922" t="n">
        <v>6.14083333333334</v>
      </c>
      <c r="E922" t="n">
        <v>-0.078022480010986</v>
      </c>
    </row>
    <row r="923">
      <c r="A923" t="n">
        <v>6.1475</v>
      </c>
      <c r="B923" t="n">
        <v>-0.011995434761047</v>
      </c>
      <c r="D923" t="n">
        <v>6.1475</v>
      </c>
      <c r="E923" t="n">
        <v>-0.077404081821442</v>
      </c>
    </row>
    <row r="924">
      <c r="A924" t="n">
        <v>6.15416666666667</v>
      </c>
      <c r="B924" t="n">
        <v>-0.011704862117767</v>
      </c>
      <c r="D924" t="n">
        <v>6.15416666666667</v>
      </c>
      <c r="E924" t="n">
        <v>-0.07728487253189099</v>
      </c>
    </row>
    <row r="925">
      <c r="A925" t="n">
        <v>6.16083333333334</v>
      </c>
      <c r="B925" t="n">
        <v>-0.010766088962555</v>
      </c>
      <c r="D925" t="n">
        <v>6.16083333333334</v>
      </c>
      <c r="E925" t="n">
        <v>-0.077895820140839</v>
      </c>
    </row>
    <row r="926">
      <c r="A926" t="n">
        <v>6.1675</v>
      </c>
      <c r="B926" t="n">
        <v>-0.01031905412674</v>
      </c>
      <c r="D926" t="n">
        <v>6.1675</v>
      </c>
      <c r="E926" t="n">
        <v>-0.07911771535873401</v>
      </c>
    </row>
    <row r="927">
      <c r="A927" t="n">
        <v>6.17416666666667</v>
      </c>
      <c r="B927" t="n">
        <v>-0.010363757610321</v>
      </c>
      <c r="D927" t="n">
        <v>6.17416666666667</v>
      </c>
      <c r="E927" t="n">
        <v>-0.080212950706482</v>
      </c>
    </row>
    <row r="928">
      <c r="A928" t="n">
        <v>6.18083333333334</v>
      </c>
      <c r="B928" t="n">
        <v>-0.01005083322525</v>
      </c>
      <c r="D928" t="n">
        <v>6.18083333333334</v>
      </c>
      <c r="E928" t="n">
        <v>-0.081464648246765</v>
      </c>
    </row>
    <row r="929">
      <c r="A929" t="n">
        <v>6.1875</v>
      </c>
      <c r="B929" t="n">
        <v>-0.009454786777496</v>
      </c>
      <c r="D929" t="n">
        <v>6.1875</v>
      </c>
      <c r="E929" t="n">
        <v>-0.083014369010925</v>
      </c>
    </row>
    <row r="930">
      <c r="A930" t="n">
        <v>6.19416666666667</v>
      </c>
      <c r="B930" t="n">
        <v>-0.008478760719299001</v>
      </c>
      <c r="D930" t="n">
        <v>6.19416666666667</v>
      </c>
      <c r="E930" t="n">
        <v>-0.084862112998962</v>
      </c>
    </row>
    <row r="931">
      <c r="A931" t="n">
        <v>6.20083333333334</v>
      </c>
      <c r="B931" t="n">
        <v>-0.007845461368560999</v>
      </c>
      <c r="D931" t="n">
        <v>6.20083333333334</v>
      </c>
      <c r="E931" t="n">
        <v>-0.08651614189148001</v>
      </c>
    </row>
    <row r="932">
      <c r="A932" t="n">
        <v>6.2075</v>
      </c>
      <c r="B932" t="n">
        <v>-0.007428228855133</v>
      </c>
      <c r="D932" t="n">
        <v>6.2075</v>
      </c>
      <c r="E932" t="n">
        <v>-0.08702278137206999</v>
      </c>
    </row>
    <row r="933">
      <c r="A933" t="n">
        <v>6.21416666666667</v>
      </c>
      <c r="B933" t="n">
        <v>-0.006981194019318</v>
      </c>
      <c r="D933" t="n">
        <v>6.21416666666667</v>
      </c>
      <c r="E933" t="n">
        <v>-0.08628517389297501</v>
      </c>
    </row>
    <row r="934">
      <c r="A934" t="n">
        <v>6.22083333333334</v>
      </c>
      <c r="B934" t="n">
        <v>-0.006876885890961</v>
      </c>
      <c r="D934" t="n">
        <v>6.22083333333334</v>
      </c>
      <c r="E934" t="n">
        <v>-0.084526836872101</v>
      </c>
    </row>
    <row r="935">
      <c r="A935" t="n">
        <v>6.2275</v>
      </c>
      <c r="B935" t="n">
        <v>-0.007390975952148</v>
      </c>
      <c r="D935" t="n">
        <v>6.2275</v>
      </c>
      <c r="E935" t="n">
        <v>-0.082924962043762</v>
      </c>
    </row>
    <row r="936">
      <c r="A936" t="n">
        <v>6.23416666666667</v>
      </c>
      <c r="B936" t="n">
        <v>-0.008776783943176001</v>
      </c>
      <c r="D936" t="n">
        <v>6.23416666666667</v>
      </c>
      <c r="E936" t="n">
        <v>-0.08222460746765101</v>
      </c>
    </row>
    <row r="937">
      <c r="A937" t="n">
        <v>6.24083333333334</v>
      </c>
      <c r="B937" t="n">
        <v>-0.009976327419281001</v>
      </c>
      <c r="D937" t="n">
        <v>6.24083333333334</v>
      </c>
      <c r="E937" t="n">
        <v>-0.08220970630645801</v>
      </c>
    </row>
    <row r="938">
      <c r="A938" t="n">
        <v>6.2475</v>
      </c>
      <c r="B938" t="n">
        <v>-0.0104159116745</v>
      </c>
      <c r="D938" t="n">
        <v>6.2475</v>
      </c>
      <c r="E938" t="n">
        <v>-0.083141028881073</v>
      </c>
    </row>
    <row r="939">
      <c r="A939" t="n">
        <v>6.25416666666667</v>
      </c>
      <c r="B939" t="n">
        <v>-0.010259449481964</v>
      </c>
      <c r="D939" t="n">
        <v>6.25416666666667</v>
      </c>
      <c r="E939" t="n">
        <v>-0.084586441516876</v>
      </c>
    </row>
    <row r="940">
      <c r="A940" t="n">
        <v>6.26083333333334</v>
      </c>
      <c r="B940" t="n">
        <v>-0.009767711162567</v>
      </c>
      <c r="D940" t="n">
        <v>6.26083333333334</v>
      </c>
      <c r="E940" t="n">
        <v>-0.086337327957153</v>
      </c>
    </row>
    <row r="941">
      <c r="A941" t="n">
        <v>6.2675</v>
      </c>
      <c r="B941" t="n">
        <v>-0.009119510650635</v>
      </c>
      <c r="D941" t="n">
        <v>6.2675</v>
      </c>
      <c r="E941" t="n">
        <v>-0.087380409240723</v>
      </c>
    </row>
    <row r="942">
      <c r="A942" t="n">
        <v>6.27416666666667</v>
      </c>
      <c r="B942" t="n">
        <v>-0.008657574653625001</v>
      </c>
      <c r="D942" t="n">
        <v>6.27416666666667</v>
      </c>
      <c r="E942" t="n">
        <v>-0.08750706911087</v>
      </c>
    </row>
    <row r="943">
      <c r="A943" t="n">
        <v>6.28083333333334</v>
      </c>
      <c r="B943" t="n">
        <v>-0.008240342140198</v>
      </c>
      <c r="D943" t="n">
        <v>6.28083333333334</v>
      </c>
      <c r="E943" t="n">
        <v>-0.08677691221237201</v>
      </c>
    </row>
    <row r="944">
      <c r="A944" t="n">
        <v>6.2875</v>
      </c>
      <c r="B944" t="n">
        <v>-0.008329749107360999</v>
      </c>
      <c r="D944" t="n">
        <v>6.2875</v>
      </c>
      <c r="E944" t="n">
        <v>-0.08530169725418101</v>
      </c>
    </row>
    <row r="945">
      <c r="A945" t="n">
        <v>6.29416666666667</v>
      </c>
      <c r="B945" t="n">
        <v>-0.009678304195404001</v>
      </c>
      <c r="D945" t="n">
        <v>6.29416666666667</v>
      </c>
      <c r="E945" t="n">
        <v>-0.083647668361664</v>
      </c>
    </row>
    <row r="946">
      <c r="A946" t="n">
        <v>6.30083333333334</v>
      </c>
      <c r="B946" t="n">
        <v>-0.011786818504334</v>
      </c>
      <c r="D946" t="n">
        <v>6.30083333333334</v>
      </c>
      <c r="E946" t="n">
        <v>-0.082187354564667</v>
      </c>
    </row>
    <row r="947">
      <c r="A947" t="n">
        <v>6.3075</v>
      </c>
      <c r="B947" t="n">
        <v>-0.01361221075058</v>
      </c>
      <c r="D947" t="n">
        <v>6.3075</v>
      </c>
      <c r="E947" t="n">
        <v>-0.081136822700501</v>
      </c>
    </row>
    <row r="948">
      <c r="A948" t="n">
        <v>6.31416666666667</v>
      </c>
      <c r="B948" t="n">
        <v>-0.013917684555054</v>
      </c>
      <c r="D948" t="n">
        <v>6.31416666666667</v>
      </c>
      <c r="E948" t="n">
        <v>-0.07987022399902299</v>
      </c>
    </row>
    <row r="949">
      <c r="A949" t="n">
        <v>6.32083333333334</v>
      </c>
      <c r="B949" t="n">
        <v>-0.013820827007294</v>
      </c>
      <c r="D949" t="n">
        <v>6.32083333333334</v>
      </c>
      <c r="E949" t="n">
        <v>-0.078491866588593</v>
      </c>
    </row>
    <row r="950">
      <c r="A950" t="n">
        <v>6.3275</v>
      </c>
      <c r="B950" t="n">
        <v>-0.013537704944611</v>
      </c>
      <c r="D950" t="n">
        <v>6.3275</v>
      </c>
      <c r="E950" t="n">
        <v>-0.07796287536621101</v>
      </c>
    </row>
    <row r="951">
      <c r="A951" t="n">
        <v>6.33416666666667</v>
      </c>
      <c r="B951" t="n">
        <v>-0.012993812561035</v>
      </c>
      <c r="D951" t="n">
        <v>6.33416666666667</v>
      </c>
      <c r="E951" t="n">
        <v>-0.078603625297546</v>
      </c>
    </row>
    <row r="952">
      <c r="A952" t="n">
        <v>6.34083333333334</v>
      </c>
      <c r="B952" t="n">
        <v>-0.011809170246124</v>
      </c>
      <c r="D952" t="n">
        <v>6.34083333333334</v>
      </c>
      <c r="E952" t="n">
        <v>-0.07978081703186</v>
      </c>
    </row>
    <row r="953">
      <c r="A953" t="n">
        <v>6.3475</v>
      </c>
      <c r="B953" t="n">
        <v>-0.010564923286438</v>
      </c>
      <c r="D953" t="n">
        <v>6.3475</v>
      </c>
      <c r="E953" t="n">
        <v>-0.080831348896027</v>
      </c>
    </row>
    <row r="954">
      <c r="A954" t="n">
        <v>6.35416666666667</v>
      </c>
      <c r="B954" t="n">
        <v>-0.010289251804352</v>
      </c>
      <c r="D954" t="n">
        <v>6.35416666666667</v>
      </c>
      <c r="E954" t="n">
        <v>-0.082075595855713</v>
      </c>
    </row>
    <row r="955">
      <c r="A955" t="n">
        <v>6.36083333333334</v>
      </c>
      <c r="B955" t="n">
        <v>-0.010408461093903</v>
      </c>
      <c r="D955" t="n">
        <v>6.36083333333334</v>
      </c>
      <c r="E955" t="n">
        <v>-0.083558261394501</v>
      </c>
    </row>
    <row r="956">
      <c r="A956" t="n">
        <v>6.3675</v>
      </c>
      <c r="B956" t="n">
        <v>-0.010572373867035</v>
      </c>
      <c r="D956" t="n">
        <v>6.3675</v>
      </c>
      <c r="E956" t="n">
        <v>-0.08459389209747301</v>
      </c>
    </row>
    <row r="957">
      <c r="A957" t="n">
        <v>6.37416666666667</v>
      </c>
      <c r="B957" t="n">
        <v>-0.010430812835693</v>
      </c>
      <c r="D957" t="n">
        <v>6.37416666666667</v>
      </c>
      <c r="E957" t="n">
        <v>-0.084303319454193</v>
      </c>
    </row>
    <row r="958">
      <c r="A958" t="n">
        <v>6.38083333333334</v>
      </c>
      <c r="B958" t="n">
        <v>-0.010989606380463</v>
      </c>
      <c r="D958" t="n">
        <v>6.38083333333334</v>
      </c>
      <c r="E958" t="n">
        <v>-0.083088874816895</v>
      </c>
    </row>
    <row r="959">
      <c r="A959" t="n">
        <v>6.3875</v>
      </c>
      <c r="B959" t="n">
        <v>-0.012077391147614</v>
      </c>
      <c r="D959" t="n">
        <v>6.3875</v>
      </c>
      <c r="E959" t="n">
        <v>-0.081524252891541</v>
      </c>
    </row>
    <row r="960">
      <c r="A960" t="n">
        <v>6.39416666666667</v>
      </c>
      <c r="B960" t="n">
        <v>-0.013172626495361</v>
      </c>
      <c r="D960" t="n">
        <v>6.39416666666667</v>
      </c>
      <c r="E960" t="n">
        <v>-0.080183148384094</v>
      </c>
    </row>
    <row r="961">
      <c r="A961" t="n">
        <v>6.40083333333334</v>
      </c>
      <c r="B961" t="n">
        <v>-0.013619661331177</v>
      </c>
      <c r="D961" t="n">
        <v>6.40083333333334</v>
      </c>
      <c r="E961" t="n">
        <v>-0.07968395948409999</v>
      </c>
    </row>
    <row r="962">
      <c r="A962" t="n">
        <v>6.4075</v>
      </c>
      <c r="B962" t="n">
        <v>-0.013478100299835</v>
      </c>
      <c r="D962" t="n">
        <v>6.4075</v>
      </c>
      <c r="E962" t="n">
        <v>-0.079616904258728</v>
      </c>
    </row>
    <row r="963">
      <c r="A963" t="n">
        <v>6.41416666666667</v>
      </c>
      <c r="B963" t="n">
        <v>-0.013232231140137</v>
      </c>
      <c r="D963" t="n">
        <v>6.41416666666667</v>
      </c>
      <c r="E963" t="n">
        <v>-0.08037686347961399</v>
      </c>
    </row>
    <row r="964">
      <c r="A964" t="n">
        <v>6.42083333333334</v>
      </c>
      <c r="B964" t="n">
        <v>-0.012844800949097</v>
      </c>
      <c r="D964" t="n">
        <v>6.42083333333334</v>
      </c>
      <c r="E964" t="n">
        <v>-0.081524252891541</v>
      </c>
    </row>
    <row r="965">
      <c r="A965" t="n">
        <v>6.4275</v>
      </c>
      <c r="B965" t="n">
        <v>-0.012867152690887</v>
      </c>
      <c r="D965" t="n">
        <v>6.4275</v>
      </c>
      <c r="E965" t="n">
        <v>-0.08293241262435901</v>
      </c>
    </row>
    <row r="966">
      <c r="A966" t="n">
        <v>6.43416666666667</v>
      </c>
      <c r="B966" t="n">
        <v>-0.013329088687897</v>
      </c>
      <c r="D966" t="n">
        <v>6.43416666666667</v>
      </c>
      <c r="E966" t="n">
        <v>-0.083938241004944</v>
      </c>
    </row>
    <row r="967">
      <c r="A967" t="n">
        <v>6.44083333333334</v>
      </c>
      <c r="B967" t="n">
        <v>-0.014595687389374</v>
      </c>
      <c r="D967" t="n">
        <v>6.44083333333334</v>
      </c>
      <c r="E967" t="n">
        <v>-0.08422136306762699</v>
      </c>
    </row>
    <row r="968">
      <c r="A968" t="n">
        <v>6.4475</v>
      </c>
      <c r="B968" t="n">
        <v>-0.016495585441589</v>
      </c>
      <c r="D968" t="n">
        <v>6.4475</v>
      </c>
      <c r="E968" t="n">
        <v>-0.084497034549713</v>
      </c>
    </row>
    <row r="969">
      <c r="A969" t="n">
        <v>6.45416666666667</v>
      </c>
      <c r="B969" t="n">
        <v>-0.017672777175903</v>
      </c>
      <c r="D969" t="n">
        <v>6.45416666666667</v>
      </c>
      <c r="E969" t="n">
        <v>-0.085003674030304</v>
      </c>
    </row>
    <row r="970">
      <c r="A970" t="n">
        <v>6.46083333333334</v>
      </c>
      <c r="B970" t="n">
        <v>-0.017859041690826</v>
      </c>
      <c r="D970" t="n">
        <v>6.46083333333334</v>
      </c>
      <c r="E970" t="n">
        <v>-0.085830688476563</v>
      </c>
    </row>
    <row r="971">
      <c r="A971" t="n">
        <v>6.4675</v>
      </c>
      <c r="B971" t="n">
        <v>-0.016778707504272</v>
      </c>
      <c r="D971" t="n">
        <v>6.4675</v>
      </c>
      <c r="E971" t="n">
        <v>-0.086881220340729</v>
      </c>
    </row>
    <row r="972">
      <c r="A972" t="n">
        <v>6.47416666666667</v>
      </c>
      <c r="B972" t="n">
        <v>-0.014953315258026</v>
      </c>
      <c r="D972" t="n">
        <v>6.47416666666667</v>
      </c>
      <c r="E972" t="n">
        <v>-0.087834894657135</v>
      </c>
    </row>
    <row r="973">
      <c r="A973" t="n">
        <v>6.48083333333334</v>
      </c>
      <c r="B973" t="n">
        <v>-0.012591481208801</v>
      </c>
      <c r="D973" t="n">
        <v>6.48083333333334</v>
      </c>
      <c r="E973" t="n">
        <v>-0.08839368820190401</v>
      </c>
    </row>
    <row r="974">
      <c r="A974" t="n">
        <v>6.4875</v>
      </c>
      <c r="B974" t="n">
        <v>-0.010214745998383</v>
      </c>
      <c r="D974" t="n">
        <v>6.4875</v>
      </c>
      <c r="E974" t="n">
        <v>-0.088401138782501</v>
      </c>
    </row>
    <row r="975">
      <c r="A975" t="n">
        <v>6.49416666666667</v>
      </c>
      <c r="B975" t="n">
        <v>-0.009089708328246999</v>
      </c>
      <c r="D975" t="n">
        <v>6.49416666666667</v>
      </c>
      <c r="E975" t="n">
        <v>-0.08825957775116</v>
      </c>
    </row>
    <row r="976">
      <c r="A976" t="n">
        <v>6.50083333333334</v>
      </c>
      <c r="B976" t="n">
        <v>-0.009320676326752</v>
      </c>
      <c r="D976" t="n">
        <v>6.50083333333334</v>
      </c>
      <c r="E976" t="n">
        <v>-0.088371336460114</v>
      </c>
    </row>
    <row r="977">
      <c r="A977" t="n">
        <v>6.5075</v>
      </c>
      <c r="B977" t="n">
        <v>-0.010401010513306</v>
      </c>
      <c r="D977" t="n">
        <v>6.5075</v>
      </c>
      <c r="E977" t="n">
        <v>-0.088691711425781</v>
      </c>
    </row>
    <row r="978">
      <c r="A978" t="n">
        <v>6.51416666666667</v>
      </c>
      <c r="B978" t="n">
        <v>-0.01150369644165</v>
      </c>
      <c r="D978" t="n">
        <v>6.51416666666667</v>
      </c>
      <c r="E978" t="n">
        <v>-0.08966773748397799</v>
      </c>
    </row>
    <row r="979">
      <c r="A979" t="n">
        <v>6.52083333333334</v>
      </c>
      <c r="B979" t="n">
        <v>-0.012591481208801</v>
      </c>
      <c r="D979" t="n">
        <v>6.52083333333334</v>
      </c>
      <c r="E979" t="n">
        <v>-0.091217458248138</v>
      </c>
    </row>
    <row r="980">
      <c r="A980" t="n">
        <v>6.5275</v>
      </c>
      <c r="B980" t="n">
        <v>-0.01390278339386</v>
      </c>
      <c r="D980" t="n">
        <v>6.5275</v>
      </c>
      <c r="E980" t="n">
        <v>-0.092625617980957</v>
      </c>
    </row>
    <row r="981">
      <c r="A981" t="n">
        <v>6.53416666666667</v>
      </c>
      <c r="B981" t="n">
        <v>-0.015296041965485</v>
      </c>
      <c r="D981" t="n">
        <v>6.53416666666667</v>
      </c>
      <c r="E981" t="n">
        <v>-0.093184411525726</v>
      </c>
    </row>
    <row r="982">
      <c r="A982" t="n">
        <v>6.54083333333334</v>
      </c>
      <c r="B982" t="n">
        <v>-0.016018748283386</v>
      </c>
      <c r="D982" t="n">
        <v>6.54083333333334</v>
      </c>
      <c r="E982" t="n">
        <v>-0.093281269073486</v>
      </c>
    </row>
    <row r="983">
      <c r="A983" t="n">
        <v>6.5475</v>
      </c>
      <c r="B983" t="n">
        <v>-0.016242265701294</v>
      </c>
      <c r="D983" t="n">
        <v>6.5475</v>
      </c>
      <c r="E983" t="n">
        <v>-0.093460083007813</v>
      </c>
    </row>
    <row r="984">
      <c r="A984" t="n">
        <v>6.55416666666667</v>
      </c>
      <c r="B984" t="n">
        <v>-0.016532838344574</v>
      </c>
      <c r="D984" t="n">
        <v>6.55416666666667</v>
      </c>
      <c r="E984" t="n">
        <v>-0.093288719654083</v>
      </c>
    </row>
    <row r="985">
      <c r="A985" t="n">
        <v>6.56083333333334</v>
      </c>
      <c r="B985" t="n">
        <v>-0.017277896404266</v>
      </c>
      <c r="D985" t="n">
        <v>6.56083333333334</v>
      </c>
      <c r="E985" t="n">
        <v>-0.092752277851105</v>
      </c>
    </row>
    <row r="986">
      <c r="A986" t="n">
        <v>6.5675</v>
      </c>
      <c r="B986" t="n">
        <v>-0.017412006855011</v>
      </c>
      <c r="D986" t="n">
        <v>6.5675</v>
      </c>
      <c r="E986" t="n">
        <v>-0.092796981334686</v>
      </c>
    </row>
    <row r="987">
      <c r="A987" t="n">
        <v>6.57416666666667</v>
      </c>
      <c r="B987" t="n">
        <v>-0.016666948795319</v>
      </c>
      <c r="D987" t="n">
        <v>6.57416666666667</v>
      </c>
      <c r="E987" t="n">
        <v>-0.093773007392883</v>
      </c>
    </row>
    <row r="988">
      <c r="A988" t="n">
        <v>6.58083333333334</v>
      </c>
      <c r="B988" t="n">
        <v>-0.016003847122192</v>
      </c>
      <c r="D988" t="n">
        <v>6.58083333333334</v>
      </c>
      <c r="E988" t="n">
        <v>-0.09442120790481601</v>
      </c>
    </row>
    <row r="989">
      <c r="A989" t="n">
        <v>6.5875</v>
      </c>
      <c r="B989" t="n">
        <v>-0.01603364944458</v>
      </c>
      <c r="D989" t="n">
        <v>6.5875</v>
      </c>
      <c r="E989" t="n">
        <v>-0.094197690486908</v>
      </c>
    </row>
    <row r="990">
      <c r="A990" t="n">
        <v>6.59416666666667</v>
      </c>
      <c r="B990" t="n">
        <v>-0.016018748283386</v>
      </c>
      <c r="D990" t="n">
        <v>6.59416666666667</v>
      </c>
      <c r="E990" t="n">
        <v>-0.093691051006317</v>
      </c>
    </row>
    <row r="991">
      <c r="A991" t="n">
        <v>6.60083333333334</v>
      </c>
      <c r="B991" t="n">
        <v>-0.015094876289368</v>
      </c>
      <c r="D991" t="n">
        <v>6.60083333333334</v>
      </c>
      <c r="E991" t="n">
        <v>-0.093594193458557</v>
      </c>
    </row>
    <row r="992">
      <c r="A992" t="n">
        <v>6.6075</v>
      </c>
      <c r="B992" t="n">
        <v>-0.014215707778931</v>
      </c>
      <c r="D992" t="n">
        <v>6.6075</v>
      </c>
      <c r="E992" t="n">
        <v>-0.093415379524231</v>
      </c>
    </row>
    <row r="993">
      <c r="A993" t="n">
        <v>6.61416666666667</v>
      </c>
      <c r="B993" t="n">
        <v>-0.014409422874451</v>
      </c>
      <c r="D993" t="n">
        <v>6.61416666666667</v>
      </c>
      <c r="E993" t="n">
        <v>-0.093124806880951</v>
      </c>
    </row>
    <row r="994">
      <c r="A994" t="n">
        <v>6.62083333333334</v>
      </c>
      <c r="B994" t="n">
        <v>-0.015266239643097</v>
      </c>
      <c r="D994" t="n">
        <v>6.62083333333334</v>
      </c>
      <c r="E994" t="n">
        <v>-0.092998147010803</v>
      </c>
    </row>
    <row r="995">
      <c r="A995" t="n">
        <v>6.6275</v>
      </c>
      <c r="B995" t="n">
        <v>-0.016137957572937</v>
      </c>
      <c r="D995" t="n">
        <v>6.6275</v>
      </c>
      <c r="E995" t="n">
        <v>-0.092878937721252</v>
      </c>
    </row>
    <row r="996">
      <c r="A996" t="n">
        <v>6.63416666666667</v>
      </c>
      <c r="B996" t="n">
        <v>-0.017501413822174</v>
      </c>
      <c r="D996" t="n">
        <v>6.63416666666667</v>
      </c>
      <c r="E996" t="n">
        <v>-0.092156231403351</v>
      </c>
    </row>
    <row r="997">
      <c r="A997" t="n">
        <v>6.64083333333334</v>
      </c>
      <c r="B997" t="n">
        <v>-0.019915401935577</v>
      </c>
      <c r="D997" t="n">
        <v>6.64083333333334</v>
      </c>
      <c r="E997" t="n">
        <v>-0.09087473154068</v>
      </c>
    </row>
    <row r="998">
      <c r="A998" t="n">
        <v>6.6475</v>
      </c>
      <c r="B998" t="n">
        <v>-0.022374093532562</v>
      </c>
      <c r="D998" t="n">
        <v>6.6475</v>
      </c>
      <c r="E998" t="n">
        <v>-0.09007006883621201</v>
      </c>
    </row>
    <row r="999">
      <c r="A999" t="n">
        <v>6.65416666666667</v>
      </c>
      <c r="B999" t="n">
        <v>-0.023342669010162</v>
      </c>
      <c r="D999" t="n">
        <v>6.65416666666667</v>
      </c>
      <c r="E999" t="n">
        <v>-0.090204179286957</v>
      </c>
    </row>
    <row r="1000">
      <c r="A1000" t="n">
        <v>6.66083333333334</v>
      </c>
      <c r="B1000" t="n">
        <v>-0.022925436496735</v>
      </c>
      <c r="D1000" t="n">
        <v>6.66083333333334</v>
      </c>
      <c r="E1000" t="n">
        <v>-0.090979039669037</v>
      </c>
    </row>
    <row r="1001">
      <c r="A1001" t="n">
        <v>6.6675</v>
      </c>
      <c r="B1001" t="n">
        <v>-0.021897256374359</v>
      </c>
      <c r="D1001" t="n">
        <v>6.6675</v>
      </c>
      <c r="E1001" t="n">
        <v>-0.09176135063171401</v>
      </c>
    </row>
    <row r="1002">
      <c r="A1002" t="n">
        <v>6.67416666666667</v>
      </c>
      <c r="B1002" t="n">
        <v>-0.021003186702728</v>
      </c>
      <c r="D1002" t="n">
        <v>6.67416666666667</v>
      </c>
      <c r="E1002" t="n">
        <v>-0.092476606369019</v>
      </c>
    </row>
    <row r="1003">
      <c r="A1003" t="n">
        <v>6.68083333333334</v>
      </c>
      <c r="B1003" t="n">
        <v>-0.019878149032593</v>
      </c>
      <c r="D1003" t="n">
        <v>6.68083333333334</v>
      </c>
      <c r="E1003" t="n">
        <v>-0.093184411525726</v>
      </c>
    </row>
    <row r="1004">
      <c r="A1004" t="n">
        <v>6.6875</v>
      </c>
      <c r="B1004" t="n">
        <v>-0.01855194568634</v>
      </c>
      <c r="D1004" t="n">
        <v>6.6875</v>
      </c>
      <c r="E1004" t="n">
        <v>-0.093415379524231</v>
      </c>
    </row>
    <row r="1005">
      <c r="A1005" t="n">
        <v>6.69416666666667</v>
      </c>
      <c r="B1005" t="n">
        <v>-0.01709908246994</v>
      </c>
      <c r="D1005" t="n">
        <v>6.69416666666667</v>
      </c>
      <c r="E1005" t="n">
        <v>-0.09270012378692601</v>
      </c>
    </row>
    <row r="1006">
      <c r="A1006" t="n">
        <v>6.70083333333334</v>
      </c>
      <c r="B1006" t="n">
        <v>-0.015921890735626</v>
      </c>
      <c r="D1006" t="n">
        <v>6.70083333333334</v>
      </c>
      <c r="E1006" t="n">
        <v>-0.091157853603363</v>
      </c>
    </row>
    <row r="1007">
      <c r="A1007" t="n">
        <v>6.7075</v>
      </c>
      <c r="B1007" t="n">
        <v>-0.014759600162506</v>
      </c>
      <c r="D1007" t="n">
        <v>6.7075</v>
      </c>
      <c r="E1007" t="n">
        <v>-0.089645385742188</v>
      </c>
    </row>
    <row r="1008">
      <c r="A1008" t="n">
        <v>6.71416666666667</v>
      </c>
      <c r="B1008" t="n">
        <v>-0.013276934623718</v>
      </c>
      <c r="D1008" t="n">
        <v>6.71416666666667</v>
      </c>
      <c r="E1008" t="n">
        <v>-0.089049339294434</v>
      </c>
    </row>
    <row r="1009">
      <c r="A1009" t="n">
        <v>6.72083333333334</v>
      </c>
      <c r="B1009" t="n">
        <v>-0.011786818504334</v>
      </c>
      <c r="D1009" t="n">
        <v>6.72083333333334</v>
      </c>
      <c r="E1009" t="n">
        <v>-0.089123845100403</v>
      </c>
    </row>
    <row r="1010">
      <c r="A1010" t="n">
        <v>6.7275</v>
      </c>
      <c r="B1010" t="n">
        <v>-0.010661780834198</v>
      </c>
      <c r="D1010" t="n">
        <v>6.7275</v>
      </c>
      <c r="E1010" t="n">
        <v>-0.089794397354126</v>
      </c>
    </row>
    <row r="1011">
      <c r="A1011" t="n">
        <v>6.73416666666667</v>
      </c>
      <c r="B1011" t="n">
        <v>-0.01092255115509</v>
      </c>
      <c r="D1011" t="n">
        <v>6.73416666666667</v>
      </c>
      <c r="E1011" t="n">
        <v>-0.090435147285461</v>
      </c>
    </row>
    <row r="1012">
      <c r="A1012" t="n">
        <v>6.74083333333334</v>
      </c>
      <c r="B1012" t="n">
        <v>-0.012293457984924</v>
      </c>
      <c r="D1012" t="n">
        <v>6.74083333333334</v>
      </c>
      <c r="E1012" t="n">
        <v>-0.09134411811828599</v>
      </c>
    </row>
    <row r="1013">
      <c r="A1013" t="n">
        <v>6.7475</v>
      </c>
      <c r="B1013" t="n">
        <v>-0.014670193195343</v>
      </c>
      <c r="D1013" t="n">
        <v>6.7475</v>
      </c>
      <c r="E1013" t="n">
        <v>-0.09220838546752901</v>
      </c>
    </row>
    <row r="1014">
      <c r="A1014" t="n">
        <v>6.75416666666667</v>
      </c>
      <c r="B1014" t="n">
        <v>-0.017300248146057</v>
      </c>
      <c r="D1014" t="n">
        <v>6.75416666666667</v>
      </c>
      <c r="E1014" t="n">
        <v>-0.09268522262573201</v>
      </c>
    </row>
    <row r="1015">
      <c r="A1015" t="n">
        <v>6.76083333333334</v>
      </c>
      <c r="B1015" t="n">
        <v>-0.019468367099762</v>
      </c>
      <c r="D1015" t="n">
        <v>6.76083333333334</v>
      </c>
      <c r="E1015" t="n">
        <v>-0.09261816740036</v>
      </c>
    </row>
    <row r="1016">
      <c r="A1016" t="n">
        <v>6.7675</v>
      </c>
      <c r="B1016" t="n">
        <v>-0.021055340766907</v>
      </c>
      <c r="D1016" t="n">
        <v>6.7675</v>
      </c>
      <c r="E1016" t="n">
        <v>-0.091955065727234</v>
      </c>
    </row>
    <row r="1017">
      <c r="A1017" t="n">
        <v>6.77416666666667</v>
      </c>
      <c r="B1017" t="n">
        <v>-0.021480023860931</v>
      </c>
      <c r="D1017" t="n">
        <v>6.77416666666667</v>
      </c>
      <c r="E1017" t="n">
        <v>-0.09151548147201501</v>
      </c>
    </row>
    <row r="1018">
      <c r="A1018" t="n">
        <v>6.78083333333334</v>
      </c>
      <c r="B1018" t="n">
        <v>-0.020787119865418</v>
      </c>
      <c r="D1018" t="n">
        <v>6.78083333333334</v>
      </c>
      <c r="E1018" t="n">
        <v>-0.091351568698883</v>
      </c>
    </row>
    <row r="1019">
      <c r="A1019" t="n">
        <v>6.7875</v>
      </c>
      <c r="B1019" t="n">
        <v>-0.01920759677887</v>
      </c>
      <c r="D1019" t="n">
        <v>6.7875</v>
      </c>
      <c r="E1019" t="n">
        <v>-0.091612339019775</v>
      </c>
    </row>
    <row r="1020">
      <c r="A1020" t="n">
        <v>6.79416666666667</v>
      </c>
      <c r="B1020" t="n">
        <v>-0.017695128917694</v>
      </c>
      <c r="D1020" t="n">
        <v>6.79416666666667</v>
      </c>
      <c r="E1020" t="n">
        <v>-0.09174644947052001</v>
      </c>
    </row>
    <row r="1021">
      <c r="A1021" t="n">
        <v>6.80083333333334</v>
      </c>
      <c r="B1021" t="n">
        <v>-0.016666948795319</v>
      </c>
      <c r="D1021" t="n">
        <v>6.80083333333334</v>
      </c>
      <c r="E1021" t="n">
        <v>-0.091701745986938</v>
      </c>
    </row>
    <row r="1022">
      <c r="A1022" t="n">
        <v>6.8075</v>
      </c>
      <c r="B1022" t="n">
        <v>-0.0162273645401</v>
      </c>
      <c r="D1022" t="n">
        <v>6.8075</v>
      </c>
      <c r="E1022" t="n">
        <v>-0.09156018495559699</v>
      </c>
    </row>
    <row r="1023">
      <c r="A1023" t="n">
        <v>6.81416666666667</v>
      </c>
      <c r="B1023" t="n">
        <v>-0.015966594219208</v>
      </c>
      <c r="D1023" t="n">
        <v>6.81416666666667</v>
      </c>
      <c r="E1023" t="n">
        <v>-0.091247260570526</v>
      </c>
    </row>
    <row r="1024">
      <c r="A1024" t="n">
        <v>6.82083333333334</v>
      </c>
      <c r="B1024" t="n">
        <v>-0.016123056411743</v>
      </c>
      <c r="D1024" t="n">
        <v>6.82083333333334</v>
      </c>
      <c r="E1024" t="n">
        <v>-0.091433525085449</v>
      </c>
    </row>
    <row r="1025">
      <c r="A1025" t="n">
        <v>6.8275</v>
      </c>
      <c r="B1025" t="n">
        <v>-0.016942620277405</v>
      </c>
      <c r="D1025" t="n">
        <v>6.8275</v>
      </c>
      <c r="E1025" t="n">
        <v>-0.092476606369019</v>
      </c>
    </row>
    <row r="1026">
      <c r="A1026" t="n">
        <v>6.83416666666667</v>
      </c>
      <c r="B1026" t="n">
        <v>-0.01787394285202</v>
      </c>
      <c r="D1026" t="n">
        <v>6.83416666666667</v>
      </c>
      <c r="E1026" t="n">
        <v>-0.094048678874969</v>
      </c>
    </row>
    <row r="1027">
      <c r="A1027" t="n">
        <v>6.84083333333334</v>
      </c>
      <c r="B1027" t="n">
        <v>-0.018954277038574</v>
      </c>
      <c r="D1027" t="n">
        <v>6.84083333333334</v>
      </c>
      <c r="E1027" t="n">
        <v>-0.09523332118988</v>
      </c>
    </row>
    <row r="1028">
      <c r="A1028" t="n">
        <v>6.8475</v>
      </c>
      <c r="B1028" t="n">
        <v>-0.019736588001251</v>
      </c>
      <c r="D1028" t="n">
        <v>6.8475</v>
      </c>
      <c r="E1028" t="n">
        <v>-0.095613300800324</v>
      </c>
    </row>
    <row r="1029">
      <c r="A1029" t="n">
        <v>6.85416666666667</v>
      </c>
      <c r="B1029" t="n">
        <v>-0.021129846572876</v>
      </c>
      <c r="D1029" t="n">
        <v>6.85416666666667</v>
      </c>
      <c r="E1029" t="n">
        <v>-0.09552389383316</v>
      </c>
    </row>
    <row r="1030">
      <c r="A1030" t="n">
        <v>6.86083333333334</v>
      </c>
      <c r="B1030" t="n">
        <v>-0.02269446849823</v>
      </c>
      <c r="D1030" t="n">
        <v>6.86083333333334</v>
      </c>
      <c r="E1030" t="n">
        <v>-0.0944584608078</v>
      </c>
    </row>
    <row r="1031">
      <c r="A1031" t="n">
        <v>6.8675</v>
      </c>
      <c r="B1031" t="n">
        <v>-0.023961067199707</v>
      </c>
      <c r="D1031" t="n">
        <v>6.8675</v>
      </c>
      <c r="E1031" t="n">
        <v>-0.09206682443618799</v>
      </c>
    </row>
    <row r="1032">
      <c r="A1032" t="n">
        <v>6.87416666666667</v>
      </c>
      <c r="B1032" t="n">
        <v>-0.02453476190567</v>
      </c>
      <c r="D1032" t="n">
        <v>6.87416666666667</v>
      </c>
      <c r="E1032" t="n">
        <v>-0.089794397354126</v>
      </c>
    </row>
    <row r="1033">
      <c r="A1033" t="n">
        <v>6.88083333333334</v>
      </c>
      <c r="B1033" t="n">
        <v>-0.024273991584778</v>
      </c>
      <c r="D1033" t="n">
        <v>6.88083333333334</v>
      </c>
      <c r="E1033" t="n">
        <v>-0.089257955551147</v>
      </c>
    </row>
    <row r="1034">
      <c r="A1034" t="n">
        <v>6.8875</v>
      </c>
      <c r="B1034" t="n">
        <v>-0.023648142814636</v>
      </c>
      <c r="D1034" t="n">
        <v>6.8875</v>
      </c>
      <c r="E1034" t="n">
        <v>-0.090152025222778</v>
      </c>
    </row>
    <row r="1035">
      <c r="A1035" t="n">
        <v>6.89416666666667</v>
      </c>
      <c r="B1035" t="n">
        <v>-0.022269785404205</v>
      </c>
      <c r="D1035" t="n">
        <v>6.89416666666667</v>
      </c>
      <c r="E1035" t="n">
        <v>-0.09137392044067399</v>
      </c>
    </row>
    <row r="1036">
      <c r="A1036" t="n">
        <v>6.90083333333334</v>
      </c>
      <c r="B1036" t="n">
        <v>-0.020384788513184</v>
      </c>
      <c r="D1036" t="n">
        <v>6.90083333333334</v>
      </c>
      <c r="E1036" t="n">
        <v>-0.09277462959289599</v>
      </c>
    </row>
    <row r="1037">
      <c r="A1037" t="n">
        <v>6.9075</v>
      </c>
      <c r="B1037" t="n">
        <v>-0.018343329429626</v>
      </c>
      <c r="D1037" t="n">
        <v>6.9075</v>
      </c>
      <c r="E1037" t="n">
        <v>-0.094428658485413</v>
      </c>
    </row>
    <row r="1038">
      <c r="A1038" t="n">
        <v>6.91416666666667</v>
      </c>
      <c r="B1038" t="n">
        <v>-0.016912817955017</v>
      </c>
      <c r="D1038" t="n">
        <v>6.91416666666667</v>
      </c>
      <c r="E1038" t="n">
        <v>-0.095412135124207</v>
      </c>
    </row>
    <row r="1039">
      <c r="A1039" t="n">
        <v>6.92083333333334</v>
      </c>
      <c r="B1039" t="n">
        <v>-0.016465783119202</v>
      </c>
      <c r="D1039" t="n">
        <v>6.92083333333334</v>
      </c>
      <c r="E1039" t="n">
        <v>-0.094890594482422</v>
      </c>
    </row>
    <row r="1040">
      <c r="A1040" t="n">
        <v>6.9275</v>
      </c>
      <c r="B1040" t="n">
        <v>-0.016674399375916</v>
      </c>
      <c r="D1040" t="n">
        <v>6.9275</v>
      </c>
      <c r="E1040" t="n">
        <v>-0.094078481197357</v>
      </c>
    </row>
    <row r="1041">
      <c r="A1041" t="n">
        <v>6.93416666666667</v>
      </c>
      <c r="B1041" t="n">
        <v>-0.017374753952026</v>
      </c>
      <c r="D1041" t="n">
        <v>6.93416666666667</v>
      </c>
      <c r="E1041" t="n">
        <v>-0.093936920166016</v>
      </c>
    </row>
    <row r="1042">
      <c r="A1042" t="n">
        <v>6.94083333333334</v>
      </c>
      <c r="B1042" t="n">
        <v>-0.018350780010223</v>
      </c>
      <c r="D1042" t="n">
        <v>6.94083333333334</v>
      </c>
      <c r="E1042" t="n">
        <v>-0.09365379810333301</v>
      </c>
    </row>
    <row r="1043">
      <c r="A1043" t="n">
        <v>6.9475</v>
      </c>
      <c r="B1043" t="n">
        <v>-0.019393861293793</v>
      </c>
      <c r="D1043" t="n">
        <v>6.9475</v>
      </c>
      <c r="E1043" t="n">
        <v>-0.09323656558990499</v>
      </c>
    </row>
    <row r="1044">
      <c r="A1044" t="n">
        <v>6.95416666666667</v>
      </c>
      <c r="B1044" t="n">
        <v>-0.02056360244751</v>
      </c>
      <c r="D1044" t="n">
        <v>6.95416666666667</v>
      </c>
      <c r="E1044" t="n">
        <v>-0.09342283010482801</v>
      </c>
    </row>
    <row r="1045">
      <c r="A1045" t="n">
        <v>6.96083333333334</v>
      </c>
      <c r="B1045" t="n">
        <v>-0.021830201148987</v>
      </c>
      <c r="D1045" t="n">
        <v>6.96083333333334</v>
      </c>
      <c r="E1045" t="n">
        <v>-0.09459257125854501</v>
      </c>
    </row>
    <row r="1046">
      <c r="A1046" t="n">
        <v>6.9675</v>
      </c>
      <c r="B1046" t="n">
        <v>-0.023283064365387</v>
      </c>
      <c r="D1046" t="n">
        <v>6.9675</v>
      </c>
      <c r="E1046" t="n">
        <v>-0.095739960670471</v>
      </c>
    </row>
    <row r="1047">
      <c r="A1047" t="n">
        <v>6.97416666666667</v>
      </c>
      <c r="B1047" t="n">
        <v>-0.024810433387756</v>
      </c>
      <c r="D1047" t="n">
        <v>6.97416666666667</v>
      </c>
      <c r="E1047" t="n">
        <v>-0.09614229202270499</v>
      </c>
    </row>
    <row r="1048">
      <c r="A1048" t="n">
        <v>6.98083333333334</v>
      </c>
      <c r="B1048" t="n">
        <v>-0.025853514671326</v>
      </c>
      <c r="D1048" t="n">
        <v>6.98083333333334</v>
      </c>
      <c r="E1048" t="n">
        <v>-0.096783041954041</v>
      </c>
    </row>
    <row r="1049">
      <c r="A1049" t="n">
        <v>6.9875</v>
      </c>
      <c r="B1049" t="n">
        <v>-0.025898218154907</v>
      </c>
      <c r="D1049" t="n">
        <v>6.9875</v>
      </c>
      <c r="E1049" t="n">
        <v>-0.09749829769134501</v>
      </c>
    </row>
    <row r="1050">
      <c r="A1050" t="n">
        <v>6.99416666666667</v>
      </c>
      <c r="B1050" t="n">
        <v>-0.024840235710144</v>
      </c>
      <c r="D1050" t="n">
        <v>6.99416666666667</v>
      </c>
      <c r="E1050" t="n">
        <v>-0.09768456220626801</v>
      </c>
    </row>
    <row r="1051">
      <c r="A1051" t="n">
        <v>7.00083333333334</v>
      </c>
      <c r="B1051" t="n">
        <v>-0.023268163204193</v>
      </c>
      <c r="D1051" t="n">
        <v>7.00083333333334</v>
      </c>
      <c r="E1051" t="n">
        <v>-0.097319483757019</v>
      </c>
    </row>
    <row r="1052">
      <c r="A1052" t="n">
        <v>7.0075</v>
      </c>
      <c r="B1052" t="n">
        <v>-0.022232532501221</v>
      </c>
      <c r="D1052" t="n">
        <v>7.0075</v>
      </c>
      <c r="E1052" t="n">
        <v>-0.096701085567474</v>
      </c>
    </row>
    <row r="1053">
      <c r="A1053" t="n">
        <v>7.01416666666667</v>
      </c>
      <c r="B1053" t="n">
        <v>-0.021293759346008</v>
      </c>
      <c r="D1053" t="n">
        <v>7.01416666666667</v>
      </c>
      <c r="E1053" t="n">
        <v>-0.09610503911972</v>
      </c>
    </row>
    <row r="1054">
      <c r="A1054" t="n">
        <v>7.02083333333334</v>
      </c>
      <c r="B1054" t="n">
        <v>-0.020541250705719</v>
      </c>
      <c r="D1054" t="n">
        <v>7.02083333333334</v>
      </c>
      <c r="E1054" t="n">
        <v>-0.095300376415253</v>
      </c>
    </row>
    <row r="1055">
      <c r="A1055" t="n">
        <v>7.0275</v>
      </c>
      <c r="B1055" t="n">
        <v>-0.020146369934082</v>
      </c>
      <c r="D1055" t="n">
        <v>7.0275</v>
      </c>
      <c r="E1055" t="n">
        <v>-0.095151364803314</v>
      </c>
    </row>
    <row r="1056">
      <c r="A1056" t="n">
        <v>7.03416666666667</v>
      </c>
      <c r="B1056" t="n">
        <v>-0.01978874206543</v>
      </c>
      <c r="D1056" t="n">
        <v>7.03416666666667</v>
      </c>
      <c r="E1056" t="n">
        <v>-0.095903873443604</v>
      </c>
    </row>
    <row r="1057">
      <c r="A1057" t="n">
        <v>7.04083333333334</v>
      </c>
      <c r="B1057" t="n">
        <v>-0.019088387489319</v>
      </c>
      <c r="D1057" t="n">
        <v>7.04083333333334</v>
      </c>
      <c r="E1057" t="n">
        <v>-0.097058713436127</v>
      </c>
    </row>
    <row r="1058">
      <c r="A1058" t="n">
        <v>7.0475</v>
      </c>
      <c r="B1058" t="n">
        <v>-0.016912817955017</v>
      </c>
      <c r="D1058" t="n">
        <v>7.0475</v>
      </c>
      <c r="E1058" t="n">
        <v>-0.098012387752533</v>
      </c>
    </row>
    <row r="1059">
      <c r="A1059" t="n">
        <v>7.05416666666667</v>
      </c>
      <c r="B1059" t="n">
        <v>-0.014230608940125</v>
      </c>
      <c r="D1059" t="n">
        <v>7.05416666666667</v>
      </c>
      <c r="E1059" t="n">
        <v>-0.09918212890625</v>
      </c>
    </row>
    <row r="1060">
      <c r="A1060" t="n">
        <v>7.06083333333334</v>
      </c>
      <c r="B1060" t="n">
        <v>-0.011958181858063</v>
      </c>
      <c r="D1060" t="n">
        <v>7.06083333333334</v>
      </c>
      <c r="E1060" t="n">
        <v>-0.100269913673401</v>
      </c>
    </row>
    <row r="1061">
      <c r="A1061" t="n">
        <v>7.0675</v>
      </c>
      <c r="B1061" t="n">
        <v>-0.010624527931213</v>
      </c>
      <c r="D1061" t="n">
        <v>7.0675</v>
      </c>
      <c r="E1061" t="n">
        <v>-0.100523233413696</v>
      </c>
    </row>
    <row r="1062">
      <c r="A1062" t="n">
        <v>7.07416666666667</v>
      </c>
      <c r="B1062" t="n">
        <v>-0.0109001994133</v>
      </c>
      <c r="D1062" t="n">
        <v>7.07416666666667</v>
      </c>
      <c r="E1062" t="n">
        <v>-0.09971112012863199</v>
      </c>
    </row>
    <row r="1063">
      <c r="A1063" t="n">
        <v>7.08083333333334</v>
      </c>
      <c r="B1063" t="n">
        <v>-0.011906027793884</v>
      </c>
      <c r="D1063" t="n">
        <v>7.08083333333334</v>
      </c>
      <c r="E1063" t="n">
        <v>-0.098243355751038</v>
      </c>
    </row>
    <row r="1064">
      <c r="A1064" t="n">
        <v>7.0875</v>
      </c>
      <c r="B1064" t="n">
        <v>-0.013545155525208</v>
      </c>
      <c r="D1064" t="n">
        <v>7.0875</v>
      </c>
      <c r="E1064" t="n">
        <v>-0.096723437309265</v>
      </c>
    </row>
    <row r="1065">
      <c r="A1065" t="n">
        <v>7.09416666666667</v>
      </c>
      <c r="B1065" t="n">
        <v>-0.015191733837128</v>
      </c>
      <c r="D1065" t="n">
        <v>7.09416666666667</v>
      </c>
      <c r="E1065" t="n">
        <v>-0.094994902610779</v>
      </c>
    </row>
    <row r="1066">
      <c r="A1066" t="n">
        <v>7.10083333333334</v>
      </c>
      <c r="B1066" t="n">
        <v>-0.016346573829651</v>
      </c>
      <c r="D1066" t="n">
        <v>7.10083333333334</v>
      </c>
      <c r="E1066" t="n">
        <v>-0.093996524810791</v>
      </c>
    </row>
    <row r="1067">
      <c r="A1067" t="n">
        <v>7.1075</v>
      </c>
      <c r="B1067" t="n">
        <v>-0.017032027244568</v>
      </c>
      <c r="D1067" t="n">
        <v>7.1075</v>
      </c>
      <c r="E1067" t="n">
        <v>-0.094152987003326</v>
      </c>
    </row>
    <row r="1068">
      <c r="A1068" t="n">
        <v>7.11416666666667</v>
      </c>
      <c r="B1068" t="n">
        <v>-0.016741454601288</v>
      </c>
      <c r="D1068" t="n">
        <v>7.11416666666667</v>
      </c>
      <c r="E1068" t="n">
        <v>-0.095300376415253</v>
      </c>
    </row>
    <row r="1069">
      <c r="A1069" t="n">
        <v>7.12083333333334</v>
      </c>
      <c r="B1069" t="n">
        <v>-0.016346573829651</v>
      </c>
      <c r="D1069" t="n">
        <v>7.12083333333334</v>
      </c>
      <c r="E1069" t="n">
        <v>-0.09666383266449</v>
      </c>
    </row>
    <row r="1070">
      <c r="A1070" t="n">
        <v>7.1275</v>
      </c>
      <c r="B1070" t="n">
        <v>-0.015914440155029</v>
      </c>
      <c r="D1070" t="n">
        <v>7.1275</v>
      </c>
      <c r="E1070" t="n">
        <v>-0.09801983833312999</v>
      </c>
    </row>
    <row r="1071">
      <c r="A1071" t="n">
        <v>7.13416666666667</v>
      </c>
      <c r="B1071" t="n">
        <v>-0.015668570995331</v>
      </c>
      <c r="D1071" t="n">
        <v>7.13416666666667</v>
      </c>
      <c r="E1071" t="n">
        <v>-0.099010765552521</v>
      </c>
    </row>
    <row r="1072">
      <c r="A1072" t="n">
        <v>7.14083333333334</v>
      </c>
      <c r="B1072" t="n">
        <v>-0.016093254089355</v>
      </c>
      <c r="D1072" t="n">
        <v>7.14083333333334</v>
      </c>
      <c r="E1072" t="n">
        <v>-0.099264085292816</v>
      </c>
    </row>
    <row r="1073">
      <c r="A1073" t="n">
        <v>7.1475</v>
      </c>
      <c r="B1073" t="n">
        <v>-0.017188489437103</v>
      </c>
      <c r="D1073" t="n">
        <v>7.1475</v>
      </c>
      <c r="E1073" t="n">
        <v>-0.098802149295807</v>
      </c>
    </row>
    <row r="1074">
      <c r="A1074" t="n">
        <v>7.15416666666667</v>
      </c>
      <c r="B1074" t="n">
        <v>-0.018291175365448</v>
      </c>
      <c r="D1074" t="n">
        <v>7.15416666666667</v>
      </c>
      <c r="E1074" t="n">
        <v>-0.098064541816711</v>
      </c>
    </row>
    <row r="1075">
      <c r="A1075" t="n">
        <v>7.16083333333334</v>
      </c>
      <c r="B1075" t="n">
        <v>-0.018447637557983</v>
      </c>
      <c r="D1075" t="n">
        <v>7.16083333333334</v>
      </c>
      <c r="E1075" t="n">
        <v>-0.09799003601074199</v>
      </c>
    </row>
    <row r="1076">
      <c r="A1076" t="n">
        <v>7.1675</v>
      </c>
      <c r="B1076" t="n">
        <v>-0.018127262592316</v>
      </c>
      <c r="D1076" t="n">
        <v>7.1675</v>
      </c>
      <c r="E1076" t="n">
        <v>-0.098355114459991</v>
      </c>
    </row>
    <row r="1077">
      <c r="A1077" t="n">
        <v>7.17416666666667</v>
      </c>
      <c r="B1077" t="n">
        <v>-0.017866492271423</v>
      </c>
      <c r="D1077" t="n">
        <v>7.17416666666667</v>
      </c>
      <c r="E1077" t="n">
        <v>-0.09866803884506201</v>
      </c>
    </row>
    <row r="1078">
      <c r="A1078" t="n">
        <v>7.18083333333334</v>
      </c>
      <c r="B1078" t="n">
        <v>-0.017426908016205</v>
      </c>
      <c r="D1078" t="n">
        <v>7.18083333333334</v>
      </c>
      <c r="E1078" t="n">
        <v>-0.098951160907745</v>
      </c>
    </row>
    <row r="1079">
      <c r="A1079" t="n">
        <v>7.1875</v>
      </c>
      <c r="B1079" t="n">
        <v>-0.015981495380402</v>
      </c>
      <c r="D1079" t="n">
        <v>7.1875</v>
      </c>
      <c r="E1079" t="n">
        <v>-0.099331140518188</v>
      </c>
    </row>
    <row r="1080">
      <c r="A1080" t="n">
        <v>7.19416666666667</v>
      </c>
      <c r="B1080" t="n">
        <v>-0.014625489711761</v>
      </c>
      <c r="D1080" t="n">
        <v>7.19416666666667</v>
      </c>
      <c r="E1080" t="n">
        <v>-0.09986013174057</v>
      </c>
    </row>
    <row r="1081">
      <c r="A1081" t="n">
        <v>7.20083333333334</v>
      </c>
      <c r="B1081" t="n">
        <v>-0.014230608940125</v>
      </c>
      <c r="D1081" t="n">
        <v>7.20083333333334</v>
      </c>
      <c r="E1081" t="n">
        <v>-0.09965151548385601</v>
      </c>
    </row>
    <row r="1082">
      <c r="A1082" t="n">
        <v>7.2075</v>
      </c>
      <c r="B1082" t="n">
        <v>-0.014059245586395</v>
      </c>
      <c r="D1082" t="n">
        <v>7.2075</v>
      </c>
      <c r="E1082" t="n">
        <v>-0.09868294000625601</v>
      </c>
    </row>
    <row r="1083">
      <c r="A1083" t="n">
        <v>7.21416666666667</v>
      </c>
      <c r="B1083" t="n">
        <v>-0.013813376426697</v>
      </c>
      <c r="D1083" t="n">
        <v>7.21416666666667</v>
      </c>
      <c r="E1083" t="n">
        <v>-0.097580254077911</v>
      </c>
    </row>
    <row r="1084">
      <c r="A1084" t="n">
        <v>7.22083333333334</v>
      </c>
      <c r="B1084" t="n">
        <v>-0.013686716556549</v>
      </c>
      <c r="D1084" t="n">
        <v>7.22083333333334</v>
      </c>
      <c r="E1084" t="n">
        <v>-0.09679049253463699</v>
      </c>
    </row>
    <row r="1085">
      <c r="A1085" t="n">
        <v>7.2275</v>
      </c>
      <c r="B1085" t="n">
        <v>-0.01496821641922</v>
      </c>
      <c r="D1085" t="n">
        <v>7.2275</v>
      </c>
      <c r="E1085" t="n">
        <v>-0.09666383266449</v>
      </c>
    </row>
    <row r="1086">
      <c r="A1086" t="n">
        <v>7.23416666666667</v>
      </c>
      <c r="B1086" t="n">
        <v>-0.016100704669952</v>
      </c>
      <c r="D1086" t="n">
        <v>7.23416666666667</v>
      </c>
      <c r="E1086" t="n">
        <v>-0.09685754776001</v>
      </c>
    </row>
    <row r="1087">
      <c r="A1087" t="n">
        <v>7.24083333333334</v>
      </c>
      <c r="B1087" t="n">
        <v>-0.016562640666962</v>
      </c>
      <c r="D1087" t="n">
        <v>7.24083333333334</v>
      </c>
      <c r="E1087" t="n">
        <v>-0.097423791885376</v>
      </c>
    </row>
    <row r="1088">
      <c r="A1088" t="n">
        <v>7.2475</v>
      </c>
      <c r="B1088" t="n">
        <v>-0.016972422599793</v>
      </c>
      <c r="D1088" t="n">
        <v>7.2475</v>
      </c>
      <c r="E1088" t="n">
        <v>-0.098273158073425</v>
      </c>
    </row>
    <row r="1089">
      <c r="A1089" t="n">
        <v>7.25416666666667</v>
      </c>
      <c r="B1089" t="n">
        <v>-0.017791986465454</v>
      </c>
      <c r="D1089" t="n">
        <v>7.25416666666667</v>
      </c>
      <c r="E1089" t="n">
        <v>-0.099495053291321</v>
      </c>
    </row>
    <row r="1090">
      <c r="A1090" t="n">
        <v>7.26083333333334</v>
      </c>
      <c r="B1090" t="n">
        <v>-0.018671154975891</v>
      </c>
      <c r="D1090" t="n">
        <v>7.26083333333334</v>
      </c>
      <c r="E1090" t="n">
        <v>-0.100642442703247</v>
      </c>
    </row>
    <row r="1091">
      <c r="A1091" t="n">
        <v>7.2675</v>
      </c>
      <c r="B1091" t="n">
        <v>-0.018775463104248</v>
      </c>
      <c r="D1091" t="n">
        <v>7.2675</v>
      </c>
      <c r="E1091" t="n">
        <v>-0.100739300251007</v>
      </c>
    </row>
    <row r="1092">
      <c r="A1092" t="n">
        <v>7.27416666666667</v>
      </c>
      <c r="B1092" t="n">
        <v>-0.01862645149231</v>
      </c>
      <c r="D1092" t="n">
        <v>7.27416666666667</v>
      </c>
      <c r="E1092" t="n">
        <v>-0.09962171316146901</v>
      </c>
    </row>
    <row r="1093">
      <c r="A1093" t="n">
        <v>7.28083333333334</v>
      </c>
      <c r="B1093" t="n">
        <v>-0.018827617168427</v>
      </c>
      <c r="D1093" t="n">
        <v>7.28083333333334</v>
      </c>
      <c r="E1093" t="n">
        <v>-0.09792298078537</v>
      </c>
    </row>
    <row r="1094">
      <c r="A1094" t="n">
        <v>7.2875</v>
      </c>
      <c r="B1094" t="n">
        <v>-0.019416213035584</v>
      </c>
      <c r="D1094" t="n">
        <v>7.2875</v>
      </c>
      <c r="E1094" t="n">
        <v>-0.09695440530777</v>
      </c>
    </row>
    <row r="1095">
      <c r="A1095" t="n">
        <v>7.29416666666667</v>
      </c>
      <c r="B1095" t="n">
        <v>-0.019878149032593</v>
      </c>
      <c r="D1095" t="n">
        <v>7.29416666666667</v>
      </c>
      <c r="E1095" t="n">
        <v>-0.096909701824188</v>
      </c>
    </row>
    <row r="1096">
      <c r="A1096" t="n">
        <v>7.30083333333334</v>
      </c>
      <c r="B1096" t="n">
        <v>-0.02017617225647</v>
      </c>
      <c r="D1096" t="n">
        <v>7.30083333333334</v>
      </c>
      <c r="E1096" t="n">
        <v>-0.097163021564484</v>
      </c>
    </row>
    <row r="1097">
      <c r="A1097" t="n">
        <v>7.3075</v>
      </c>
      <c r="B1097" t="n">
        <v>-0.020183622837067</v>
      </c>
      <c r="D1097" t="n">
        <v>7.3075</v>
      </c>
      <c r="E1097" t="n">
        <v>-0.09748339653015101</v>
      </c>
    </row>
    <row r="1098">
      <c r="A1098" t="n">
        <v>7.31416666666667</v>
      </c>
      <c r="B1098" t="n">
        <v>-0.020064413547516</v>
      </c>
      <c r="D1098" t="n">
        <v>7.31416666666667</v>
      </c>
      <c r="E1098" t="n">
        <v>-0.097915530204773</v>
      </c>
    </row>
    <row r="1099">
      <c r="A1099" t="n">
        <v>7.32083333333334</v>
      </c>
      <c r="B1099" t="n">
        <v>-0.019147992134094</v>
      </c>
      <c r="D1099" t="n">
        <v>7.32083333333334</v>
      </c>
      <c r="E1099" t="n">
        <v>-0.098638236522675</v>
      </c>
    </row>
    <row r="1100">
      <c r="A1100" t="n">
        <v>7.3275</v>
      </c>
      <c r="B1100" t="n">
        <v>-0.017575919628143</v>
      </c>
      <c r="D1100" t="n">
        <v>7.3275</v>
      </c>
      <c r="E1100" t="n">
        <v>-0.09895861148834199</v>
      </c>
    </row>
    <row r="1101">
      <c r="A1101" t="n">
        <v>7.33416666666667</v>
      </c>
      <c r="B1101" t="n">
        <v>-0.0162273645401</v>
      </c>
      <c r="D1101" t="n">
        <v>7.33416666666667</v>
      </c>
      <c r="E1101" t="n">
        <v>-0.098824501037598</v>
      </c>
    </row>
    <row r="1102">
      <c r="A1102" t="n">
        <v>7.34083333333334</v>
      </c>
      <c r="B1102" t="n">
        <v>-0.015638768672943</v>
      </c>
      <c r="D1102" t="n">
        <v>7.34083333333334</v>
      </c>
      <c r="E1102" t="n">
        <v>-0.098459422588348</v>
      </c>
    </row>
    <row r="1103">
      <c r="A1103" t="n">
        <v>7.3475</v>
      </c>
      <c r="B1103" t="n">
        <v>-0.016115605831146</v>
      </c>
      <c r="D1103" t="n">
        <v>7.3475</v>
      </c>
      <c r="E1103" t="n">
        <v>-0.098325312137604</v>
      </c>
    </row>
    <row r="1104">
      <c r="A1104" t="n">
        <v>7.35416666666667</v>
      </c>
      <c r="B1104" t="n">
        <v>-0.017628073692322</v>
      </c>
      <c r="D1104" t="n">
        <v>7.35416666666667</v>
      </c>
      <c r="E1104" t="n">
        <v>-0.098772346973419</v>
      </c>
    </row>
    <row r="1105">
      <c r="A1105" t="n">
        <v>7.36083333333334</v>
      </c>
      <c r="B1105" t="n">
        <v>-0.020049512386322</v>
      </c>
      <c r="D1105" t="n">
        <v>7.36083333333334</v>
      </c>
      <c r="E1105" t="n">
        <v>-0.09948015213012699</v>
      </c>
    </row>
    <row r="1106">
      <c r="A1106" t="n">
        <v>7.3675</v>
      </c>
      <c r="B1106" t="n">
        <v>-0.022768974304199</v>
      </c>
      <c r="D1106" t="n">
        <v>7.3675</v>
      </c>
      <c r="E1106" t="n">
        <v>-0.100001692771912</v>
      </c>
    </row>
    <row r="1107">
      <c r="A1107" t="n">
        <v>7.37416666666667</v>
      </c>
      <c r="B1107" t="n">
        <v>-0.024862587451935</v>
      </c>
      <c r="D1107" t="n">
        <v>7.37416666666667</v>
      </c>
      <c r="E1107" t="n">
        <v>-0.100463628768921</v>
      </c>
    </row>
    <row r="1108">
      <c r="A1108" t="n">
        <v>7.38083333333334</v>
      </c>
      <c r="B1108" t="n">
        <v>-0.025652348995209</v>
      </c>
      <c r="D1108" t="n">
        <v>7.38083333333334</v>
      </c>
      <c r="E1108" t="n">
        <v>-0.101223587989807</v>
      </c>
    </row>
    <row r="1109">
      <c r="A1109" t="n">
        <v>7.3875</v>
      </c>
      <c r="B1109" t="n">
        <v>-0.024944543838501</v>
      </c>
      <c r="D1109" t="n">
        <v>7.3875</v>
      </c>
      <c r="E1109" t="n">
        <v>-0.102497637271881</v>
      </c>
    </row>
    <row r="1110">
      <c r="A1110" t="n">
        <v>7.39416666666667</v>
      </c>
      <c r="B1110" t="n">
        <v>-0.023305416107178</v>
      </c>
      <c r="D1110" t="n">
        <v>7.39416666666667</v>
      </c>
      <c r="E1110" t="n">
        <v>-0.10351836681366</v>
      </c>
    </row>
    <row r="1111">
      <c r="A1111" t="n">
        <v>7.40083333333334</v>
      </c>
      <c r="B1111" t="n">
        <v>-0.021636486053467</v>
      </c>
      <c r="D1111" t="n">
        <v>7.40083333333334</v>
      </c>
      <c r="E1111" t="n">
        <v>-0.103928148746491</v>
      </c>
    </row>
    <row r="1112">
      <c r="A1112" t="n">
        <v>7.4075</v>
      </c>
      <c r="B1112" t="n">
        <v>-0.020243227481842</v>
      </c>
      <c r="D1112" t="n">
        <v>7.4075</v>
      </c>
      <c r="E1112" t="n">
        <v>-0.104144215583801</v>
      </c>
    </row>
    <row r="1113">
      <c r="A1113" t="n">
        <v>7.41416666666667</v>
      </c>
      <c r="B1113" t="n">
        <v>-0.018589198589325</v>
      </c>
      <c r="D1113" t="n">
        <v>7.41416666666667</v>
      </c>
      <c r="E1113" t="n">
        <v>-0.104032456874848</v>
      </c>
    </row>
    <row r="1114">
      <c r="A1114" t="n">
        <v>7.42083333333334</v>
      </c>
      <c r="B1114" t="n">
        <v>-0.017374753952026</v>
      </c>
      <c r="D1114" t="n">
        <v>7.42083333333334</v>
      </c>
      <c r="E1114" t="n">
        <v>-0.104136765003205</v>
      </c>
    </row>
    <row r="1115">
      <c r="A1115" t="n">
        <v>7.4275</v>
      </c>
      <c r="B1115" t="n">
        <v>-0.017181038856506</v>
      </c>
      <c r="D1115" t="n">
        <v>7.4275</v>
      </c>
      <c r="E1115" t="n">
        <v>-0.104568898677826</v>
      </c>
    </row>
    <row r="1116">
      <c r="A1116" t="n">
        <v>7.43416666666667</v>
      </c>
      <c r="B1116" t="n">
        <v>-0.01797080039978</v>
      </c>
      <c r="D1116" t="n">
        <v>7.43416666666667</v>
      </c>
      <c r="E1116" t="n">
        <v>-0.105373561382294</v>
      </c>
    </row>
    <row r="1117">
      <c r="A1117" t="n">
        <v>7.44083333333334</v>
      </c>
      <c r="B1117" t="n">
        <v>-0.018782913684845</v>
      </c>
      <c r="D1117" t="n">
        <v>7.44083333333334</v>
      </c>
      <c r="E1117" t="n">
        <v>-0.106021761894226</v>
      </c>
    </row>
    <row r="1118">
      <c r="A1118" t="n">
        <v>7.4475</v>
      </c>
      <c r="B1118" t="n">
        <v>-0.019244849681854</v>
      </c>
      <c r="D1118" t="n">
        <v>7.4475</v>
      </c>
      <c r="E1118" t="n">
        <v>-0.106595456600189</v>
      </c>
    </row>
    <row r="1119">
      <c r="A1119" t="n">
        <v>7.45416666666667</v>
      </c>
      <c r="B1119" t="n">
        <v>-0.019915401935577</v>
      </c>
      <c r="D1119" t="n">
        <v>7.45416666666667</v>
      </c>
      <c r="E1119" t="n">
        <v>-0.10710209608078</v>
      </c>
    </row>
    <row r="1120">
      <c r="A1120" t="n">
        <v>7.46083333333334</v>
      </c>
      <c r="B1120" t="n">
        <v>-0.020623207092285</v>
      </c>
      <c r="D1120" t="n">
        <v>7.46083333333334</v>
      </c>
      <c r="E1120" t="n">
        <v>-0.107094645500183</v>
      </c>
    </row>
    <row r="1121">
      <c r="A1121" t="n">
        <v>7.4675</v>
      </c>
      <c r="B1121" t="n">
        <v>-0.021196901798248</v>
      </c>
      <c r="D1121" t="n">
        <v>7.4675</v>
      </c>
      <c r="E1121" t="n">
        <v>-0.106140971183777</v>
      </c>
    </row>
    <row r="1122">
      <c r="A1122" t="n">
        <v>7.47416666666667</v>
      </c>
      <c r="B1122" t="n">
        <v>-0.021301209926605</v>
      </c>
      <c r="D1122" t="n">
        <v>7.47416666666667</v>
      </c>
      <c r="E1122" t="n">
        <v>-0.105388462543488</v>
      </c>
    </row>
    <row r="1123">
      <c r="A1123" t="n">
        <v>7.48083333333334</v>
      </c>
      <c r="B1123" t="n">
        <v>-0.020705163478851</v>
      </c>
      <c r="D1123" t="n">
        <v>7.48083333333334</v>
      </c>
      <c r="E1123" t="n">
        <v>-0.105813145637512</v>
      </c>
    </row>
    <row r="1124">
      <c r="A1124" t="n">
        <v>7.4875</v>
      </c>
      <c r="B1124" t="n">
        <v>-0.019967555999756</v>
      </c>
      <c r="D1124" t="n">
        <v>7.4875</v>
      </c>
      <c r="E1124" t="n">
        <v>-0.10690838098526</v>
      </c>
    </row>
    <row r="1125">
      <c r="A1125" t="n">
        <v>7.49416666666667</v>
      </c>
      <c r="B1125" t="n">
        <v>-0.019654631614685</v>
      </c>
      <c r="D1125" t="n">
        <v>7.49416666666667</v>
      </c>
      <c r="E1125" t="n">
        <v>-0.108465552330017</v>
      </c>
    </row>
    <row r="1126">
      <c r="A1126" t="n">
        <v>7.50083333333334</v>
      </c>
      <c r="B1126" t="n">
        <v>-0.020191073417664</v>
      </c>
      <c r="D1126" t="n">
        <v>7.50083333333334</v>
      </c>
      <c r="E1126" t="n">
        <v>-0.110015273094177</v>
      </c>
    </row>
    <row r="1127">
      <c r="A1127" t="n">
        <v>7.5075</v>
      </c>
      <c r="B1127" t="n">
        <v>-0.020682811737061</v>
      </c>
      <c r="D1127" t="n">
        <v>7.5075</v>
      </c>
      <c r="E1127" t="n">
        <v>-0.111714005470276</v>
      </c>
    </row>
    <row r="1128">
      <c r="A1128" t="n">
        <v>7.51416666666667</v>
      </c>
      <c r="B1128" t="n">
        <v>-0.02027302980423</v>
      </c>
      <c r="D1128" t="n">
        <v>7.51416666666667</v>
      </c>
      <c r="E1128" t="n">
        <v>-0.112526118755341</v>
      </c>
    </row>
    <row r="1129">
      <c r="A1129" t="n">
        <v>7.52083333333334</v>
      </c>
      <c r="B1129" t="n">
        <v>-0.019833445549011</v>
      </c>
      <c r="D1129" t="n">
        <v>7.52083333333334</v>
      </c>
      <c r="E1129" t="n">
        <v>-0.112555921077728</v>
      </c>
    </row>
    <row r="1130">
      <c r="A1130" t="n">
        <v>7.5275</v>
      </c>
      <c r="B1130" t="n">
        <v>-0.019997358322144</v>
      </c>
      <c r="D1130" t="n">
        <v>7.5275</v>
      </c>
      <c r="E1130" t="n">
        <v>-0.112250447273255</v>
      </c>
    </row>
    <row r="1131">
      <c r="A1131" t="n">
        <v>7.53416666666667</v>
      </c>
      <c r="B1131" t="n">
        <v>-0.020705163478851</v>
      </c>
      <c r="D1131" t="n">
        <v>7.53416666666667</v>
      </c>
      <c r="E1131" t="n">
        <v>-0.111550092697144</v>
      </c>
    </row>
    <row r="1132">
      <c r="A1132" t="n">
        <v>7.54083333333334</v>
      </c>
      <c r="B1132" t="n">
        <v>-0.020645558834076</v>
      </c>
      <c r="D1132" t="n">
        <v>7.54083333333334</v>
      </c>
      <c r="E1132" t="n">
        <v>-0.110693275928498</v>
      </c>
    </row>
    <row r="1133">
      <c r="A1133" t="n">
        <v>7.5475</v>
      </c>
      <c r="B1133" t="n">
        <v>-0.019751489162445</v>
      </c>
      <c r="D1133" t="n">
        <v>7.5475</v>
      </c>
      <c r="E1133" t="n">
        <v>-0.109493732452393</v>
      </c>
    </row>
    <row r="1134">
      <c r="A1134" t="n">
        <v>7.55416666666667</v>
      </c>
      <c r="B1134" t="n">
        <v>-0.019103288650513</v>
      </c>
      <c r="D1134" t="n">
        <v>7.55416666666667</v>
      </c>
      <c r="E1134" t="n">
        <v>-0.108443200588227</v>
      </c>
    </row>
    <row r="1135">
      <c r="A1135" t="n">
        <v>7.56083333333334</v>
      </c>
      <c r="B1135" t="n">
        <v>-0.01922994852066</v>
      </c>
      <c r="D1135" t="n">
        <v>7.56083333333334</v>
      </c>
      <c r="E1135" t="n">
        <v>-0.10775774717331</v>
      </c>
    </row>
    <row r="1136">
      <c r="A1136" t="n">
        <v>7.5675</v>
      </c>
      <c r="B1136" t="n">
        <v>-0.019758939743042</v>
      </c>
      <c r="D1136" t="n">
        <v>7.5675</v>
      </c>
      <c r="E1136" t="n">
        <v>-0.107422471046448</v>
      </c>
    </row>
    <row r="1137">
      <c r="A1137" t="n">
        <v>7.57416666666667</v>
      </c>
      <c r="B1137" t="n">
        <v>-0.020027160644531</v>
      </c>
      <c r="D1137" t="n">
        <v>7.57416666666667</v>
      </c>
      <c r="E1137" t="n">
        <v>-0.10710209608078</v>
      </c>
    </row>
    <row r="1138">
      <c r="A1138" t="n">
        <v>7.58083333333334</v>
      </c>
      <c r="B1138" t="n">
        <v>-0.020243227481842</v>
      </c>
      <c r="D1138" t="n">
        <v>7.58083333333334</v>
      </c>
      <c r="E1138" t="n">
        <v>-0.106677412986756</v>
      </c>
    </row>
    <row r="1139">
      <c r="A1139" t="n">
        <v>7.5875</v>
      </c>
      <c r="B1139" t="n">
        <v>-0.020377337932587</v>
      </c>
      <c r="D1139" t="n">
        <v>7.5875</v>
      </c>
      <c r="E1139" t="n">
        <v>-0.106394290924072</v>
      </c>
    </row>
    <row r="1140">
      <c r="A1140" t="n">
        <v>7.59416666666667</v>
      </c>
      <c r="B1140" t="n">
        <v>-0.02036988735199</v>
      </c>
      <c r="D1140" t="n">
        <v>7.59416666666667</v>
      </c>
      <c r="E1140" t="n">
        <v>-0.106543302536011</v>
      </c>
    </row>
    <row r="1141">
      <c r="A1141" t="n">
        <v>7.60083333333334</v>
      </c>
      <c r="B1141" t="n">
        <v>-0.01969188451767</v>
      </c>
      <c r="D1141" t="n">
        <v>7.60083333333334</v>
      </c>
      <c r="E1141" t="n">
        <v>-0.107131898403168</v>
      </c>
    </row>
    <row r="1142">
      <c r="A1142" t="n">
        <v>7.6075</v>
      </c>
      <c r="B1142" t="n">
        <v>-0.018276274204254</v>
      </c>
      <c r="D1142" t="n">
        <v>7.6075</v>
      </c>
      <c r="E1142" t="n">
        <v>-0.108383595943451</v>
      </c>
    </row>
    <row r="1143">
      <c r="A1143" t="n">
        <v>7.61416666666667</v>
      </c>
      <c r="B1143" t="n">
        <v>-0.016413629055023</v>
      </c>
      <c r="D1143" t="n">
        <v>7.61416666666667</v>
      </c>
      <c r="E1143" t="n">
        <v>-0.110507011413574</v>
      </c>
    </row>
    <row r="1144">
      <c r="A1144" t="n">
        <v>7.62083333333334</v>
      </c>
      <c r="B1144" t="n">
        <v>-0.0147745013237</v>
      </c>
      <c r="D1144" t="n">
        <v>7.62083333333334</v>
      </c>
      <c r="E1144" t="n">
        <v>-0.113017857074738</v>
      </c>
    </row>
    <row r="1145">
      <c r="A1145" t="n">
        <v>7.6275</v>
      </c>
      <c r="B1145" t="n">
        <v>-0.014506280422211</v>
      </c>
      <c r="D1145" t="n">
        <v>7.6275</v>
      </c>
      <c r="E1145" t="n">
        <v>-0.115171074867249</v>
      </c>
    </row>
    <row r="1146">
      <c r="A1146" t="n">
        <v>7.63416666666667</v>
      </c>
      <c r="B1146" t="n">
        <v>-0.015422701835632</v>
      </c>
      <c r="D1146" t="n">
        <v>7.63416666666667</v>
      </c>
      <c r="E1146" t="n">
        <v>-0.116191804409027</v>
      </c>
    </row>
    <row r="1147">
      <c r="A1147" t="n">
        <v>7.64083333333334</v>
      </c>
      <c r="B1147" t="n">
        <v>-0.017255544662476</v>
      </c>
      <c r="D1147" t="n">
        <v>7.64083333333334</v>
      </c>
      <c r="E1147" t="n">
        <v>-0.11560320854187</v>
      </c>
    </row>
    <row r="1148">
      <c r="A1148" t="n">
        <v>7.6475</v>
      </c>
      <c r="B1148" t="n">
        <v>-0.019237399101257</v>
      </c>
      <c r="D1148" t="n">
        <v>7.6475</v>
      </c>
      <c r="E1148" t="n">
        <v>-0.113725662231446</v>
      </c>
    </row>
    <row r="1149">
      <c r="A1149" t="n">
        <v>7.65416666666667</v>
      </c>
      <c r="B1149" t="n">
        <v>-0.021621584892273</v>
      </c>
      <c r="D1149" t="n">
        <v>7.65416666666667</v>
      </c>
      <c r="E1149" t="n">
        <v>-0.111557543277741</v>
      </c>
    </row>
    <row r="1150">
      <c r="A1150" t="n">
        <v>7.66083333333334</v>
      </c>
      <c r="B1150" t="n">
        <v>-0.023767352104187</v>
      </c>
      <c r="D1150" t="n">
        <v>7.66083333333334</v>
      </c>
      <c r="E1150" t="n">
        <v>-0.109843909740448</v>
      </c>
    </row>
    <row r="1151">
      <c r="A1151" t="n">
        <v>7.6675</v>
      </c>
      <c r="B1151" t="n">
        <v>-0.02434104681015</v>
      </c>
      <c r="D1151" t="n">
        <v>7.6675</v>
      </c>
      <c r="E1151" t="n">
        <v>-0.108972191810608</v>
      </c>
    </row>
    <row r="1152">
      <c r="A1152" t="n">
        <v>7.67416666666667</v>
      </c>
      <c r="B1152" t="n">
        <v>-0.023201107978821</v>
      </c>
      <c r="D1152" t="n">
        <v>7.67416666666667</v>
      </c>
      <c r="E1152" t="n">
        <v>-0.109225511550904</v>
      </c>
    </row>
    <row r="1153">
      <c r="A1153" t="n">
        <v>7.68083333333334</v>
      </c>
      <c r="B1153" t="n">
        <v>-0.021353363990784</v>
      </c>
      <c r="D1153" t="n">
        <v>7.68083333333334</v>
      </c>
      <c r="E1153" t="n">
        <v>-0.11056661605835</v>
      </c>
    </row>
    <row r="1154">
      <c r="A1154" t="n">
        <v>7.6875</v>
      </c>
      <c r="B1154" t="n">
        <v>-0.020287930965424</v>
      </c>
      <c r="D1154" t="n">
        <v>7.6875</v>
      </c>
      <c r="E1154" t="n">
        <v>-0.112250447273255</v>
      </c>
    </row>
    <row r="1155">
      <c r="A1155" t="n">
        <v>7.69416666666667</v>
      </c>
      <c r="B1155" t="n">
        <v>-0.019557774066925</v>
      </c>
      <c r="D1155" t="n">
        <v>7.69416666666667</v>
      </c>
      <c r="E1155" t="n">
        <v>-0.112980604171753</v>
      </c>
    </row>
    <row r="1156">
      <c r="A1156" t="n">
        <v>7.70083333333334</v>
      </c>
      <c r="B1156" t="n">
        <v>-0.01901388168335</v>
      </c>
      <c r="D1156" t="n">
        <v>7.70083333333334</v>
      </c>
      <c r="E1156" t="n">
        <v>-0.112578272819519</v>
      </c>
    </row>
    <row r="1157">
      <c r="A1157" t="n">
        <v>7.7075</v>
      </c>
      <c r="B1157" t="n">
        <v>-0.019006431102753</v>
      </c>
      <c r="D1157" t="n">
        <v>7.7075</v>
      </c>
      <c r="E1157" t="n">
        <v>-0.111944973468781</v>
      </c>
    </row>
    <row r="1158">
      <c r="A1158" t="n">
        <v>7.71416666666667</v>
      </c>
      <c r="B1158" t="n">
        <v>-0.020124018192291</v>
      </c>
      <c r="D1158" t="n">
        <v>7.71416666666667</v>
      </c>
      <c r="E1158" t="n">
        <v>-0.111818313598633</v>
      </c>
    </row>
    <row r="1159">
      <c r="A1159" t="n">
        <v>7.72083333333334</v>
      </c>
      <c r="B1159" t="n">
        <v>-0.021770596504211</v>
      </c>
      <c r="D1159" t="n">
        <v>7.72083333333334</v>
      </c>
      <c r="E1159" t="n">
        <v>-0.112377107143402</v>
      </c>
    </row>
    <row r="1160">
      <c r="A1160" t="n">
        <v>7.7275</v>
      </c>
      <c r="B1160" t="n">
        <v>-0.02288818359375</v>
      </c>
      <c r="D1160" t="n">
        <v>7.7275</v>
      </c>
      <c r="E1160" t="n">
        <v>-0.11308491230011</v>
      </c>
    </row>
    <row r="1161">
      <c r="A1161" t="n">
        <v>7.73416666666667</v>
      </c>
      <c r="B1161" t="n">
        <v>-0.022940337657928</v>
      </c>
      <c r="D1161" t="n">
        <v>7.73416666666667</v>
      </c>
      <c r="E1161" t="n">
        <v>-0.11405348777771</v>
      </c>
    </row>
    <row r="1162">
      <c r="A1162" t="n">
        <v>7.74083333333334</v>
      </c>
      <c r="B1162" t="n">
        <v>-0.022761523723602</v>
      </c>
      <c r="D1162" t="n">
        <v>7.74083333333334</v>
      </c>
      <c r="E1162" t="n">
        <v>-0.11492520570755</v>
      </c>
    </row>
    <row r="1163">
      <c r="A1163" t="n">
        <v>7.7475</v>
      </c>
      <c r="B1163" t="n">
        <v>-0.023074448108673</v>
      </c>
      <c r="D1163" t="n">
        <v>7.7475</v>
      </c>
      <c r="E1163" t="n">
        <v>-0.115178525447846</v>
      </c>
    </row>
    <row r="1164">
      <c r="A1164" t="n">
        <v>7.75416666666667</v>
      </c>
      <c r="B1164" t="n">
        <v>-0.023618340492249</v>
      </c>
      <c r="D1164" t="n">
        <v>7.75416666666667</v>
      </c>
      <c r="E1164" t="n">
        <v>-0.114507973194123</v>
      </c>
    </row>
    <row r="1165">
      <c r="A1165" t="n">
        <v>7.76083333333334</v>
      </c>
      <c r="B1165" t="n">
        <v>-0.023499131202698</v>
      </c>
      <c r="D1165" t="n">
        <v>7.76083333333334</v>
      </c>
      <c r="E1165" t="n">
        <v>-0.113360583782196</v>
      </c>
    </row>
    <row r="1166">
      <c r="A1166" t="n">
        <v>7.7675</v>
      </c>
      <c r="B1166" t="n">
        <v>-0.022292137145996</v>
      </c>
      <c r="D1166" t="n">
        <v>7.7675</v>
      </c>
      <c r="E1166" t="n">
        <v>-0.111959874629975</v>
      </c>
    </row>
    <row r="1167">
      <c r="A1167" t="n">
        <v>7.77416666666667</v>
      </c>
      <c r="B1167" t="n">
        <v>-0.021189451217651</v>
      </c>
      <c r="D1167" t="n">
        <v>7.77416666666667</v>
      </c>
      <c r="E1167" t="n">
        <v>-0.110700726509094</v>
      </c>
    </row>
    <row r="1168">
      <c r="A1168" t="n">
        <v>7.78083333333334</v>
      </c>
      <c r="B1168" t="n">
        <v>-0.020436942577362</v>
      </c>
      <c r="D1168" t="n">
        <v>7.78083333333334</v>
      </c>
      <c r="E1168" t="n">
        <v>-0.110059976577759</v>
      </c>
    </row>
    <row r="1169">
      <c r="A1169" t="n">
        <v>7.7875</v>
      </c>
      <c r="B1169" t="n">
        <v>-0.019721686840057</v>
      </c>
      <c r="D1169" t="n">
        <v>7.7875</v>
      </c>
      <c r="E1169" t="n">
        <v>-0.110656023025513</v>
      </c>
    </row>
    <row r="1170">
      <c r="A1170" t="n">
        <v>7.79416666666667</v>
      </c>
      <c r="B1170" t="n">
        <v>-0.01855194568634</v>
      </c>
      <c r="D1170" t="n">
        <v>7.79416666666667</v>
      </c>
      <c r="E1170" t="n">
        <v>-0.112161040306092</v>
      </c>
    </row>
    <row r="1171">
      <c r="A1171" t="n">
        <v>7.80083333333334</v>
      </c>
      <c r="B1171" t="n">
        <v>-0.017188489437103</v>
      </c>
      <c r="D1171" t="n">
        <v>7.80083333333334</v>
      </c>
      <c r="E1171" t="n">
        <v>-0.113725662231446</v>
      </c>
    </row>
    <row r="1172">
      <c r="A1172" t="n">
        <v>7.8075</v>
      </c>
      <c r="B1172" t="n">
        <v>-0.016674399375916</v>
      </c>
      <c r="D1172" t="n">
        <v>7.8075</v>
      </c>
      <c r="E1172" t="n">
        <v>-0.115886330604553</v>
      </c>
    </row>
    <row r="1173">
      <c r="A1173" t="n">
        <v>7.81416666666667</v>
      </c>
      <c r="B1173" t="n">
        <v>-0.017061829566956</v>
      </c>
      <c r="D1173" t="n">
        <v>7.81416666666667</v>
      </c>
      <c r="E1173" t="n">
        <v>-0.118441879749298</v>
      </c>
    </row>
    <row r="1174">
      <c r="A1174" t="n">
        <v>7.82083333333334</v>
      </c>
      <c r="B1174" t="n">
        <v>-0.017665326595306</v>
      </c>
      <c r="D1174" t="n">
        <v>7.82083333333334</v>
      </c>
      <c r="E1174" t="n">
        <v>-0.120654702186585</v>
      </c>
    </row>
    <row r="1175">
      <c r="A1175" t="n">
        <v>7.8275</v>
      </c>
      <c r="B1175" t="n">
        <v>-0.018090009689331</v>
      </c>
      <c r="D1175" t="n">
        <v>7.8275</v>
      </c>
      <c r="E1175" t="n">
        <v>-0.121258199214936</v>
      </c>
    </row>
    <row r="1176">
      <c r="A1176" t="n">
        <v>7.83416666666667</v>
      </c>
      <c r="B1176" t="n">
        <v>-0.01804530620575</v>
      </c>
      <c r="D1176" t="n">
        <v>7.83416666666667</v>
      </c>
      <c r="E1176" t="n">
        <v>-0.120155513286591</v>
      </c>
    </row>
    <row r="1177">
      <c r="A1177" t="n">
        <v>7.84083333333334</v>
      </c>
      <c r="B1177" t="n">
        <v>-0.01845508813858</v>
      </c>
      <c r="D1177" t="n">
        <v>7.84083333333334</v>
      </c>
      <c r="E1177" t="n">
        <v>-0.118315219879151</v>
      </c>
    </row>
    <row r="1178">
      <c r="A1178" t="n">
        <v>7.8475</v>
      </c>
      <c r="B1178" t="n">
        <v>-0.019185245037079</v>
      </c>
      <c r="D1178" t="n">
        <v>7.8475</v>
      </c>
      <c r="E1178" t="n">
        <v>-0.115960836410523</v>
      </c>
    </row>
    <row r="1179">
      <c r="A1179" t="n">
        <v>7.85416666666667</v>
      </c>
      <c r="B1179" t="n">
        <v>-0.019796192646027</v>
      </c>
      <c r="D1179" t="n">
        <v>7.85416666666667</v>
      </c>
      <c r="E1179" t="n">
        <v>-0.113561749458313</v>
      </c>
    </row>
    <row r="1180">
      <c r="A1180" t="n">
        <v>7.86083333333334</v>
      </c>
      <c r="B1180" t="n">
        <v>-0.020496547222137</v>
      </c>
      <c r="D1180" t="n">
        <v>7.86083333333334</v>
      </c>
      <c r="E1180" t="n">
        <v>-0.11192262172699</v>
      </c>
    </row>
    <row r="1181">
      <c r="A1181" t="n">
        <v>7.8675</v>
      </c>
      <c r="B1181" t="n">
        <v>-0.021472573280334</v>
      </c>
      <c r="D1181" t="n">
        <v>7.8675</v>
      </c>
      <c r="E1181" t="n">
        <v>-0.111512839794159</v>
      </c>
    </row>
    <row r="1182">
      <c r="A1182" t="n">
        <v>7.87416666666667</v>
      </c>
      <c r="B1182" t="n">
        <v>-0.023283064365387</v>
      </c>
      <c r="D1182" t="n">
        <v>7.87416666666667</v>
      </c>
      <c r="E1182" t="n">
        <v>-0.112093985080719</v>
      </c>
    </row>
    <row r="1183">
      <c r="A1183" t="n">
        <v>7.88083333333334</v>
      </c>
      <c r="B1183" t="n">
        <v>-0.02472847700119</v>
      </c>
      <c r="D1183" t="n">
        <v>7.88083333333334</v>
      </c>
      <c r="E1183" t="n">
        <v>-0.113449990749359</v>
      </c>
    </row>
    <row r="1184">
      <c r="A1184" t="n">
        <v>7.8875</v>
      </c>
      <c r="B1184" t="n">
        <v>-0.025130808353424</v>
      </c>
      <c r="D1184" t="n">
        <v>7.8875</v>
      </c>
      <c r="E1184" t="n">
        <v>-0.115886330604553</v>
      </c>
    </row>
    <row r="1185">
      <c r="A1185" t="n">
        <v>7.89416666666667</v>
      </c>
      <c r="B1185" t="n">
        <v>-0.024668872356415</v>
      </c>
      <c r="D1185" t="n">
        <v>7.89416666666667</v>
      </c>
      <c r="E1185" t="n">
        <v>-0.118762254714966</v>
      </c>
    </row>
    <row r="1186">
      <c r="A1186" t="n">
        <v>7.90083333333334</v>
      </c>
      <c r="B1186" t="n">
        <v>-0.023476779460907</v>
      </c>
      <c r="D1186" t="n">
        <v>7.90083333333334</v>
      </c>
      <c r="E1186" t="n">
        <v>-0.12129545211792</v>
      </c>
    </row>
    <row r="1187">
      <c r="A1187" t="n">
        <v>7.9075</v>
      </c>
      <c r="B1187" t="n">
        <v>-0.022098422050476</v>
      </c>
      <c r="D1187" t="n">
        <v>7.9075</v>
      </c>
      <c r="E1187" t="n">
        <v>-0.123076140880585</v>
      </c>
    </row>
    <row r="1188">
      <c r="A1188" t="n">
        <v>7.91416666666667</v>
      </c>
      <c r="B1188" t="n">
        <v>-0.020690262317657</v>
      </c>
      <c r="D1188" t="n">
        <v>7.91416666666667</v>
      </c>
      <c r="E1188" t="n">
        <v>-0.124499201774597</v>
      </c>
    </row>
    <row r="1189">
      <c r="A1189" t="n">
        <v>7.92083333333334</v>
      </c>
      <c r="B1189" t="n">
        <v>-0.020384788513184</v>
      </c>
      <c r="D1189" t="n">
        <v>7.92083333333334</v>
      </c>
      <c r="E1189" t="n">
        <v>-0.125326216220856</v>
      </c>
    </row>
    <row r="1190">
      <c r="A1190" t="n">
        <v>7.9275</v>
      </c>
      <c r="B1190" t="n">
        <v>-0.021129846572876</v>
      </c>
      <c r="D1190" t="n">
        <v>7.9275</v>
      </c>
      <c r="E1190" t="n">
        <v>-0.124670565128327</v>
      </c>
    </row>
    <row r="1191">
      <c r="A1191" t="n">
        <v>7.93416666666667</v>
      </c>
      <c r="B1191" t="n">
        <v>-0.021964311599731</v>
      </c>
      <c r="D1191" t="n">
        <v>7.93416666666667</v>
      </c>
      <c r="E1191" t="n">
        <v>-0.122934579849243</v>
      </c>
    </row>
    <row r="1192">
      <c r="A1192" t="n">
        <v>7.94083333333334</v>
      </c>
      <c r="B1192" t="n">
        <v>-0.022411346435547</v>
      </c>
      <c r="D1192" t="n">
        <v>7.94083333333334</v>
      </c>
      <c r="E1192" t="n">
        <v>-0.120989978313446</v>
      </c>
    </row>
    <row r="1193">
      <c r="A1193" t="n">
        <v>7.9475</v>
      </c>
      <c r="B1193" t="n">
        <v>-0.022187829017639</v>
      </c>
      <c r="D1193" t="n">
        <v>7.9475</v>
      </c>
      <c r="E1193" t="n">
        <v>-0.120148062705994</v>
      </c>
    </row>
    <row r="1194">
      <c r="A1194" t="n">
        <v>7.95416666666667</v>
      </c>
      <c r="B1194" t="n">
        <v>-0.021673738956451</v>
      </c>
      <c r="D1194" t="n">
        <v>7.95416666666667</v>
      </c>
      <c r="E1194" t="n">
        <v>-0.120379030704499</v>
      </c>
    </row>
    <row r="1195">
      <c r="A1195" t="n">
        <v>7.96083333333334</v>
      </c>
      <c r="B1195" t="n">
        <v>-0.020667910575867</v>
      </c>
      <c r="D1195" t="n">
        <v>7.96083333333334</v>
      </c>
      <c r="E1195" t="n">
        <v>-0.121012330055237</v>
      </c>
    </row>
    <row r="1196">
      <c r="A1196" t="n">
        <v>7.9675</v>
      </c>
      <c r="B1196" t="n">
        <v>-0.019975006580353</v>
      </c>
      <c r="D1196" t="n">
        <v>7.9675</v>
      </c>
      <c r="E1196" t="n">
        <v>-0.1215860247612</v>
      </c>
    </row>
    <row r="1197">
      <c r="A1197" t="n">
        <v>7.97416666666667</v>
      </c>
      <c r="B1197" t="n">
        <v>-0.020600855350494</v>
      </c>
      <c r="D1197" t="n">
        <v>7.97416666666667</v>
      </c>
      <c r="E1197" t="n">
        <v>-0.122345983982086</v>
      </c>
    </row>
    <row r="1198">
      <c r="A1198" t="n">
        <v>7.98083333333334</v>
      </c>
      <c r="B1198" t="n">
        <v>-0.022336840629578</v>
      </c>
      <c r="D1198" t="n">
        <v>7.98083333333334</v>
      </c>
      <c r="E1198" t="n">
        <v>-0.12342631816864</v>
      </c>
    </row>
    <row r="1199">
      <c r="A1199" t="n">
        <v>7.9875</v>
      </c>
      <c r="B1199" t="n">
        <v>-0.024072825908661</v>
      </c>
      <c r="D1199" t="n">
        <v>7.9875</v>
      </c>
      <c r="E1199" t="n">
        <v>-0.123895704746247</v>
      </c>
    </row>
    <row r="1200">
      <c r="A1200" t="n">
        <v>7.99416666666667</v>
      </c>
      <c r="B1200" t="n">
        <v>-0.024445354938507</v>
      </c>
      <c r="D1200" t="n">
        <v>7.99416666666667</v>
      </c>
      <c r="E1200" t="n">
        <v>-0.123873353004456</v>
      </c>
    </row>
    <row r="1201">
      <c r="A1201" t="n">
        <v>8.000833333333331</v>
      </c>
      <c r="B1201" t="n">
        <v>-0.023968517780304</v>
      </c>
      <c r="D1201" t="n">
        <v>8.000833333333331</v>
      </c>
      <c r="E1201" t="n">
        <v>-0.124044716358185</v>
      </c>
    </row>
    <row r="1202">
      <c r="A1202" t="n">
        <v>8.0075</v>
      </c>
      <c r="B1202" t="n">
        <v>-0.023484230041504</v>
      </c>
      <c r="D1202" t="n">
        <v>8.0075</v>
      </c>
      <c r="E1202" t="n">
        <v>-0.124804675579071</v>
      </c>
    </row>
    <row r="1203">
      <c r="A1203" t="n">
        <v>8.01416666666667</v>
      </c>
      <c r="B1203" t="n">
        <v>-0.022649765014648</v>
      </c>
      <c r="D1203" t="n">
        <v>8.01416666666667</v>
      </c>
      <c r="E1203" t="n">
        <v>-0.125445425510407</v>
      </c>
    </row>
    <row r="1204">
      <c r="A1204" t="n">
        <v>8.020833333333339</v>
      </c>
      <c r="B1204" t="n">
        <v>-0.021159648895264</v>
      </c>
      <c r="D1204" t="n">
        <v>8.020833333333339</v>
      </c>
      <c r="E1204" t="n">
        <v>-0.125452876091004</v>
      </c>
    </row>
    <row r="1205">
      <c r="A1205" t="n">
        <v>8.0275</v>
      </c>
      <c r="B1205" t="n">
        <v>-0.019729137420654</v>
      </c>
      <c r="D1205" t="n">
        <v>8.0275</v>
      </c>
      <c r="E1205" t="n">
        <v>-0.125296413898468</v>
      </c>
    </row>
    <row r="1206">
      <c r="A1206" t="n">
        <v>8.034166666666669</v>
      </c>
      <c r="B1206" t="n">
        <v>-0.019781291484833</v>
      </c>
      <c r="D1206" t="n">
        <v>8.034166666666669</v>
      </c>
      <c r="E1206" t="n">
        <v>-0.124961137771607</v>
      </c>
    </row>
    <row r="1207">
      <c r="A1207" t="n">
        <v>8.040833333333341</v>
      </c>
      <c r="B1207" t="n">
        <v>-0.021100044250488</v>
      </c>
      <c r="D1207" t="n">
        <v>8.040833333333341</v>
      </c>
      <c r="E1207" t="n">
        <v>-0.124022364616394</v>
      </c>
    </row>
    <row r="1208">
      <c r="A1208" t="n">
        <v>8.047499999999999</v>
      </c>
      <c r="B1208" t="n">
        <v>-0.021934509277344</v>
      </c>
      <c r="D1208" t="n">
        <v>8.047499999999999</v>
      </c>
      <c r="E1208" t="n">
        <v>-0.12284517288208</v>
      </c>
    </row>
    <row r="1209">
      <c r="A1209" t="n">
        <v>8.054166666666671</v>
      </c>
      <c r="B1209" t="n">
        <v>-0.022061169147491</v>
      </c>
      <c r="D1209" t="n">
        <v>8.054166666666671</v>
      </c>
      <c r="E1209" t="n">
        <v>-0.122047960758209</v>
      </c>
    </row>
    <row r="1210">
      <c r="A1210" t="n">
        <v>8.06083333333334</v>
      </c>
      <c r="B1210" t="n">
        <v>-0.021591782569885</v>
      </c>
      <c r="D1210" t="n">
        <v>8.06083333333334</v>
      </c>
      <c r="E1210" t="n">
        <v>-0.121846795082092</v>
      </c>
    </row>
    <row r="1211">
      <c r="A1211" t="n">
        <v>8.067500000000001</v>
      </c>
      <c r="B1211" t="n">
        <v>-0.021122395992279</v>
      </c>
      <c r="D1211" t="n">
        <v>8.067500000000001</v>
      </c>
      <c r="E1211" t="n">
        <v>-0.121712684631348</v>
      </c>
    </row>
    <row r="1212">
      <c r="A1212" t="n">
        <v>8.07416666666667</v>
      </c>
      <c r="B1212" t="n">
        <v>-0.020846724510193</v>
      </c>
      <c r="D1212" t="n">
        <v>8.07416666666667</v>
      </c>
      <c r="E1212" t="n">
        <v>-0.121399760246277</v>
      </c>
    </row>
    <row r="1213">
      <c r="A1213" t="n">
        <v>8.080833333333331</v>
      </c>
      <c r="B1213" t="n">
        <v>-0.020541250705719</v>
      </c>
      <c r="D1213" t="n">
        <v>8.080833333333331</v>
      </c>
      <c r="E1213" t="n">
        <v>-0.121176242828369</v>
      </c>
    </row>
    <row r="1214">
      <c r="A1214" t="n">
        <v>8.0875</v>
      </c>
      <c r="B1214" t="n">
        <v>-0.020340085029602</v>
      </c>
      <c r="D1214" t="n">
        <v>8.0875</v>
      </c>
      <c r="E1214" t="n">
        <v>-0.121079385280609</v>
      </c>
    </row>
    <row r="1215">
      <c r="A1215" t="n">
        <v>8.09416666666667</v>
      </c>
      <c r="B1215" t="n">
        <v>-0.020287930965424</v>
      </c>
      <c r="D1215" t="n">
        <v>8.09416666666667</v>
      </c>
      <c r="E1215" t="n">
        <v>-0.120826065540314</v>
      </c>
    </row>
    <row r="1216">
      <c r="A1216" t="n">
        <v>8.100833333333339</v>
      </c>
      <c r="B1216" t="n">
        <v>-0.020779669284821</v>
      </c>
      <c r="D1216" t="n">
        <v>8.100833333333339</v>
      </c>
      <c r="E1216" t="n">
        <v>-0.120341777801514</v>
      </c>
    </row>
    <row r="1217">
      <c r="A1217" t="n">
        <v>8.1075</v>
      </c>
      <c r="B1217" t="n">
        <v>-0.021249055862427</v>
      </c>
      <c r="D1217" t="n">
        <v>8.1075</v>
      </c>
      <c r="E1217" t="n">
        <v>-0.119961798191071</v>
      </c>
    </row>
    <row r="1218">
      <c r="A1218" t="n">
        <v>8.114166666666669</v>
      </c>
      <c r="B1218" t="n">
        <v>-0.021182000637054</v>
      </c>
      <c r="D1218" t="n">
        <v>8.114166666666669</v>
      </c>
      <c r="E1218" t="n">
        <v>-0.11974573135376</v>
      </c>
    </row>
    <row r="1219">
      <c r="A1219" t="n">
        <v>8.120833333333341</v>
      </c>
      <c r="B1219" t="n">
        <v>-0.021286308765411</v>
      </c>
      <c r="D1219" t="n">
        <v>8.120833333333341</v>
      </c>
      <c r="E1219" t="n">
        <v>-0.119835138320923</v>
      </c>
    </row>
    <row r="1220">
      <c r="A1220" t="n">
        <v>8.1275</v>
      </c>
      <c r="B1220" t="n">
        <v>-0.022217631340027</v>
      </c>
      <c r="D1220" t="n">
        <v>8.1275</v>
      </c>
      <c r="E1220" t="n">
        <v>-0.120468437671662</v>
      </c>
    </row>
    <row r="1221">
      <c r="A1221" t="n">
        <v>8.134166666666671</v>
      </c>
      <c r="B1221" t="n">
        <v>-0.022828578948975</v>
      </c>
      <c r="D1221" t="n">
        <v>8.134166666666671</v>
      </c>
      <c r="E1221" t="n">
        <v>-0.121667981147766</v>
      </c>
    </row>
    <row r="1222">
      <c r="A1222" t="n">
        <v>8.14083333333334</v>
      </c>
      <c r="B1222" t="n">
        <v>-0.022709369659424</v>
      </c>
      <c r="D1222" t="n">
        <v>8.14083333333334</v>
      </c>
      <c r="E1222" t="n">
        <v>-0.122793018817902</v>
      </c>
    </row>
    <row r="1223">
      <c r="A1223" t="n">
        <v>8.147500000000001</v>
      </c>
      <c r="B1223" t="n">
        <v>-0.022821128368378</v>
      </c>
      <c r="D1223" t="n">
        <v>8.147500000000001</v>
      </c>
      <c r="E1223" t="n">
        <v>-0.123701989650727</v>
      </c>
    </row>
    <row r="1224">
      <c r="A1224" t="n">
        <v>8.15416666666667</v>
      </c>
      <c r="B1224" t="n">
        <v>-0.023789703845978</v>
      </c>
      <c r="D1224" t="n">
        <v>8.15416666666667</v>
      </c>
      <c r="E1224" t="n">
        <v>-0.12446939945221</v>
      </c>
    </row>
    <row r="1225">
      <c r="A1225" t="n">
        <v>8.160833333333329</v>
      </c>
      <c r="B1225" t="n">
        <v>-0.024460256099701</v>
      </c>
      <c r="D1225" t="n">
        <v>8.160833333333329</v>
      </c>
      <c r="E1225" t="n">
        <v>-0.124730169773102</v>
      </c>
    </row>
    <row r="1226">
      <c r="A1226" t="n">
        <v>8.1675</v>
      </c>
      <c r="B1226" t="n">
        <v>-0.023990869522095</v>
      </c>
      <c r="D1226" t="n">
        <v>8.1675</v>
      </c>
      <c r="E1226" t="n">
        <v>-0.123970210552216</v>
      </c>
    </row>
    <row r="1227">
      <c r="A1227" t="n">
        <v>8.17416666666667</v>
      </c>
      <c r="B1227" t="n">
        <v>-0.023558735847473</v>
      </c>
      <c r="D1227" t="n">
        <v>8.17416666666667</v>
      </c>
      <c r="E1227" t="n">
        <v>-0.123098492622376</v>
      </c>
    </row>
    <row r="1228">
      <c r="A1228" t="n">
        <v>8.180833333333339</v>
      </c>
      <c r="B1228" t="n">
        <v>-0.023961067199707</v>
      </c>
      <c r="D1228" t="n">
        <v>8.180833333333339</v>
      </c>
      <c r="E1228" t="n">
        <v>-0.123508274555207</v>
      </c>
    </row>
    <row r="1229">
      <c r="A1229" t="n">
        <v>8.1875</v>
      </c>
      <c r="B1229" t="n">
        <v>-0.024795532226563</v>
      </c>
      <c r="D1229" t="n">
        <v>8.1875</v>
      </c>
      <c r="E1229" t="n">
        <v>-0.124931335449219</v>
      </c>
    </row>
    <row r="1230">
      <c r="A1230" t="n">
        <v>8.194166666666669</v>
      </c>
      <c r="B1230" t="n">
        <v>-0.025428831577301</v>
      </c>
      <c r="D1230" t="n">
        <v>8.194166666666669</v>
      </c>
      <c r="E1230" t="n">
        <v>-0.126048922538758</v>
      </c>
    </row>
    <row r="1231">
      <c r="A1231" t="n">
        <v>8.200833333333341</v>
      </c>
      <c r="B1231" t="n">
        <v>-0.025883316993713</v>
      </c>
      <c r="D1231" t="n">
        <v>8.200833333333341</v>
      </c>
      <c r="E1231" t="n">
        <v>-0.126942992210388</v>
      </c>
    </row>
    <row r="1232">
      <c r="A1232" t="n">
        <v>8.2075</v>
      </c>
      <c r="B1232" t="n">
        <v>-0.026047229766846</v>
      </c>
      <c r="D1232" t="n">
        <v>8.2075</v>
      </c>
      <c r="E1232" t="n">
        <v>-0.12785941362381</v>
      </c>
    </row>
    <row r="1233">
      <c r="A1233" t="n">
        <v>8.214166666666671</v>
      </c>
      <c r="B1233" t="n">
        <v>-0.02618134021759</v>
      </c>
      <c r="D1233" t="n">
        <v>8.214166666666671</v>
      </c>
      <c r="E1233" t="n">
        <v>-0.128164887428284</v>
      </c>
    </row>
    <row r="1234">
      <c r="A1234" t="n">
        <v>8.22083333333334</v>
      </c>
      <c r="B1234" t="n">
        <v>-0.026524066925049</v>
      </c>
      <c r="D1234" t="n">
        <v>8.22083333333334</v>
      </c>
      <c r="E1234" t="n">
        <v>-0.126868486404419</v>
      </c>
    </row>
    <row r="1235">
      <c r="A1235" t="n">
        <v>8.227499999999999</v>
      </c>
      <c r="B1235" t="n">
        <v>-0.02703070640564</v>
      </c>
      <c r="D1235" t="n">
        <v>8.227499999999999</v>
      </c>
      <c r="E1235" t="n">
        <v>-0.12427568435669</v>
      </c>
    </row>
    <row r="1236">
      <c r="A1236" t="n">
        <v>8.23416666666667</v>
      </c>
      <c r="B1236" t="n">
        <v>-0.027216970920563</v>
      </c>
      <c r="D1236" t="n">
        <v>8.23416666666667</v>
      </c>
      <c r="E1236" t="n">
        <v>-0.121884047985077</v>
      </c>
    </row>
    <row r="1237">
      <c r="A1237" t="n">
        <v>8.240833333333329</v>
      </c>
      <c r="B1237" t="n">
        <v>-0.027090311050415</v>
      </c>
      <c r="D1237" t="n">
        <v>8.240833333333329</v>
      </c>
      <c r="E1237" t="n">
        <v>-0.11984258890152</v>
      </c>
    </row>
    <row r="1238">
      <c r="A1238" t="n">
        <v>8.2475</v>
      </c>
      <c r="B1238" t="n">
        <v>-0.027067959308624</v>
      </c>
      <c r="D1238" t="n">
        <v>8.2475</v>
      </c>
      <c r="E1238" t="n">
        <v>-0.118613243103028</v>
      </c>
    </row>
    <row r="1239">
      <c r="A1239" t="n">
        <v>8.25416666666667</v>
      </c>
      <c r="B1239" t="n">
        <v>-0.02734363079071</v>
      </c>
      <c r="D1239" t="n">
        <v>8.25416666666667</v>
      </c>
      <c r="E1239" t="n">
        <v>-0.118508934974671</v>
      </c>
    </row>
    <row r="1240">
      <c r="A1240" t="n">
        <v>8.260833333333339</v>
      </c>
      <c r="B1240" t="n">
        <v>-0.027485191822052</v>
      </c>
      <c r="D1240" t="n">
        <v>8.260833333333339</v>
      </c>
      <c r="E1240" t="n">
        <v>-0.119566917419434</v>
      </c>
    </row>
    <row r="1241">
      <c r="A1241" t="n">
        <v>8.2675</v>
      </c>
      <c r="B1241" t="n">
        <v>-0.027365982532501</v>
      </c>
      <c r="D1241" t="n">
        <v>8.2675</v>
      </c>
      <c r="E1241" t="n">
        <v>-0.121325254440308</v>
      </c>
    </row>
    <row r="1242">
      <c r="A1242" t="n">
        <v>8.27416666666667</v>
      </c>
      <c r="B1242" t="n">
        <v>-0.026822090148926</v>
      </c>
      <c r="D1242" t="n">
        <v>8.27416666666667</v>
      </c>
      <c r="E1242" t="n">
        <v>-0.122986733913422</v>
      </c>
    </row>
    <row r="1243">
      <c r="A1243" t="n">
        <v>8.280833333333341</v>
      </c>
      <c r="B1243" t="n">
        <v>-0.026397407054901</v>
      </c>
      <c r="D1243" t="n">
        <v>8.280833333333341</v>
      </c>
      <c r="E1243" t="n">
        <v>-0.124886631965637</v>
      </c>
    </row>
    <row r="1244">
      <c r="A1244" t="n">
        <v>8.2875</v>
      </c>
      <c r="B1244" t="n">
        <v>-0.026486814022064</v>
      </c>
      <c r="D1244" t="n">
        <v>8.2875</v>
      </c>
      <c r="E1244" t="n">
        <v>-0.126510858535767</v>
      </c>
    </row>
    <row r="1245">
      <c r="A1245" t="n">
        <v>8.294166666666669</v>
      </c>
      <c r="B1245" t="n">
        <v>-0.026904046535492</v>
      </c>
      <c r="D1245" t="n">
        <v>8.294166666666669</v>
      </c>
      <c r="E1245" t="n">
        <v>-0.127106904983521</v>
      </c>
    </row>
    <row r="1246">
      <c r="A1246" t="n">
        <v>8.30083333333334</v>
      </c>
      <c r="B1246" t="n">
        <v>-0.027120113372803</v>
      </c>
      <c r="D1246" t="n">
        <v>8.30083333333334</v>
      </c>
      <c r="E1246" t="n">
        <v>-0.126540660858155</v>
      </c>
    </row>
    <row r="1247">
      <c r="A1247" t="n">
        <v>8.307499999999999</v>
      </c>
      <c r="B1247" t="n">
        <v>-0.026844441890717</v>
      </c>
      <c r="D1247" t="n">
        <v>8.307499999999999</v>
      </c>
      <c r="E1247" t="n">
        <v>-0.125683844089508</v>
      </c>
    </row>
    <row r="1248">
      <c r="A1248" t="n">
        <v>8.31416666666667</v>
      </c>
      <c r="B1248" t="n">
        <v>-0.026904046535492</v>
      </c>
      <c r="D1248" t="n">
        <v>8.31416666666667</v>
      </c>
      <c r="E1248" t="n">
        <v>-0.125549733638764</v>
      </c>
    </row>
    <row r="1249">
      <c r="A1249" t="n">
        <v>8.320833333333329</v>
      </c>
      <c r="B1249" t="n">
        <v>-0.027000904083252</v>
      </c>
      <c r="D1249" t="n">
        <v>8.320833333333329</v>
      </c>
      <c r="E1249" t="n">
        <v>-0.126086175441742</v>
      </c>
    </row>
    <row r="1250">
      <c r="A1250" t="n">
        <v>8.327500000000001</v>
      </c>
      <c r="B1250" t="n">
        <v>-0.026963651180267</v>
      </c>
      <c r="D1250" t="n">
        <v>8.327500000000001</v>
      </c>
      <c r="E1250" t="n">
        <v>-0.126570463180542</v>
      </c>
    </row>
    <row r="1251">
      <c r="A1251" t="n">
        <v>8.33416666666667</v>
      </c>
      <c r="B1251" t="n">
        <v>-0.026442110538483</v>
      </c>
      <c r="D1251" t="n">
        <v>8.33416666666667</v>
      </c>
      <c r="E1251" t="n">
        <v>-0.127069652080536</v>
      </c>
    </row>
    <row r="1252">
      <c r="A1252" t="n">
        <v>8.34083333333334</v>
      </c>
      <c r="B1252" t="n">
        <v>-0.026144087314606</v>
      </c>
      <c r="D1252" t="n">
        <v>8.34083333333334</v>
      </c>
      <c r="E1252" t="n">
        <v>-0.127680599689484</v>
      </c>
    </row>
    <row r="1253">
      <c r="A1253" t="n">
        <v>8.3475</v>
      </c>
      <c r="B1253" t="n">
        <v>-0.026345252990723</v>
      </c>
      <c r="D1253" t="n">
        <v>8.3475</v>
      </c>
      <c r="E1253" t="n">
        <v>-0.128380954265595</v>
      </c>
    </row>
    <row r="1254">
      <c r="A1254" t="n">
        <v>8.35416666666667</v>
      </c>
      <c r="B1254" t="n">
        <v>-0.026986002922058</v>
      </c>
      <c r="D1254" t="n">
        <v>8.35416666666667</v>
      </c>
      <c r="E1254" t="n">
        <v>-0.128872692584992</v>
      </c>
    </row>
    <row r="1255">
      <c r="A1255" t="n">
        <v>8.360833333333339</v>
      </c>
      <c r="B1255" t="n">
        <v>-0.027500092983246</v>
      </c>
      <c r="D1255" t="n">
        <v>8.360833333333339</v>
      </c>
      <c r="E1255" t="n">
        <v>-0.129461288452149</v>
      </c>
    </row>
    <row r="1256">
      <c r="A1256" t="n">
        <v>8.3675</v>
      </c>
      <c r="B1256" t="n">
        <v>-0.027462840080261</v>
      </c>
      <c r="D1256" t="n">
        <v>8.3675</v>
      </c>
      <c r="E1256" t="n">
        <v>-0.130727887153626</v>
      </c>
    </row>
    <row r="1257">
      <c r="A1257" t="n">
        <v>8.374166666666669</v>
      </c>
      <c r="B1257" t="n">
        <v>-0.026889145374298</v>
      </c>
      <c r="D1257" t="n">
        <v>8.374166666666669</v>
      </c>
      <c r="E1257" t="n">
        <v>-0.131942331790924</v>
      </c>
    </row>
    <row r="1258">
      <c r="A1258" t="n">
        <v>8.38083333333334</v>
      </c>
      <c r="B1258" t="n">
        <v>-0.026136636734009</v>
      </c>
      <c r="D1258" t="n">
        <v>8.38083333333334</v>
      </c>
      <c r="E1258" t="n">
        <v>-0.132717192173004</v>
      </c>
    </row>
    <row r="1259">
      <c r="A1259" t="n">
        <v>8.387499999999999</v>
      </c>
      <c r="B1259" t="n">
        <v>-0.025548040866852</v>
      </c>
      <c r="D1259" t="n">
        <v>8.387499999999999</v>
      </c>
      <c r="E1259" t="n">
        <v>-0.132985413074494</v>
      </c>
    </row>
    <row r="1260">
      <c r="A1260" t="n">
        <v>8.394166666666671</v>
      </c>
      <c r="B1260" t="n">
        <v>-0.024773180484772</v>
      </c>
      <c r="D1260" t="n">
        <v>8.394166666666671</v>
      </c>
      <c r="E1260" t="n">
        <v>-0.133492052555084</v>
      </c>
    </row>
    <row r="1261">
      <c r="A1261" t="n">
        <v>8.40083333333334</v>
      </c>
      <c r="B1261" t="n">
        <v>-0.024072825908661</v>
      </c>
      <c r="D1261" t="n">
        <v>8.40083333333334</v>
      </c>
      <c r="E1261" t="n">
        <v>-0.133737921714783</v>
      </c>
    </row>
    <row r="1262">
      <c r="A1262" t="n">
        <v>8.407500000000001</v>
      </c>
      <c r="B1262" t="n">
        <v>-0.024035573005676</v>
      </c>
      <c r="D1262" t="n">
        <v>8.407500000000001</v>
      </c>
      <c r="E1262" t="n">
        <v>-0.133298337459564</v>
      </c>
    </row>
    <row r="1263">
      <c r="A1263" t="n">
        <v>8.41416666666667</v>
      </c>
      <c r="B1263" t="n">
        <v>-0.024884939193726</v>
      </c>
      <c r="D1263" t="n">
        <v>8.41416666666667</v>
      </c>
      <c r="E1263" t="n">
        <v>-0.132821500301361</v>
      </c>
    </row>
    <row r="1264">
      <c r="A1264" t="n">
        <v>8.42083333333334</v>
      </c>
      <c r="B1264" t="n">
        <v>-0.026077032089233</v>
      </c>
      <c r="D1264" t="n">
        <v>8.42083333333334</v>
      </c>
      <c r="E1264" t="n">
        <v>-0.132963061332703</v>
      </c>
    </row>
    <row r="1265">
      <c r="A1265" t="n">
        <v>8.4275</v>
      </c>
      <c r="B1265" t="n">
        <v>-0.02685934305191</v>
      </c>
      <c r="D1265" t="n">
        <v>8.4275</v>
      </c>
      <c r="E1265" t="n">
        <v>-0.133737921714783</v>
      </c>
    </row>
    <row r="1266">
      <c r="A1266" t="n">
        <v>8.43416666666667</v>
      </c>
      <c r="B1266" t="n">
        <v>-0.027917325496674</v>
      </c>
      <c r="D1266" t="n">
        <v>8.43416666666667</v>
      </c>
      <c r="E1266" t="n">
        <v>-0.133931636810303</v>
      </c>
    </row>
    <row r="1267">
      <c r="A1267" t="n">
        <v>8.440833333333339</v>
      </c>
      <c r="B1267" t="n">
        <v>-0.029750168323517</v>
      </c>
      <c r="D1267" t="n">
        <v>8.440833333333339</v>
      </c>
      <c r="E1267" t="n">
        <v>-0.133432447910309</v>
      </c>
    </row>
    <row r="1268">
      <c r="A1268" t="n">
        <v>8.4475</v>
      </c>
      <c r="B1268" t="n">
        <v>-0.031590461730957</v>
      </c>
      <c r="D1268" t="n">
        <v>8.4475</v>
      </c>
      <c r="E1268" t="n">
        <v>-0.132605433464051</v>
      </c>
    </row>
    <row r="1269">
      <c r="A1269" t="n">
        <v>8.454166666666669</v>
      </c>
      <c r="B1269" t="n">
        <v>-0.032499432563782</v>
      </c>
      <c r="D1269" t="n">
        <v>8.454166666666669</v>
      </c>
      <c r="E1269" t="n">
        <v>-0.131815671920777</v>
      </c>
    </row>
    <row r="1270">
      <c r="A1270" t="n">
        <v>8.460833333333341</v>
      </c>
      <c r="B1270" t="n">
        <v>-0.032611191272736</v>
      </c>
      <c r="D1270" t="n">
        <v>8.460833333333341</v>
      </c>
      <c r="E1270" t="n">
        <v>-0.131271779537201</v>
      </c>
    </row>
    <row r="1271">
      <c r="A1271" t="n">
        <v>8.467499999999999</v>
      </c>
      <c r="B1271" t="n">
        <v>-0.033028423786163</v>
      </c>
      <c r="D1271" t="n">
        <v>8.467499999999999</v>
      </c>
      <c r="E1271" t="n">
        <v>-0.130973756313324</v>
      </c>
    </row>
    <row r="1272">
      <c r="A1272" t="n">
        <v>8.474166666666671</v>
      </c>
      <c r="B1272" t="n">
        <v>-0.033333897590637</v>
      </c>
      <c r="D1272" t="n">
        <v>8.474166666666671</v>
      </c>
      <c r="E1272" t="n">
        <v>-0.131160020828247</v>
      </c>
    </row>
    <row r="1273">
      <c r="A1273" t="n">
        <v>8.48083333333334</v>
      </c>
      <c r="B1273" t="n">
        <v>-0.032640993595123</v>
      </c>
      <c r="D1273" t="n">
        <v>8.48083333333334</v>
      </c>
      <c r="E1273" t="n">
        <v>-0.131644308567047</v>
      </c>
    </row>
    <row r="1274">
      <c r="A1274" t="n">
        <v>8.487500000000001</v>
      </c>
      <c r="B1274" t="n">
        <v>-0.03177672624588</v>
      </c>
      <c r="D1274" t="n">
        <v>8.487500000000001</v>
      </c>
      <c r="E1274" t="n">
        <v>-0.132478773593903</v>
      </c>
    </row>
    <row r="1275">
      <c r="A1275" t="n">
        <v>8.49416666666667</v>
      </c>
      <c r="B1275" t="n">
        <v>-0.031843781471252</v>
      </c>
      <c r="D1275" t="n">
        <v>8.49416666666667</v>
      </c>
      <c r="E1275" t="n">
        <v>-0.133477151393891</v>
      </c>
    </row>
    <row r="1276">
      <c r="A1276" t="n">
        <v>8.50083333333334</v>
      </c>
      <c r="B1276" t="n">
        <v>-0.032581388950348</v>
      </c>
      <c r="D1276" t="n">
        <v>8.50083333333334</v>
      </c>
      <c r="E1276" t="n">
        <v>-0.134535133838654</v>
      </c>
    </row>
    <row r="1277">
      <c r="A1277" t="n">
        <v>8.5075</v>
      </c>
      <c r="B1277" t="n">
        <v>-0.032693147659302</v>
      </c>
      <c r="D1277" t="n">
        <v>8.5075</v>
      </c>
      <c r="E1277" t="n">
        <v>-0.135444104671478</v>
      </c>
    </row>
    <row r="1278">
      <c r="A1278" t="n">
        <v>8.51416666666667</v>
      </c>
      <c r="B1278" t="n">
        <v>-0.032305717468262</v>
      </c>
      <c r="D1278" t="n">
        <v>8.51416666666667</v>
      </c>
      <c r="E1278" t="n">
        <v>-0.136151909828186</v>
      </c>
    </row>
    <row r="1279">
      <c r="A1279" t="n">
        <v>8.520833333333339</v>
      </c>
      <c r="B1279" t="n">
        <v>-0.032417476177216</v>
      </c>
      <c r="D1279" t="n">
        <v>8.520833333333339</v>
      </c>
      <c r="E1279" t="n">
        <v>-0.136874616146088</v>
      </c>
    </row>
    <row r="1280">
      <c r="A1280" t="n">
        <v>8.5275</v>
      </c>
      <c r="B1280" t="n">
        <v>-0.032812356948853</v>
      </c>
      <c r="D1280" t="n">
        <v>8.5275</v>
      </c>
      <c r="E1280" t="n">
        <v>-0.137493014335633</v>
      </c>
    </row>
    <row r="1281">
      <c r="A1281" t="n">
        <v>8.534166666666669</v>
      </c>
      <c r="B1281" t="n">
        <v>-0.032760202884674</v>
      </c>
      <c r="D1281" t="n">
        <v>8.534166666666669</v>
      </c>
      <c r="E1281" t="n">
        <v>-0.138260424137116</v>
      </c>
    </row>
    <row r="1282">
      <c r="A1282" t="n">
        <v>8.540833333333341</v>
      </c>
      <c r="B1282" t="n">
        <v>-0.032417476177216</v>
      </c>
      <c r="D1282" t="n">
        <v>8.540833333333341</v>
      </c>
      <c r="E1282" t="n">
        <v>-0.138632953166962</v>
      </c>
    </row>
    <row r="1283">
      <c r="A1283" t="n">
        <v>8.547499999999999</v>
      </c>
      <c r="B1283" t="n">
        <v>-0.032618641853333</v>
      </c>
      <c r="D1283" t="n">
        <v>8.547499999999999</v>
      </c>
      <c r="E1283" t="n">
        <v>-0.138558447360993</v>
      </c>
    </row>
    <row r="1284">
      <c r="A1284" t="n">
        <v>8.554166666666671</v>
      </c>
      <c r="B1284" t="n">
        <v>-0.033184885978699</v>
      </c>
      <c r="D1284" t="n">
        <v>8.554166666666671</v>
      </c>
      <c r="E1284" t="n">
        <v>-0.138439238071442</v>
      </c>
    </row>
    <row r="1285">
      <c r="A1285" t="n">
        <v>8.56083333333334</v>
      </c>
      <c r="B1285" t="n">
        <v>-0.0334233045578</v>
      </c>
      <c r="D1285" t="n">
        <v>8.56083333333334</v>
      </c>
      <c r="E1285" t="n">
        <v>-0.138424336910248</v>
      </c>
    </row>
    <row r="1286">
      <c r="A1286" t="n">
        <v>8.567500000000001</v>
      </c>
      <c r="B1286" t="n">
        <v>-0.032760202884674</v>
      </c>
      <c r="D1286" t="n">
        <v>8.567500000000001</v>
      </c>
      <c r="E1286" t="n">
        <v>-0.138960778713227</v>
      </c>
    </row>
    <row r="1287">
      <c r="A1287" t="n">
        <v>8.57416666666667</v>
      </c>
      <c r="B1287" t="n">
        <v>-0.031866133213043</v>
      </c>
      <c r="D1287" t="n">
        <v>8.57416666666667</v>
      </c>
      <c r="E1287" t="n">
        <v>-0.139601528644562</v>
      </c>
    </row>
    <row r="1288">
      <c r="A1288" t="n">
        <v>8.58083333333334</v>
      </c>
      <c r="B1288" t="n">
        <v>-0.030964612960815</v>
      </c>
      <c r="D1288" t="n">
        <v>8.58083333333334</v>
      </c>
      <c r="E1288" t="n">
        <v>-0.140920281410217</v>
      </c>
    </row>
    <row r="1289">
      <c r="A1289" t="n">
        <v>8.5875</v>
      </c>
      <c r="B1289" t="n">
        <v>-0.030264258384705</v>
      </c>
      <c r="D1289" t="n">
        <v>8.5875</v>
      </c>
      <c r="E1289" t="n">
        <v>-0.142462551593781</v>
      </c>
    </row>
    <row r="1290">
      <c r="A1290" t="n">
        <v>8.59416666666667</v>
      </c>
      <c r="B1290" t="n">
        <v>-0.030107796192169</v>
      </c>
      <c r="D1290" t="n">
        <v>8.59416666666667</v>
      </c>
      <c r="E1290" t="n">
        <v>-0.14350563287735</v>
      </c>
    </row>
    <row r="1291">
      <c r="A1291" t="n">
        <v>8.600833333333339</v>
      </c>
      <c r="B1291" t="n">
        <v>-0.030405819416046</v>
      </c>
      <c r="D1291" t="n">
        <v>8.600833333333339</v>
      </c>
      <c r="E1291" t="n">
        <v>-0.143863260746002</v>
      </c>
    </row>
    <row r="1292">
      <c r="A1292" t="n">
        <v>8.6075</v>
      </c>
      <c r="B1292" t="n">
        <v>-0.031083822250366</v>
      </c>
      <c r="D1292" t="n">
        <v>8.6075</v>
      </c>
      <c r="E1292" t="n">
        <v>-0.143431127071381</v>
      </c>
    </row>
    <row r="1293">
      <c r="A1293" t="n">
        <v>8.614166666666669</v>
      </c>
      <c r="B1293" t="n">
        <v>-0.031724572181702</v>
      </c>
      <c r="D1293" t="n">
        <v>8.614166666666669</v>
      </c>
      <c r="E1293" t="n">
        <v>-0.142745673656464</v>
      </c>
    </row>
    <row r="1294">
      <c r="A1294" t="n">
        <v>8.620833333333341</v>
      </c>
      <c r="B1294" t="n">
        <v>-0.032410025596619</v>
      </c>
      <c r="D1294" t="n">
        <v>8.620833333333341</v>
      </c>
      <c r="E1294" t="n">
        <v>-0.141248106956482</v>
      </c>
    </row>
    <row r="1295">
      <c r="A1295" t="n">
        <v>8.6275</v>
      </c>
      <c r="B1295" t="n">
        <v>-0.032715499401093</v>
      </c>
      <c r="D1295" t="n">
        <v>8.6275</v>
      </c>
      <c r="E1295" t="n">
        <v>-0.139549374580384</v>
      </c>
    </row>
    <row r="1296">
      <c r="A1296" t="n">
        <v>8.634166666666671</v>
      </c>
      <c r="B1296" t="n">
        <v>-0.031813979148865</v>
      </c>
      <c r="D1296" t="n">
        <v>8.634166666666671</v>
      </c>
      <c r="E1296" t="n">
        <v>-0.138550996780396</v>
      </c>
    </row>
    <row r="1297">
      <c r="A1297" t="n">
        <v>8.64083333333334</v>
      </c>
      <c r="B1297" t="n">
        <v>-0.029884278774261</v>
      </c>
      <c r="D1297" t="n">
        <v>8.64083333333334</v>
      </c>
      <c r="E1297" t="n">
        <v>-0.138208270072937</v>
      </c>
    </row>
    <row r="1298">
      <c r="A1298" t="n">
        <v>8.647500000000001</v>
      </c>
      <c r="B1298" t="n">
        <v>-0.027604401111603</v>
      </c>
      <c r="D1298" t="n">
        <v>8.647500000000001</v>
      </c>
      <c r="E1298" t="n">
        <v>-0.138096511363983</v>
      </c>
    </row>
    <row r="1299">
      <c r="A1299" t="n">
        <v>8.65416666666667</v>
      </c>
      <c r="B1299" t="n">
        <v>-0.025421380996704</v>
      </c>
      <c r="D1299" t="n">
        <v>8.65416666666667</v>
      </c>
      <c r="E1299" t="n">
        <v>-0.13752281665802</v>
      </c>
    </row>
    <row r="1300">
      <c r="A1300" t="n">
        <v>8.66083333333334</v>
      </c>
      <c r="B1300" t="n">
        <v>-0.023536384105682</v>
      </c>
      <c r="D1300" t="n">
        <v>8.66083333333334</v>
      </c>
      <c r="E1300" t="n">
        <v>-0.137418508529663</v>
      </c>
    </row>
    <row r="1301">
      <c r="A1301" t="n">
        <v>8.6675</v>
      </c>
      <c r="B1301" t="n">
        <v>-0.02221018075943</v>
      </c>
      <c r="D1301" t="n">
        <v>8.6675</v>
      </c>
      <c r="E1301" t="n">
        <v>-0.137589871883393</v>
      </c>
    </row>
    <row r="1302">
      <c r="A1302" t="n">
        <v>8.67416666666667</v>
      </c>
      <c r="B1302" t="n">
        <v>-0.02182275056839</v>
      </c>
      <c r="D1302" t="n">
        <v>8.67416666666667</v>
      </c>
      <c r="E1302" t="n">
        <v>-0.137500464916229</v>
      </c>
    </row>
    <row r="1303">
      <c r="A1303" t="n">
        <v>8.680833333333331</v>
      </c>
      <c r="B1303" t="n">
        <v>-0.022083520889282</v>
      </c>
      <c r="D1303" t="n">
        <v>8.680833333333331</v>
      </c>
      <c r="E1303" t="n">
        <v>-0.137269496917725</v>
      </c>
    </row>
    <row r="1304">
      <c r="A1304" t="n">
        <v>8.6875</v>
      </c>
      <c r="B1304" t="n">
        <v>-0.022359192371368</v>
      </c>
      <c r="D1304" t="n">
        <v>8.6875</v>
      </c>
      <c r="E1304" t="n">
        <v>-0.137381255626679</v>
      </c>
    </row>
    <row r="1305">
      <c r="A1305" t="n">
        <v>8.694166666666669</v>
      </c>
      <c r="B1305" t="n">
        <v>-0.022716820240021</v>
      </c>
      <c r="D1305" t="n">
        <v>8.694166666666669</v>
      </c>
      <c r="E1305" t="n">
        <v>-0.138349831104279</v>
      </c>
    </row>
    <row r="1306">
      <c r="A1306" t="n">
        <v>8.700833333333341</v>
      </c>
      <c r="B1306" t="n">
        <v>-0.022567808628082</v>
      </c>
      <c r="D1306" t="n">
        <v>8.700833333333341</v>
      </c>
      <c r="E1306" t="n">
        <v>-0.139281153678894</v>
      </c>
    </row>
    <row r="1307">
      <c r="A1307" t="n">
        <v>8.7075</v>
      </c>
      <c r="B1307" t="n">
        <v>-0.022031366825104</v>
      </c>
      <c r="D1307" t="n">
        <v>8.7075</v>
      </c>
      <c r="E1307" t="n">
        <v>-0.139869749546051</v>
      </c>
    </row>
    <row r="1308">
      <c r="A1308" t="n">
        <v>8.714166666666671</v>
      </c>
      <c r="B1308" t="n">
        <v>-0.02104789018631</v>
      </c>
      <c r="D1308" t="n">
        <v>8.714166666666671</v>
      </c>
      <c r="E1308" t="n">
        <v>-0.139616429805756</v>
      </c>
    </row>
    <row r="1309">
      <c r="A1309" t="n">
        <v>8.72083333333334</v>
      </c>
      <c r="B1309" t="n">
        <v>-0.019796192646027</v>
      </c>
      <c r="D1309" t="n">
        <v>8.72083333333334</v>
      </c>
      <c r="E1309" t="n">
        <v>-0.138506293296814</v>
      </c>
    </row>
    <row r="1310">
      <c r="A1310" t="n">
        <v>8.727499999999999</v>
      </c>
      <c r="B1310" t="n">
        <v>-0.019140541553497</v>
      </c>
      <c r="D1310" t="n">
        <v>8.727499999999999</v>
      </c>
      <c r="E1310" t="n">
        <v>-0.1368448138237</v>
      </c>
    </row>
    <row r="1311">
      <c r="A1311" t="n">
        <v>8.73416666666667</v>
      </c>
      <c r="B1311" t="n">
        <v>-0.01903623342514</v>
      </c>
      <c r="D1311" t="n">
        <v>8.73416666666667</v>
      </c>
      <c r="E1311" t="n">
        <v>-0.135175883769989</v>
      </c>
    </row>
    <row r="1312">
      <c r="A1312" t="n">
        <v>8.74083333333334</v>
      </c>
      <c r="B1312" t="n">
        <v>-0.019937753677368</v>
      </c>
      <c r="D1312" t="n">
        <v>8.74083333333334</v>
      </c>
      <c r="E1312" t="n">
        <v>-0.134453177452088</v>
      </c>
    </row>
    <row r="1313">
      <c r="A1313" t="n">
        <v>8.7475</v>
      </c>
      <c r="B1313" t="n">
        <v>-0.020913779735565</v>
      </c>
      <c r="D1313" t="n">
        <v>8.7475</v>
      </c>
      <c r="E1313" t="n">
        <v>-0.134699046611786</v>
      </c>
    </row>
    <row r="1314">
      <c r="A1314" t="n">
        <v>8.75416666666667</v>
      </c>
      <c r="B1314" t="n">
        <v>-0.021845102310181</v>
      </c>
      <c r="D1314" t="n">
        <v>8.75416666666667</v>
      </c>
      <c r="E1314" t="n">
        <v>-0.135913491249085</v>
      </c>
    </row>
    <row r="1315">
      <c r="A1315" t="n">
        <v>8.760833333333331</v>
      </c>
      <c r="B1315" t="n">
        <v>-0.023253262042999</v>
      </c>
      <c r="D1315" t="n">
        <v>8.760833333333331</v>
      </c>
      <c r="E1315" t="n">
        <v>-0.137828290462494</v>
      </c>
    </row>
    <row r="1316">
      <c r="A1316" t="n">
        <v>8.7675</v>
      </c>
      <c r="B1316" t="n">
        <v>-0.024788081645966</v>
      </c>
      <c r="D1316" t="n">
        <v>8.7675</v>
      </c>
      <c r="E1316" t="n">
        <v>-0.140577554702759</v>
      </c>
    </row>
    <row r="1317">
      <c r="A1317" t="n">
        <v>8.77416666666667</v>
      </c>
      <c r="B1317" t="n">
        <v>-0.02606213092804</v>
      </c>
      <c r="D1317" t="n">
        <v>8.77416666666667</v>
      </c>
      <c r="E1317" t="n">
        <v>-0.143676996231079</v>
      </c>
    </row>
    <row r="1318">
      <c r="A1318" t="n">
        <v>8.780833333333341</v>
      </c>
      <c r="B1318" t="n">
        <v>-0.02579391002655</v>
      </c>
      <c r="D1318" t="n">
        <v>8.780833333333341</v>
      </c>
      <c r="E1318" t="n">
        <v>-0.145390629768372</v>
      </c>
    </row>
    <row r="1319">
      <c r="A1319" t="n">
        <v>8.7875</v>
      </c>
      <c r="B1319" t="n">
        <v>-0.024378299713135</v>
      </c>
      <c r="D1319" t="n">
        <v>8.7875</v>
      </c>
      <c r="E1319" t="n">
        <v>-0.145561993122101</v>
      </c>
    </row>
    <row r="1320">
      <c r="A1320" t="n">
        <v>8.794166666666669</v>
      </c>
      <c r="B1320" t="n">
        <v>-0.022776424884796</v>
      </c>
      <c r="D1320" t="n">
        <v>8.794166666666669</v>
      </c>
      <c r="E1320" t="n">
        <v>-0.145062804222107</v>
      </c>
    </row>
    <row r="1321">
      <c r="A1321" t="n">
        <v>8.80083333333334</v>
      </c>
      <c r="B1321" t="n">
        <v>-0.021576881408691</v>
      </c>
      <c r="D1321" t="n">
        <v>8.80083333333334</v>
      </c>
      <c r="E1321" t="n">
        <v>-0.144578516483307</v>
      </c>
    </row>
    <row r="1322">
      <c r="A1322" t="n">
        <v>8.807499999999999</v>
      </c>
      <c r="B1322" t="n">
        <v>-0.020593404769897</v>
      </c>
      <c r="D1322" t="n">
        <v>8.807499999999999</v>
      </c>
      <c r="E1322" t="n">
        <v>-0.143565237522125</v>
      </c>
    </row>
    <row r="1323">
      <c r="A1323" t="n">
        <v>8.81416666666667</v>
      </c>
      <c r="B1323" t="n">
        <v>-0.019721686840057</v>
      </c>
      <c r="D1323" t="n">
        <v>8.81416666666667</v>
      </c>
      <c r="E1323" t="n">
        <v>-0.141970813274384</v>
      </c>
    </row>
    <row r="1324">
      <c r="A1324" t="n">
        <v>8.82083333333334</v>
      </c>
      <c r="B1324" t="n">
        <v>-0.019945204257965</v>
      </c>
      <c r="D1324" t="n">
        <v>8.82083333333334</v>
      </c>
      <c r="E1324" t="n">
        <v>-0.141836702823639</v>
      </c>
    </row>
    <row r="1325">
      <c r="A1325" t="n">
        <v>8.827500000000001</v>
      </c>
      <c r="B1325" t="n">
        <v>-0.021487474441528</v>
      </c>
      <c r="D1325" t="n">
        <v>8.827500000000001</v>
      </c>
      <c r="E1325" t="n">
        <v>-0.143237411975861</v>
      </c>
    </row>
    <row r="1326">
      <c r="A1326" t="n">
        <v>8.83416666666667</v>
      </c>
      <c r="B1326" t="n">
        <v>-0.023066997528076</v>
      </c>
      <c r="D1326" t="n">
        <v>8.83416666666667</v>
      </c>
      <c r="E1326" t="n">
        <v>-0.144794583320618</v>
      </c>
    </row>
    <row r="1327">
      <c r="A1327" t="n">
        <v>8.840833333333331</v>
      </c>
      <c r="B1327" t="n">
        <v>-0.023797154426575</v>
      </c>
      <c r="D1327" t="n">
        <v>8.840833333333331</v>
      </c>
      <c r="E1327" t="n">
        <v>-0.145308673381806</v>
      </c>
    </row>
    <row r="1328">
      <c r="A1328" t="n">
        <v>8.8475</v>
      </c>
      <c r="B1328" t="n">
        <v>-0.024110078811646</v>
      </c>
      <c r="D1328" t="n">
        <v>8.8475</v>
      </c>
      <c r="E1328" t="n">
        <v>-0.145524740219116</v>
      </c>
    </row>
    <row r="1329">
      <c r="A1329" t="n">
        <v>8.85416666666667</v>
      </c>
      <c r="B1329" t="n">
        <v>-0.024288892745972</v>
      </c>
      <c r="D1329" t="n">
        <v>8.85416666666667</v>
      </c>
      <c r="E1329" t="n">
        <v>-0.145934522151947</v>
      </c>
    </row>
    <row r="1330">
      <c r="A1330" t="n">
        <v>8.860833333333339</v>
      </c>
      <c r="B1330" t="n">
        <v>-0.023640692234039</v>
      </c>
      <c r="D1330" t="n">
        <v>8.860833333333339</v>
      </c>
      <c r="E1330" t="n">
        <v>-0.145740807056427</v>
      </c>
    </row>
    <row r="1331">
      <c r="A1331" t="n">
        <v>8.8675</v>
      </c>
      <c r="B1331" t="n">
        <v>-0.022202730178833</v>
      </c>
      <c r="D1331" t="n">
        <v>8.8675</v>
      </c>
      <c r="E1331" t="n">
        <v>-0.145033001899719</v>
      </c>
    </row>
    <row r="1332">
      <c r="A1332" t="n">
        <v>8.874166666666669</v>
      </c>
      <c r="B1332" t="n">
        <v>-0.02104789018631</v>
      </c>
      <c r="D1332" t="n">
        <v>8.874166666666669</v>
      </c>
      <c r="E1332" t="n">
        <v>-0.145144760608673</v>
      </c>
    </row>
    <row r="1333">
      <c r="A1333" t="n">
        <v>8.88083333333334</v>
      </c>
      <c r="B1333" t="n">
        <v>-0.020980834960938</v>
      </c>
      <c r="D1333" t="n">
        <v>8.88083333333334</v>
      </c>
      <c r="E1333" t="n">
        <v>-0.147044658660889</v>
      </c>
    </row>
    <row r="1334">
      <c r="A1334" t="n">
        <v>8.887499999999999</v>
      </c>
      <c r="B1334" t="n">
        <v>-0.021524727344513</v>
      </c>
      <c r="D1334" t="n">
        <v>8.887499999999999</v>
      </c>
      <c r="E1334" t="n">
        <v>-0.149473547935486</v>
      </c>
    </row>
    <row r="1335">
      <c r="A1335" t="n">
        <v>8.894166666666671</v>
      </c>
      <c r="B1335" t="n">
        <v>-0.022552907466888</v>
      </c>
      <c r="D1335" t="n">
        <v>8.894166666666671</v>
      </c>
      <c r="E1335" t="n">
        <v>-0.15103816986084</v>
      </c>
    </row>
    <row r="1336">
      <c r="A1336" t="n">
        <v>8.90083333333334</v>
      </c>
      <c r="B1336" t="n">
        <v>-0.024288892745972</v>
      </c>
      <c r="D1336" t="n">
        <v>8.90083333333334</v>
      </c>
      <c r="E1336" t="n">
        <v>-0.151365995407105</v>
      </c>
    </row>
    <row r="1337">
      <c r="A1337" t="n">
        <v>8.907500000000001</v>
      </c>
      <c r="B1337" t="n">
        <v>-0.026345252990723</v>
      </c>
      <c r="D1337" t="n">
        <v>8.907500000000001</v>
      </c>
      <c r="E1337" t="n">
        <v>-0.150725245475769</v>
      </c>
    </row>
    <row r="1338">
      <c r="A1338" t="n">
        <v>8.91416666666667</v>
      </c>
      <c r="B1338" t="n">
        <v>-0.027835369110107</v>
      </c>
      <c r="D1338" t="n">
        <v>8.91416666666667</v>
      </c>
      <c r="E1338" t="n">
        <v>-0.149242579936981</v>
      </c>
    </row>
    <row r="1339">
      <c r="A1339" t="n">
        <v>8.920833333333331</v>
      </c>
      <c r="B1339" t="n">
        <v>-0.028066337108612</v>
      </c>
      <c r="D1339" t="n">
        <v>8.920833333333331</v>
      </c>
      <c r="E1339" t="n">
        <v>-0.14706701040268</v>
      </c>
    </row>
    <row r="1340">
      <c r="A1340" t="n">
        <v>8.9275</v>
      </c>
      <c r="B1340" t="n">
        <v>-0.027395784854889</v>
      </c>
      <c r="D1340" t="n">
        <v>8.9275</v>
      </c>
      <c r="E1340" t="n">
        <v>-0.145122408866883</v>
      </c>
    </row>
    <row r="1341">
      <c r="A1341" t="n">
        <v>8.93416666666667</v>
      </c>
      <c r="B1341" t="n">
        <v>-0.025883316993713</v>
      </c>
      <c r="D1341" t="n">
        <v>8.93416666666667</v>
      </c>
      <c r="E1341" t="n">
        <v>-0.144176185131073</v>
      </c>
    </row>
    <row r="1342">
      <c r="A1342" t="n">
        <v>8.940833333333339</v>
      </c>
      <c r="B1342" t="n">
        <v>-0.024043023586273</v>
      </c>
      <c r="D1342" t="n">
        <v>8.940833333333339</v>
      </c>
      <c r="E1342" t="n">
        <v>-0.14398992061615</v>
      </c>
    </row>
    <row r="1343">
      <c r="A1343" t="n">
        <v>8.9475</v>
      </c>
      <c r="B1343" t="n">
        <v>-0.022485852241516</v>
      </c>
      <c r="D1343" t="n">
        <v>8.9475</v>
      </c>
      <c r="E1343" t="n">
        <v>-0.144325196743012</v>
      </c>
    </row>
    <row r="1344">
      <c r="A1344" t="n">
        <v>8.954166666666669</v>
      </c>
      <c r="B1344" t="n">
        <v>-0.021904706954956</v>
      </c>
      <c r="D1344" t="n">
        <v>8.954166666666669</v>
      </c>
      <c r="E1344" t="n">
        <v>-0.144623219966889</v>
      </c>
    </row>
    <row r="1345">
      <c r="A1345" t="n">
        <v>8.960833333333341</v>
      </c>
      <c r="B1345" t="n">
        <v>-0.022038817405701</v>
      </c>
      <c r="D1345" t="n">
        <v>8.960833333333341</v>
      </c>
      <c r="E1345" t="n">
        <v>-0.144936144351959</v>
      </c>
    </row>
    <row r="1346">
      <c r="A1346" t="n">
        <v>8.967499999999999</v>
      </c>
      <c r="B1346" t="n">
        <v>-0.022232532501221</v>
      </c>
      <c r="D1346" t="n">
        <v>8.967499999999999</v>
      </c>
      <c r="E1346" t="n">
        <v>-0.145129859447479</v>
      </c>
    </row>
    <row r="1347">
      <c r="A1347" t="n">
        <v>8.974166666666671</v>
      </c>
      <c r="B1347" t="n">
        <v>-0.022321939468384</v>
      </c>
      <c r="D1347" t="n">
        <v>8.974166666666671</v>
      </c>
      <c r="E1347" t="n">
        <v>-0.145122408866883</v>
      </c>
    </row>
    <row r="1348">
      <c r="A1348" t="n">
        <v>8.98083333333334</v>
      </c>
      <c r="B1348" t="n">
        <v>-0.022239983081818</v>
      </c>
      <c r="D1348" t="n">
        <v>8.98083333333334</v>
      </c>
      <c r="E1348" t="n">
        <v>-0.145204365253449</v>
      </c>
    </row>
    <row r="1349">
      <c r="A1349" t="n">
        <v>8.987500000000001</v>
      </c>
      <c r="B1349" t="n">
        <v>-0.022023916244507</v>
      </c>
      <c r="D1349" t="n">
        <v>8.987500000000001</v>
      </c>
      <c r="E1349" t="n">
        <v>-0.145159661769867</v>
      </c>
    </row>
    <row r="1350">
      <c r="A1350" t="n">
        <v>8.99416666666667</v>
      </c>
      <c r="B1350" t="n">
        <v>-0.021643936634064</v>
      </c>
      <c r="D1350" t="n">
        <v>8.99416666666667</v>
      </c>
      <c r="E1350" t="n">
        <v>-0.145018100738526</v>
      </c>
    </row>
    <row r="1351">
      <c r="A1351" t="n">
        <v>9.000833333333331</v>
      </c>
      <c r="B1351" t="n">
        <v>-0.021062791347504</v>
      </c>
      <c r="D1351" t="n">
        <v>9.000833333333331</v>
      </c>
      <c r="E1351" t="n">
        <v>-0.144362449645996</v>
      </c>
    </row>
    <row r="1352">
      <c r="A1352" t="n">
        <v>9.0075</v>
      </c>
      <c r="B1352" t="n">
        <v>-0.020511448383331</v>
      </c>
      <c r="D1352" t="n">
        <v>9.0075</v>
      </c>
      <c r="E1352" t="n">
        <v>-0.143304467201233</v>
      </c>
    </row>
    <row r="1353">
      <c r="A1353" t="n">
        <v>9.01416666666667</v>
      </c>
      <c r="B1353" t="n">
        <v>-0.019639730453491</v>
      </c>
      <c r="D1353" t="n">
        <v>9.01416666666667</v>
      </c>
      <c r="E1353" t="n">
        <v>-0.142663717269898</v>
      </c>
    </row>
    <row r="1354">
      <c r="A1354" t="n">
        <v>9.020833333333339</v>
      </c>
      <c r="B1354" t="n">
        <v>-0.018686056137085</v>
      </c>
      <c r="D1354" t="n">
        <v>9.020833333333339</v>
      </c>
      <c r="E1354" t="n">
        <v>-0.142611563205719</v>
      </c>
    </row>
    <row r="1355">
      <c r="A1355" t="n">
        <v>9.0275</v>
      </c>
      <c r="B1355" t="n">
        <v>-0.018008053302765</v>
      </c>
      <c r="D1355" t="n">
        <v>9.0275</v>
      </c>
      <c r="E1355" t="n">
        <v>-0.143520534038544</v>
      </c>
    </row>
    <row r="1356">
      <c r="A1356" t="n">
        <v>9.034166666666669</v>
      </c>
      <c r="B1356" t="n">
        <v>-0.017568469047546</v>
      </c>
      <c r="D1356" t="n">
        <v>9.034166666666669</v>
      </c>
      <c r="E1356" t="n">
        <v>-0.144973397254944</v>
      </c>
    </row>
    <row r="1357">
      <c r="A1357" t="n">
        <v>9.040833333333341</v>
      </c>
      <c r="B1357" t="n">
        <v>-0.017590820789337</v>
      </c>
      <c r="D1357" t="n">
        <v>9.040833333333341</v>
      </c>
      <c r="E1357" t="n">
        <v>-0.1472607254982</v>
      </c>
    </row>
    <row r="1358">
      <c r="A1358" t="n">
        <v>9.047499999999999</v>
      </c>
      <c r="B1358" t="n">
        <v>-0.018022954463959</v>
      </c>
      <c r="D1358" t="n">
        <v>9.047499999999999</v>
      </c>
      <c r="E1358" t="n">
        <v>-0.149518251419068</v>
      </c>
    </row>
    <row r="1359">
      <c r="A1359" t="n">
        <v>9.054166666666671</v>
      </c>
      <c r="B1359" t="n">
        <v>-0.019572675228119</v>
      </c>
      <c r="D1359" t="n">
        <v>9.054166666666671</v>
      </c>
      <c r="E1359" t="n">
        <v>-0.151008367538452</v>
      </c>
    </row>
    <row r="1360">
      <c r="A1360" t="n">
        <v>9.06083333333334</v>
      </c>
      <c r="B1360" t="n">
        <v>-0.021703541278839</v>
      </c>
      <c r="D1360" t="n">
        <v>9.06083333333334</v>
      </c>
      <c r="E1360" t="n">
        <v>-0.151604413986206</v>
      </c>
    </row>
    <row r="1361">
      <c r="A1361" t="n">
        <v>9.067500000000001</v>
      </c>
      <c r="B1361" t="n">
        <v>-0.023417174816132</v>
      </c>
      <c r="D1361" t="n">
        <v>9.067500000000001</v>
      </c>
      <c r="E1361" t="n">
        <v>-0.151544809341431</v>
      </c>
    </row>
    <row r="1362">
      <c r="A1362" t="n">
        <v>9.07416666666667</v>
      </c>
      <c r="B1362" t="n">
        <v>-0.024296343326569</v>
      </c>
      <c r="D1362" t="n">
        <v>9.07416666666667</v>
      </c>
      <c r="E1362" t="n">
        <v>-0.151358544826508</v>
      </c>
    </row>
    <row r="1363">
      <c r="A1363" t="n">
        <v>9.080833333333331</v>
      </c>
      <c r="B1363" t="n">
        <v>-0.024288892745972</v>
      </c>
      <c r="D1363" t="n">
        <v>9.080833333333331</v>
      </c>
      <c r="E1363" t="n">
        <v>-0.150829553604126</v>
      </c>
    </row>
    <row r="1364">
      <c r="A1364" t="n">
        <v>9.0875</v>
      </c>
      <c r="B1364" t="n">
        <v>-0.02405047416687</v>
      </c>
      <c r="D1364" t="n">
        <v>9.0875</v>
      </c>
      <c r="E1364" t="n">
        <v>-0.150017440319061</v>
      </c>
    </row>
    <row r="1365">
      <c r="A1365" t="n">
        <v>9.09416666666667</v>
      </c>
      <c r="B1365" t="n">
        <v>-0.023335218429565</v>
      </c>
      <c r="D1365" t="n">
        <v>9.09416666666667</v>
      </c>
      <c r="E1365" t="n">
        <v>-0.148646533489228</v>
      </c>
    </row>
    <row r="1366">
      <c r="A1366" t="n">
        <v>9.100833333333339</v>
      </c>
      <c r="B1366" t="n">
        <v>-0.022716820240021</v>
      </c>
      <c r="D1366" t="n">
        <v>9.100833333333339</v>
      </c>
      <c r="E1366" t="n">
        <v>-0.147216022014618</v>
      </c>
    </row>
    <row r="1367">
      <c r="A1367" t="n">
        <v>9.1075</v>
      </c>
      <c r="B1367" t="n">
        <v>-0.021956861019135</v>
      </c>
      <c r="D1367" t="n">
        <v>9.1075</v>
      </c>
      <c r="E1367" t="n">
        <v>-0.14631450176239</v>
      </c>
    </row>
    <row r="1368">
      <c r="A1368" t="n">
        <v>9.114166666666669</v>
      </c>
      <c r="B1368" t="n">
        <v>-0.021204352378845</v>
      </c>
      <c r="D1368" t="n">
        <v>9.114166666666669</v>
      </c>
      <c r="E1368" t="n">
        <v>-0.146172940731049</v>
      </c>
    </row>
    <row r="1369">
      <c r="A1369" t="n">
        <v>9.120833333333341</v>
      </c>
      <c r="B1369" t="n">
        <v>-0.020898878574371</v>
      </c>
      <c r="D1369" t="n">
        <v>9.120833333333341</v>
      </c>
      <c r="E1369" t="n">
        <v>-0.146858394145966</v>
      </c>
    </row>
    <row r="1370">
      <c r="A1370" t="n">
        <v>9.1275</v>
      </c>
      <c r="B1370" t="n">
        <v>-0.020973384380341</v>
      </c>
      <c r="D1370" t="n">
        <v>9.1275</v>
      </c>
      <c r="E1370" t="n">
        <v>-0.148460268974304</v>
      </c>
    </row>
    <row r="1371">
      <c r="A1371" t="n">
        <v>9.134166666666671</v>
      </c>
      <c r="B1371" t="n">
        <v>-0.021547079086304</v>
      </c>
      <c r="D1371" t="n">
        <v>9.134166666666671</v>
      </c>
      <c r="E1371" t="n">
        <v>-0.150591135025025</v>
      </c>
    </row>
    <row r="1372">
      <c r="A1372" t="n">
        <v>9.14083333333334</v>
      </c>
      <c r="B1372" t="n">
        <v>-0.021658837795258</v>
      </c>
      <c r="D1372" t="n">
        <v>9.14083333333334</v>
      </c>
      <c r="E1372" t="n">
        <v>-0.152349472045899</v>
      </c>
    </row>
    <row r="1373">
      <c r="A1373" t="n">
        <v>9.147500000000001</v>
      </c>
      <c r="B1373" t="n">
        <v>-0.021964311599731</v>
      </c>
      <c r="D1373" t="n">
        <v>9.147500000000001</v>
      </c>
      <c r="E1373" t="n">
        <v>-0.152841210365296</v>
      </c>
    </row>
    <row r="1374">
      <c r="A1374" t="n">
        <v>9.15416666666667</v>
      </c>
      <c r="B1374" t="n">
        <v>-0.022277235984802</v>
      </c>
      <c r="D1374" t="n">
        <v>9.15416666666667</v>
      </c>
      <c r="E1374" t="n">
        <v>-0.152379274368286</v>
      </c>
    </row>
    <row r="1375">
      <c r="A1375" t="n">
        <v>9.160833333333329</v>
      </c>
      <c r="B1375" t="n">
        <v>-0.022657215595245</v>
      </c>
      <c r="D1375" t="n">
        <v>9.160833333333329</v>
      </c>
      <c r="E1375" t="n">
        <v>-0.151246786117554</v>
      </c>
    </row>
    <row r="1376">
      <c r="A1376" t="n">
        <v>9.1675</v>
      </c>
      <c r="B1376" t="n">
        <v>-0.02308189868927</v>
      </c>
      <c r="D1376" t="n">
        <v>9.1675</v>
      </c>
      <c r="E1376" t="n">
        <v>-0.149644911289215</v>
      </c>
    </row>
    <row r="1377">
      <c r="A1377" t="n">
        <v>9.17416666666667</v>
      </c>
      <c r="B1377" t="n">
        <v>-0.023491680622101</v>
      </c>
      <c r="D1377" t="n">
        <v>9.17416666666667</v>
      </c>
      <c r="E1377" t="n">
        <v>-0.148110091686249</v>
      </c>
    </row>
    <row r="1378">
      <c r="A1378" t="n">
        <v>9.180833333333331</v>
      </c>
      <c r="B1378" t="n">
        <v>-0.023961067199707</v>
      </c>
      <c r="D1378" t="n">
        <v>9.180833333333331</v>
      </c>
      <c r="E1378" t="n">
        <v>-0.14735758304596</v>
      </c>
    </row>
    <row r="1379">
      <c r="A1379" t="n">
        <v>9.1875</v>
      </c>
      <c r="B1379" t="n">
        <v>-0.024177134037018</v>
      </c>
      <c r="D1379" t="n">
        <v>9.1875</v>
      </c>
      <c r="E1379" t="n">
        <v>-0.14803558588028</v>
      </c>
    </row>
    <row r="1380">
      <c r="A1380" t="n">
        <v>9.194166666666669</v>
      </c>
      <c r="B1380" t="n">
        <v>-0.024475157260895</v>
      </c>
      <c r="D1380" t="n">
        <v>9.194166666666669</v>
      </c>
      <c r="E1380" t="n">
        <v>-0.149987637996674</v>
      </c>
    </row>
    <row r="1381">
      <c r="A1381" t="n">
        <v>9.200833333333341</v>
      </c>
      <c r="B1381" t="n">
        <v>-0.024415552616119</v>
      </c>
      <c r="D1381" t="n">
        <v>9.200833333333341</v>
      </c>
      <c r="E1381" t="n">
        <v>-0.152543187141419</v>
      </c>
    </row>
    <row r="1382">
      <c r="A1382" t="n">
        <v>9.2075</v>
      </c>
      <c r="B1382" t="n">
        <v>-0.02375990152359</v>
      </c>
      <c r="D1382" t="n">
        <v>9.2075</v>
      </c>
      <c r="E1382" t="n">
        <v>-0.154823064804077</v>
      </c>
    </row>
    <row r="1383">
      <c r="A1383" t="n">
        <v>9.214166666666671</v>
      </c>
      <c r="B1383" t="n">
        <v>-0.022642314434052</v>
      </c>
      <c r="D1383" t="n">
        <v>9.214166666666671</v>
      </c>
      <c r="E1383" t="n">
        <v>-0.156402587890625</v>
      </c>
    </row>
    <row r="1384">
      <c r="A1384" t="n">
        <v>9.22083333333334</v>
      </c>
      <c r="B1384" t="n">
        <v>-0.022061169147491</v>
      </c>
      <c r="D1384" t="n">
        <v>9.22083333333334</v>
      </c>
      <c r="E1384" t="n">
        <v>-0.157356262207031</v>
      </c>
    </row>
    <row r="1385">
      <c r="A1385" t="n">
        <v>9.227499999999999</v>
      </c>
      <c r="B1385" t="n">
        <v>-0.022612512111664</v>
      </c>
      <c r="D1385" t="n">
        <v>9.227499999999999</v>
      </c>
      <c r="E1385" t="n">
        <v>-0.15731155872345</v>
      </c>
    </row>
    <row r="1386">
      <c r="A1386" t="n">
        <v>9.23416666666667</v>
      </c>
      <c r="B1386" t="n">
        <v>-0.023752450942993</v>
      </c>
      <c r="D1386" t="n">
        <v>9.23416666666667</v>
      </c>
      <c r="E1386" t="n">
        <v>-0.155888497829437</v>
      </c>
    </row>
    <row r="1387">
      <c r="A1387" t="n">
        <v>9.240833333333329</v>
      </c>
      <c r="B1387" t="n">
        <v>-0.025205314159393</v>
      </c>
      <c r="D1387" t="n">
        <v>9.240833333333329</v>
      </c>
      <c r="E1387" t="n">
        <v>-0.153377652168274</v>
      </c>
    </row>
    <row r="1388">
      <c r="A1388" t="n">
        <v>9.2475</v>
      </c>
      <c r="B1388" t="n">
        <v>-0.026963651180267</v>
      </c>
      <c r="D1388" t="n">
        <v>9.2475</v>
      </c>
      <c r="E1388" t="n">
        <v>-0.151626765727997</v>
      </c>
    </row>
    <row r="1389">
      <c r="A1389" t="n">
        <v>9.25416666666667</v>
      </c>
      <c r="B1389" t="n">
        <v>-0.028707087039948</v>
      </c>
      <c r="D1389" t="n">
        <v>9.25416666666667</v>
      </c>
      <c r="E1389" t="n">
        <v>-0.151172280311585</v>
      </c>
    </row>
    <row r="1390">
      <c r="A1390" t="n">
        <v>9.260833333333339</v>
      </c>
      <c r="B1390" t="n">
        <v>-0.029638409614563</v>
      </c>
      <c r="D1390" t="n">
        <v>9.260833333333339</v>
      </c>
      <c r="E1390" t="n">
        <v>-0.151701271533966</v>
      </c>
    </row>
    <row r="1391">
      <c r="A1391" t="n">
        <v>9.2675</v>
      </c>
      <c r="B1391" t="n">
        <v>-0.029265880584717</v>
      </c>
      <c r="D1391" t="n">
        <v>9.2675</v>
      </c>
      <c r="E1391" t="n">
        <v>-0.152729451656342</v>
      </c>
    </row>
    <row r="1392">
      <c r="A1392" t="n">
        <v>9.27416666666667</v>
      </c>
      <c r="B1392" t="n">
        <v>-0.028125941753387</v>
      </c>
      <c r="D1392" t="n">
        <v>9.27416666666667</v>
      </c>
      <c r="E1392" t="n">
        <v>-0.154562294483185</v>
      </c>
    </row>
    <row r="1393">
      <c r="A1393" t="n">
        <v>9.280833333333341</v>
      </c>
      <c r="B1393" t="n">
        <v>-0.026829540729523</v>
      </c>
      <c r="D1393" t="n">
        <v>9.280833333333341</v>
      </c>
      <c r="E1393" t="n">
        <v>-0.157251954078675</v>
      </c>
    </row>
    <row r="1394">
      <c r="A1394" t="n">
        <v>9.2875</v>
      </c>
      <c r="B1394" t="n">
        <v>-0.025421380996704</v>
      </c>
      <c r="D1394" t="n">
        <v>9.2875</v>
      </c>
      <c r="E1394" t="n">
        <v>-0.159658491611481</v>
      </c>
    </row>
    <row r="1395">
      <c r="A1395" t="n">
        <v>9.294166666666669</v>
      </c>
      <c r="B1395" t="n">
        <v>-0.024840235710144</v>
      </c>
      <c r="D1395" t="n">
        <v>9.294166666666669</v>
      </c>
      <c r="E1395" t="n">
        <v>-0.16145408153534</v>
      </c>
    </row>
    <row r="1396">
      <c r="A1396" t="n">
        <v>9.30083333333334</v>
      </c>
      <c r="B1396" t="n">
        <v>-0.025331974029541</v>
      </c>
      <c r="D1396" t="n">
        <v>9.30083333333334</v>
      </c>
      <c r="E1396" t="n">
        <v>-0.162526965141297</v>
      </c>
    </row>
    <row r="1397">
      <c r="A1397" t="n">
        <v>9.307499999999999</v>
      </c>
      <c r="B1397" t="n">
        <v>-0.02676248550415</v>
      </c>
      <c r="D1397" t="n">
        <v>9.307499999999999</v>
      </c>
      <c r="E1397" t="n">
        <v>-0.163175165653229</v>
      </c>
    </row>
    <row r="1398">
      <c r="A1398" t="n">
        <v>9.31416666666667</v>
      </c>
      <c r="B1398" t="n">
        <v>-0.028267502784729</v>
      </c>
      <c r="D1398" t="n">
        <v>9.31416666666667</v>
      </c>
      <c r="E1398" t="n">
        <v>-0.163041055202484</v>
      </c>
    </row>
    <row r="1399">
      <c r="A1399" t="n">
        <v>9.320833333333329</v>
      </c>
      <c r="B1399" t="n">
        <v>-0.029325485229492</v>
      </c>
      <c r="D1399" t="n">
        <v>9.320833333333329</v>
      </c>
      <c r="E1399" t="n">
        <v>-0.162169337272644</v>
      </c>
    </row>
    <row r="1400">
      <c r="A1400" t="n">
        <v>9.327500000000001</v>
      </c>
      <c r="B1400" t="n">
        <v>-0.03032386302948</v>
      </c>
      <c r="D1400" t="n">
        <v>9.327500000000001</v>
      </c>
      <c r="E1400" t="n">
        <v>-0.161126255989075</v>
      </c>
    </row>
    <row r="1401">
      <c r="A1401" t="n">
        <v>9.33416666666667</v>
      </c>
      <c r="B1401" t="n">
        <v>-0.030353665351868</v>
      </c>
      <c r="D1401" t="n">
        <v>9.33416666666667</v>
      </c>
      <c r="E1401" t="n">
        <v>-0.160239636898041</v>
      </c>
    </row>
    <row r="1402">
      <c r="A1402" t="n">
        <v>9.340833333333331</v>
      </c>
      <c r="B1402" t="n">
        <v>-0.029772520065308</v>
      </c>
      <c r="D1402" t="n">
        <v>9.340833333333331</v>
      </c>
      <c r="E1402" t="n">
        <v>-0.159516930580139</v>
      </c>
    </row>
    <row r="1403">
      <c r="A1403" t="n">
        <v>9.3475</v>
      </c>
      <c r="B1403" t="n">
        <v>-0.028453767299652</v>
      </c>
      <c r="D1403" t="n">
        <v>9.3475</v>
      </c>
      <c r="E1403" t="n">
        <v>-0.158742070198059</v>
      </c>
    </row>
    <row r="1404">
      <c r="A1404" t="n">
        <v>9.35416666666667</v>
      </c>
      <c r="B1404" t="n">
        <v>-0.027202069759369</v>
      </c>
      <c r="D1404" t="n">
        <v>9.35416666666667</v>
      </c>
      <c r="E1404" t="n">
        <v>-0.158011913299561</v>
      </c>
    </row>
    <row r="1405">
      <c r="A1405" t="n">
        <v>9.360833333333339</v>
      </c>
      <c r="B1405" t="n">
        <v>-0.025637447834015</v>
      </c>
      <c r="D1405" t="n">
        <v>9.360833333333339</v>
      </c>
      <c r="E1405" t="n">
        <v>-0.157497823238373</v>
      </c>
    </row>
    <row r="1406">
      <c r="A1406" t="n">
        <v>9.3675</v>
      </c>
      <c r="B1406" t="n">
        <v>-0.023573637008667</v>
      </c>
      <c r="D1406" t="n">
        <v>9.3675</v>
      </c>
      <c r="E1406" t="n">
        <v>-0.157251954078675</v>
      </c>
    </row>
    <row r="1407">
      <c r="A1407" t="n">
        <v>9.374166666666669</v>
      </c>
      <c r="B1407" t="n">
        <v>-0.02221018075943</v>
      </c>
      <c r="D1407" t="n">
        <v>9.374166666666669</v>
      </c>
      <c r="E1407" t="n">
        <v>-0.157572329044342</v>
      </c>
    </row>
    <row r="1408">
      <c r="A1408" t="n">
        <v>9.38083333333334</v>
      </c>
      <c r="B1408" t="n">
        <v>-0.021450221538544</v>
      </c>
      <c r="D1408" t="n">
        <v>9.38083333333334</v>
      </c>
      <c r="E1408" t="n">
        <v>-0.158257782459259</v>
      </c>
    </row>
    <row r="1409">
      <c r="A1409" t="n">
        <v>9.387499999999999</v>
      </c>
      <c r="B1409" t="n">
        <v>-0.021204352378845</v>
      </c>
      <c r="D1409" t="n">
        <v>9.387499999999999</v>
      </c>
      <c r="E1409" t="n">
        <v>-0.159390270709992</v>
      </c>
    </row>
    <row r="1410">
      <c r="A1410" t="n">
        <v>9.394166666666671</v>
      </c>
      <c r="B1410" t="n">
        <v>-0.020749866962433</v>
      </c>
      <c r="D1410" t="n">
        <v>9.394166666666671</v>
      </c>
      <c r="E1410" t="n">
        <v>-0.16060471534729</v>
      </c>
    </row>
    <row r="1411">
      <c r="A1411" t="n">
        <v>9.40083333333334</v>
      </c>
      <c r="B1411" t="n">
        <v>-0.02124160528183</v>
      </c>
      <c r="D1411" t="n">
        <v>9.40083333333334</v>
      </c>
      <c r="E1411" t="n">
        <v>-0.161953270435333</v>
      </c>
    </row>
    <row r="1412">
      <c r="A1412" t="n">
        <v>9.407500000000001</v>
      </c>
      <c r="B1412" t="n">
        <v>-0.023111701011658</v>
      </c>
      <c r="D1412" t="n">
        <v>9.407500000000001</v>
      </c>
      <c r="E1412" t="n">
        <v>-0.163175165653229</v>
      </c>
    </row>
    <row r="1413">
      <c r="A1413" t="n">
        <v>9.41416666666667</v>
      </c>
      <c r="B1413" t="n">
        <v>-0.025048851966858</v>
      </c>
      <c r="D1413" t="n">
        <v>9.41416666666667</v>
      </c>
      <c r="E1413" t="n">
        <v>-0.163719058036804</v>
      </c>
    </row>
    <row r="1414">
      <c r="A1414" t="n">
        <v>9.42083333333334</v>
      </c>
      <c r="B1414" t="n">
        <v>-0.026345252990723</v>
      </c>
      <c r="D1414" t="n">
        <v>9.42083333333334</v>
      </c>
      <c r="E1414" t="n">
        <v>-0.163987278938294</v>
      </c>
    </row>
    <row r="1415">
      <c r="A1415" t="n">
        <v>9.4275</v>
      </c>
      <c r="B1415" t="n">
        <v>-0.026874244213104</v>
      </c>
      <c r="D1415" t="n">
        <v>9.4275</v>
      </c>
      <c r="E1415" t="n">
        <v>-0.163696706295014</v>
      </c>
    </row>
    <row r="1416">
      <c r="A1416" t="n">
        <v>9.43416666666667</v>
      </c>
      <c r="B1416" t="n">
        <v>-0.02722442150116</v>
      </c>
      <c r="D1416" t="n">
        <v>9.43416666666667</v>
      </c>
      <c r="E1416" t="n">
        <v>-0.163249671459198</v>
      </c>
    </row>
    <row r="1417">
      <c r="A1417" t="n">
        <v>9.440833333333339</v>
      </c>
      <c r="B1417" t="n">
        <v>-0.027194619178772</v>
      </c>
      <c r="D1417" t="n">
        <v>9.440833333333339</v>
      </c>
      <c r="E1417" t="n">
        <v>-0.162199139595032</v>
      </c>
    </row>
    <row r="1418">
      <c r="A1418" t="n">
        <v>9.4475</v>
      </c>
      <c r="B1418" t="n">
        <v>-0.026561319828033</v>
      </c>
      <c r="D1418" t="n">
        <v>9.4475</v>
      </c>
      <c r="E1418" t="n">
        <v>-0.160709023475647</v>
      </c>
    </row>
    <row r="1419">
      <c r="A1419" t="n">
        <v>9.454166666666669</v>
      </c>
      <c r="B1419" t="n">
        <v>-0.025905668735504</v>
      </c>
      <c r="D1419" t="n">
        <v>9.454166666666669</v>
      </c>
      <c r="E1419" t="n">
        <v>-0.159449875354767</v>
      </c>
    </row>
    <row r="1420">
      <c r="A1420" t="n">
        <v>9.460833333333341</v>
      </c>
      <c r="B1420" t="n">
        <v>-0.02557784318924</v>
      </c>
      <c r="D1420" t="n">
        <v>9.460833333333341</v>
      </c>
      <c r="E1420" t="n">
        <v>-0.159002840518952</v>
      </c>
    </row>
    <row r="1421">
      <c r="A1421" t="n">
        <v>9.467499999999999</v>
      </c>
      <c r="B1421" t="n">
        <v>-0.026211142539978</v>
      </c>
      <c r="D1421" t="n">
        <v>9.467499999999999</v>
      </c>
      <c r="E1421" t="n">
        <v>-0.159524381160736</v>
      </c>
    </row>
    <row r="1422">
      <c r="A1422" t="n">
        <v>9.474166666666671</v>
      </c>
      <c r="B1422" t="n">
        <v>-0.027544796466827</v>
      </c>
      <c r="D1422" t="n">
        <v>9.474166666666671</v>
      </c>
      <c r="E1422" t="n">
        <v>-0.160455703735352</v>
      </c>
    </row>
    <row r="1423">
      <c r="A1423" t="n">
        <v>9.48083333333334</v>
      </c>
      <c r="B1423" t="n">
        <v>-0.028975307941437</v>
      </c>
      <c r="D1423" t="n">
        <v>9.48083333333334</v>
      </c>
      <c r="E1423" t="n">
        <v>-0.161297619342804</v>
      </c>
    </row>
    <row r="1424">
      <c r="A1424" t="n">
        <v>9.487500000000001</v>
      </c>
      <c r="B1424" t="n">
        <v>-0.030182301998138</v>
      </c>
      <c r="D1424" t="n">
        <v>9.487500000000001</v>
      </c>
      <c r="E1424" t="n">
        <v>-0.162191689014435</v>
      </c>
    </row>
    <row r="1425">
      <c r="A1425" t="n">
        <v>9.49416666666667</v>
      </c>
      <c r="B1425" t="n">
        <v>-0.031039118766785</v>
      </c>
      <c r="D1425" t="n">
        <v>9.49416666666667</v>
      </c>
      <c r="E1425" t="n">
        <v>-0.163048505783081</v>
      </c>
    </row>
    <row r="1426">
      <c r="A1426" t="n">
        <v>9.500833333333331</v>
      </c>
      <c r="B1426" t="n">
        <v>-0.031314790248871</v>
      </c>
      <c r="D1426" t="n">
        <v>9.500833333333331</v>
      </c>
      <c r="E1426" t="n">
        <v>-0.163562595844269</v>
      </c>
    </row>
    <row r="1427">
      <c r="A1427" t="n">
        <v>9.5075</v>
      </c>
      <c r="B1427" t="n">
        <v>-0.030823051929474</v>
      </c>
      <c r="D1427" t="n">
        <v>9.5075</v>
      </c>
      <c r="E1427" t="n">
        <v>-0.163726508617401</v>
      </c>
    </row>
    <row r="1428">
      <c r="A1428" t="n">
        <v>9.51416666666667</v>
      </c>
      <c r="B1428" t="n">
        <v>-0.030077993869782</v>
      </c>
      <c r="D1428" t="n">
        <v>9.51416666666667</v>
      </c>
      <c r="E1428" t="n">
        <v>-0.163964927196503</v>
      </c>
    </row>
    <row r="1429">
      <c r="A1429" t="n">
        <v>9.520833333333339</v>
      </c>
      <c r="B1429" t="n">
        <v>-0.029832124710083</v>
      </c>
      <c r="D1429" t="n">
        <v>9.520833333333339</v>
      </c>
      <c r="E1429" t="n">
        <v>-0.164858996868134</v>
      </c>
    </row>
    <row r="1430">
      <c r="A1430" t="n">
        <v>9.5275</v>
      </c>
      <c r="B1430" t="n">
        <v>-0.029802322387695</v>
      </c>
      <c r="D1430" t="n">
        <v>9.5275</v>
      </c>
      <c r="E1430" t="n">
        <v>-0.165738165378571</v>
      </c>
    </row>
    <row r="1431">
      <c r="A1431" t="n">
        <v>9.534166666666669</v>
      </c>
      <c r="B1431" t="n">
        <v>-0.029362738132477</v>
      </c>
      <c r="D1431" t="n">
        <v>9.534166666666669</v>
      </c>
      <c r="E1431" t="n">
        <v>-0.1663938164711</v>
      </c>
    </row>
    <row r="1432">
      <c r="A1432" t="n">
        <v>9.540833333333341</v>
      </c>
      <c r="B1432" t="n">
        <v>-0.02877414226532</v>
      </c>
      <c r="D1432" t="n">
        <v>9.540833333333341</v>
      </c>
      <c r="E1432" t="n">
        <v>-0.166825950145722</v>
      </c>
    </row>
    <row r="1433">
      <c r="A1433" t="n">
        <v>9.547499999999999</v>
      </c>
      <c r="B1433" t="n">
        <v>-0.029139220714569</v>
      </c>
      <c r="D1433" t="n">
        <v>9.547499999999999</v>
      </c>
      <c r="E1433" t="n">
        <v>-0.167034566402436</v>
      </c>
    </row>
    <row r="1434">
      <c r="A1434" t="n">
        <v>9.554166666666671</v>
      </c>
      <c r="B1434" t="n">
        <v>-0.030107796192169</v>
      </c>
      <c r="D1434" t="n">
        <v>9.554166666666671</v>
      </c>
      <c r="E1434" t="n">
        <v>-0.166848301887512</v>
      </c>
    </row>
    <row r="1435">
      <c r="A1435" t="n">
        <v>9.56083333333334</v>
      </c>
      <c r="B1435" t="n">
        <v>-0.030755996704102</v>
      </c>
      <c r="D1435" t="n">
        <v>9.56083333333334</v>
      </c>
      <c r="E1435" t="n">
        <v>-0.166267156600952</v>
      </c>
    </row>
    <row r="1436">
      <c r="A1436" t="n">
        <v>9.567500000000001</v>
      </c>
      <c r="B1436" t="n">
        <v>-0.030845403671265</v>
      </c>
      <c r="D1436" t="n">
        <v>9.567500000000001</v>
      </c>
      <c r="E1436" t="n">
        <v>-0.16629695892334</v>
      </c>
    </row>
    <row r="1437">
      <c r="A1437" t="n">
        <v>9.57416666666667</v>
      </c>
      <c r="B1437" t="n">
        <v>-0.031150877475739</v>
      </c>
      <c r="D1437" t="n">
        <v>9.57416666666667</v>
      </c>
      <c r="E1437" t="n">
        <v>-0.166885554790497</v>
      </c>
    </row>
    <row r="1438">
      <c r="A1438" t="n">
        <v>9.58083333333334</v>
      </c>
      <c r="B1438" t="n">
        <v>-0.0324547290802</v>
      </c>
      <c r="D1438" t="n">
        <v>9.58083333333334</v>
      </c>
      <c r="E1438" t="n">
        <v>-0.16697496175766</v>
      </c>
    </row>
    <row r="1439">
      <c r="A1439" t="n">
        <v>9.5875</v>
      </c>
      <c r="B1439" t="n">
        <v>-0.033169984817505</v>
      </c>
      <c r="D1439" t="n">
        <v>9.5875</v>
      </c>
      <c r="E1439" t="n">
        <v>-0.166654586791992</v>
      </c>
    </row>
    <row r="1440">
      <c r="A1440" t="n">
        <v>9.59416666666667</v>
      </c>
      <c r="B1440" t="n">
        <v>-0.032894313335419</v>
      </c>
      <c r="D1440" t="n">
        <v>9.59416666666667</v>
      </c>
      <c r="E1440" t="n">
        <v>-0.166580080986023</v>
      </c>
    </row>
    <row r="1441">
      <c r="A1441" t="n">
        <v>9.600833333333339</v>
      </c>
      <c r="B1441" t="n">
        <v>-0.031918287277222</v>
      </c>
      <c r="D1441" t="n">
        <v>9.600833333333339</v>
      </c>
      <c r="E1441" t="n">
        <v>-0.167414546012879</v>
      </c>
    </row>
    <row r="1442">
      <c r="A1442" t="n">
        <v>9.6075</v>
      </c>
      <c r="B1442" t="n">
        <v>-0.031173229217529</v>
      </c>
      <c r="D1442" t="n">
        <v>9.6075</v>
      </c>
      <c r="E1442" t="n">
        <v>-0.168167054653168</v>
      </c>
    </row>
    <row r="1443">
      <c r="A1443" t="n">
        <v>9.614166666666669</v>
      </c>
      <c r="B1443" t="n">
        <v>-0.030860304832459</v>
      </c>
      <c r="D1443" t="n">
        <v>9.614166666666669</v>
      </c>
      <c r="E1443" t="n">
        <v>-0.167958438396454</v>
      </c>
    </row>
    <row r="1444">
      <c r="A1444" t="n">
        <v>9.620833333333341</v>
      </c>
      <c r="B1444" t="n">
        <v>-0.030152499675751</v>
      </c>
      <c r="D1444" t="n">
        <v>9.620833333333341</v>
      </c>
      <c r="E1444" t="n">
        <v>-0.167377293109894</v>
      </c>
    </row>
    <row r="1445">
      <c r="A1445" t="n">
        <v>9.6275</v>
      </c>
      <c r="B1445" t="n">
        <v>-0.029630959033966</v>
      </c>
      <c r="D1445" t="n">
        <v>9.6275</v>
      </c>
      <c r="E1445" t="n">
        <v>-0.166937708854676</v>
      </c>
    </row>
    <row r="1446">
      <c r="A1446" t="n">
        <v>9.634166666666671</v>
      </c>
      <c r="B1446" t="n">
        <v>-0.030025839805603</v>
      </c>
      <c r="D1446" t="n">
        <v>9.634166666666671</v>
      </c>
      <c r="E1446" t="n">
        <v>-0.166788697242737</v>
      </c>
    </row>
    <row r="1447">
      <c r="A1447" t="n">
        <v>9.64083333333334</v>
      </c>
      <c r="B1447" t="n">
        <v>-0.031322240829468</v>
      </c>
      <c r="D1447" t="n">
        <v>9.64083333333334</v>
      </c>
      <c r="E1447" t="n">
        <v>-0.166609883308411</v>
      </c>
    </row>
    <row r="1448">
      <c r="A1448" t="n">
        <v>9.647500000000001</v>
      </c>
      <c r="B1448" t="n">
        <v>-0.03255158662796</v>
      </c>
      <c r="D1448" t="n">
        <v>9.647500000000001</v>
      </c>
      <c r="E1448" t="n">
        <v>-0.166289508342743</v>
      </c>
    </row>
    <row r="1449">
      <c r="A1449" t="n">
        <v>9.65416666666667</v>
      </c>
      <c r="B1449" t="n">
        <v>-0.03284215927124</v>
      </c>
      <c r="D1449" t="n">
        <v>9.65416666666667</v>
      </c>
      <c r="E1449" t="n">
        <v>-0.166371464729309</v>
      </c>
    </row>
    <row r="1450">
      <c r="A1450" t="n">
        <v>9.660833333333329</v>
      </c>
      <c r="B1450" t="n">
        <v>-0.03274530172348</v>
      </c>
      <c r="D1450" t="n">
        <v>9.660833333333329</v>
      </c>
      <c r="E1450" t="n">
        <v>-0.166580080986023</v>
      </c>
    </row>
    <row r="1451">
      <c r="A1451" t="n">
        <v>9.6675</v>
      </c>
      <c r="B1451" t="n">
        <v>-0.032924115657806</v>
      </c>
      <c r="D1451" t="n">
        <v>9.6675</v>
      </c>
      <c r="E1451" t="n">
        <v>-0.166565179824829</v>
      </c>
    </row>
    <row r="1452">
      <c r="A1452" t="n">
        <v>9.67416666666667</v>
      </c>
      <c r="B1452" t="n">
        <v>-0.032983720302582</v>
      </c>
      <c r="D1452" t="n">
        <v>9.67416666666667</v>
      </c>
      <c r="E1452" t="n">
        <v>-0.166386365890503</v>
      </c>
    </row>
    <row r="1453">
      <c r="A1453" t="n">
        <v>9.680833333333339</v>
      </c>
      <c r="B1453" t="n">
        <v>-0.032864511013031</v>
      </c>
      <c r="D1453" t="n">
        <v>9.680833333333339</v>
      </c>
      <c r="E1453" t="n">
        <v>-0.166051089763642</v>
      </c>
    </row>
    <row r="1454">
      <c r="A1454" t="n">
        <v>9.6875</v>
      </c>
      <c r="B1454" t="n">
        <v>-0.032924115657806</v>
      </c>
      <c r="D1454" t="n">
        <v>9.6875</v>
      </c>
      <c r="E1454" t="n">
        <v>-0.166140496730805</v>
      </c>
    </row>
    <row r="1455">
      <c r="A1455" t="n">
        <v>9.694166666666669</v>
      </c>
      <c r="B1455" t="n">
        <v>-0.033445656299591</v>
      </c>
      <c r="D1455" t="n">
        <v>9.694166666666669</v>
      </c>
      <c r="E1455" t="n">
        <v>-0.166870653629303</v>
      </c>
    </row>
    <row r="1456">
      <c r="A1456" t="n">
        <v>9.700833333333341</v>
      </c>
      <c r="B1456" t="n">
        <v>-0.03332644701004</v>
      </c>
      <c r="D1456" t="n">
        <v>9.700833333333341</v>
      </c>
      <c r="E1456" t="n">
        <v>-0.168204307556153</v>
      </c>
    </row>
    <row r="1457">
      <c r="A1457" t="n">
        <v>9.7075</v>
      </c>
      <c r="B1457" t="n">
        <v>-0.031881034374237</v>
      </c>
      <c r="D1457" t="n">
        <v>9.7075</v>
      </c>
      <c r="E1457" t="n">
        <v>-0.170066952705384</v>
      </c>
    </row>
    <row r="1458">
      <c r="A1458" t="n">
        <v>9.714166666666671</v>
      </c>
      <c r="B1458" t="n">
        <v>-0.02983957529068</v>
      </c>
      <c r="D1458" t="n">
        <v>9.714166666666671</v>
      </c>
      <c r="E1458" t="n">
        <v>-0.171400606632233</v>
      </c>
    </row>
    <row r="1459">
      <c r="A1459" t="n">
        <v>9.72083333333334</v>
      </c>
      <c r="B1459" t="n">
        <v>-0.028163194656372</v>
      </c>
      <c r="D1459" t="n">
        <v>9.72083333333334</v>
      </c>
      <c r="E1459" t="n">
        <v>-0.171944499015808</v>
      </c>
    </row>
    <row r="1460">
      <c r="A1460" t="n">
        <v>9.727499999999999</v>
      </c>
      <c r="B1460" t="n">
        <v>-0.026606023311615</v>
      </c>
      <c r="D1460" t="n">
        <v>9.727499999999999</v>
      </c>
      <c r="E1460" t="n">
        <v>-0.172056257724762</v>
      </c>
    </row>
    <row r="1461">
      <c r="A1461" t="n">
        <v>9.73416666666667</v>
      </c>
      <c r="B1461" t="n">
        <v>-0.024937093257904</v>
      </c>
      <c r="D1461" t="n">
        <v>9.73416666666667</v>
      </c>
      <c r="E1461" t="n">
        <v>-0.171706080436707</v>
      </c>
    </row>
    <row r="1462">
      <c r="A1462" t="n">
        <v>9.74083333333334</v>
      </c>
      <c r="B1462" t="n">
        <v>-0.023968517780304</v>
      </c>
      <c r="D1462" t="n">
        <v>9.74083333333334</v>
      </c>
      <c r="E1462" t="n">
        <v>-0.171065330505371</v>
      </c>
    </row>
    <row r="1463">
      <c r="A1463" t="n">
        <v>9.7475</v>
      </c>
      <c r="B1463" t="n">
        <v>-0.024124979972839</v>
      </c>
      <c r="D1463" t="n">
        <v>9.7475</v>
      </c>
      <c r="E1463" t="n">
        <v>-0.16995519399643</v>
      </c>
    </row>
    <row r="1464">
      <c r="A1464" t="n">
        <v>9.75416666666667</v>
      </c>
      <c r="B1464" t="n">
        <v>-0.024884939193726</v>
      </c>
      <c r="D1464" t="n">
        <v>9.75416666666667</v>
      </c>
      <c r="E1464" t="n">
        <v>-0.169023871421814</v>
      </c>
    </row>
    <row r="1465">
      <c r="A1465" t="n">
        <v>9.760833333333331</v>
      </c>
      <c r="B1465" t="n">
        <v>-0.025525689125061</v>
      </c>
      <c r="D1465" t="n">
        <v>9.760833333333331</v>
      </c>
      <c r="E1465" t="n">
        <v>-0.168472528457642</v>
      </c>
    </row>
    <row r="1466">
      <c r="A1466" t="n">
        <v>9.7675</v>
      </c>
      <c r="B1466" t="n">
        <v>-0.026553869247437</v>
      </c>
      <c r="D1466" t="n">
        <v>9.7675</v>
      </c>
      <c r="E1466" t="n">
        <v>-0.167481601238251</v>
      </c>
    </row>
    <row r="1467">
      <c r="A1467" t="n">
        <v>9.77416666666667</v>
      </c>
      <c r="B1467" t="n">
        <v>-0.027857720851898</v>
      </c>
      <c r="D1467" t="n">
        <v>9.77416666666667</v>
      </c>
      <c r="E1467" t="n">
        <v>-0.166401267051697</v>
      </c>
    </row>
    <row r="1468">
      <c r="A1468" t="n">
        <v>9.780833333333341</v>
      </c>
      <c r="B1468" t="n">
        <v>-0.028572976589203</v>
      </c>
      <c r="D1468" t="n">
        <v>9.780833333333341</v>
      </c>
      <c r="E1468" t="n">
        <v>-0.165835022926331</v>
      </c>
    </row>
    <row r="1469">
      <c r="A1469" t="n">
        <v>9.7875</v>
      </c>
      <c r="B1469" t="n">
        <v>-0.027969479560852</v>
      </c>
      <c r="D1469" t="n">
        <v>9.7875</v>
      </c>
      <c r="E1469" t="n">
        <v>-0.166453421115875</v>
      </c>
    </row>
    <row r="1470">
      <c r="A1470" t="n">
        <v>9.794166666666669</v>
      </c>
      <c r="B1470" t="n">
        <v>-0.026457011699677</v>
      </c>
      <c r="D1470" t="n">
        <v>9.794166666666669</v>
      </c>
      <c r="E1470" t="n">
        <v>-0.168152153491974</v>
      </c>
    </row>
    <row r="1471">
      <c r="A1471" t="n">
        <v>9.80083333333334</v>
      </c>
      <c r="B1471" t="n">
        <v>-0.024586915969849</v>
      </c>
      <c r="D1471" t="n">
        <v>9.80083333333334</v>
      </c>
      <c r="E1471" t="n">
        <v>-0.17014890909195</v>
      </c>
    </row>
    <row r="1472">
      <c r="A1472" t="n">
        <v>9.807499999999999</v>
      </c>
      <c r="B1472" t="n">
        <v>-0.022746622562408</v>
      </c>
      <c r="D1472" t="n">
        <v>9.807499999999999</v>
      </c>
      <c r="E1472" t="n">
        <v>-0.172011554241181</v>
      </c>
    </row>
    <row r="1473">
      <c r="A1473" t="n">
        <v>9.81416666666667</v>
      </c>
      <c r="B1473" t="n">
        <v>-0.020965933799744</v>
      </c>
      <c r="D1473" t="n">
        <v>9.81416666666667</v>
      </c>
      <c r="E1473" t="n">
        <v>-0.173144042491913</v>
      </c>
    </row>
    <row r="1474">
      <c r="A1474" t="n">
        <v>9.820833333333329</v>
      </c>
      <c r="B1474" t="n">
        <v>-0.01998245716095</v>
      </c>
      <c r="D1474" t="n">
        <v>9.820833333333329</v>
      </c>
      <c r="E1474" t="n">
        <v>-0.173971056938172</v>
      </c>
    </row>
    <row r="1475">
      <c r="A1475" t="n">
        <v>9.827500000000001</v>
      </c>
      <c r="B1475" t="n">
        <v>-0.020243227481842</v>
      </c>
      <c r="D1475" t="n">
        <v>9.827500000000001</v>
      </c>
      <c r="E1475" t="n">
        <v>-0.174753367900849</v>
      </c>
    </row>
    <row r="1476">
      <c r="A1476" t="n">
        <v>9.83416666666667</v>
      </c>
      <c r="B1476" t="n">
        <v>-0.021427869796753</v>
      </c>
      <c r="D1476" t="n">
        <v>9.83416666666667</v>
      </c>
      <c r="E1476" t="n">
        <v>-0.174775719642639</v>
      </c>
    </row>
    <row r="1477">
      <c r="A1477" t="n">
        <v>9.840833333333331</v>
      </c>
      <c r="B1477" t="n">
        <v>-0.022895634174347</v>
      </c>
      <c r="D1477" t="n">
        <v>9.840833333333331</v>
      </c>
      <c r="E1477" t="n">
        <v>-0.174127519130707</v>
      </c>
    </row>
    <row r="1478">
      <c r="A1478" t="n">
        <v>9.8475</v>
      </c>
      <c r="B1478" t="n">
        <v>-0.024005770683289</v>
      </c>
      <c r="D1478" t="n">
        <v>9.8475</v>
      </c>
      <c r="E1478" t="n">
        <v>-0.173300504684448</v>
      </c>
    </row>
    <row r="1479">
      <c r="A1479" t="n">
        <v>9.85416666666667</v>
      </c>
      <c r="B1479" t="n">
        <v>-0.025093555450439</v>
      </c>
      <c r="D1479" t="n">
        <v>9.85416666666667</v>
      </c>
      <c r="E1479" t="n">
        <v>-0.173293054103852</v>
      </c>
    </row>
    <row r="1480">
      <c r="A1480" t="n">
        <v>9.860833333333339</v>
      </c>
      <c r="B1480" t="n">
        <v>-0.027015805244446</v>
      </c>
      <c r="D1480" t="n">
        <v>9.860833333333339</v>
      </c>
      <c r="E1480" t="n">
        <v>-0.173516571521759</v>
      </c>
    </row>
    <row r="1481">
      <c r="A1481" t="n">
        <v>9.8675</v>
      </c>
      <c r="B1481" t="n">
        <v>-0.029437243938446</v>
      </c>
      <c r="D1481" t="n">
        <v>9.8675</v>
      </c>
      <c r="E1481" t="n">
        <v>-0.172972679138184</v>
      </c>
    </row>
    <row r="1482">
      <c r="A1482" t="n">
        <v>9.874166666666669</v>
      </c>
      <c r="B1482" t="n">
        <v>-0.031650066375732</v>
      </c>
      <c r="D1482" t="n">
        <v>9.874166666666669</v>
      </c>
      <c r="E1482" t="n">
        <v>-0.172123312950134</v>
      </c>
    </row>
    <row r="1483">
      <c r="A1483" t="n">
        <v>9.88083333333334</v>
      </c>
      <c r="B1483" t="n">
        <v>-0.032626092433929</v>
      </c>
      <c r="D1483" t="n">
        <v>9.88083333333334</v>
      </c>
      <c r="E1483" t="n">
        <v>-0.171512365341187</v>
      </c>
    </row>
    <row r="1484">
      <c r="A1484" t="n">
        <v>9.887499999999999</v>
      </c>
      <c r="B1484" t="n">
        <v>-0.032611191272736</v>
      </c>
      <c r="D1484" t="n">
        <v>9.887499999999999</v>
      </c>
      <c r="E1484" t="n">
        <v>-0.171341001987457</v>
      </c>
    </row>
    <row r="1485">
      <c r="A1485" t="n">
        <v>9.894166666666671</v>
      </c>
      <c r="B1485" t="n">
        <v>-0.032097101211548</v>
      </c>
      <c r="D1485" t="n">
        <v>9.894166666666671</v>
      </c>
      <c r="E1485" t="n">
        <v>-0.170573592185974</v>
      </c>
    </row>
    <row r="1486">
      <c r="A1486" t="n">
        <v>9.90083333333334</v>
      </c>
      <c r="B1486" t="n">
        <v>-0.030465424060822</v>
      </c>
      <c r="D1486" t="n">
        <v>9.90083333333334</v>
      </c>
      <c r="E1486" t="n">
        <v>-0.169642269611359</v>
      </c>
    </row>
    <row r="1487">
      <c r="A1487" t="n">
        <v>9.907500000000001</v>
      </c>
      <c r="B1487" t="n">
        <v>-0.027880072593689</v>
      </c>
      <c r="D1487" t="n">
        <v>9.907500000000001</v>
      </c>
      <c r="E1487" t="n">
        <v>-0.169113278388977</v>
      </c>
    </row>
    <row r="1488">
      <c r="A1488" t="n">
        <v>9.91416666666667</v>
      </c>
      <c r="B1488" t="n">
        <v>-0.02540647983551</v>
      </c>
      <c r="D1488" t="n">
        <v>9.91416666666667</v>
      </c>
      <c r="E1488" t="n">
        <v>-0.169336795806885</v>
      </c>
    </row>
    <row r="1489">
      <c r="A1489" t="n">
        <v>9.920833333333331</v>
      </c>
      <c r="B1489" t="n">
        <v>-0.02405047416687</v>
      </c>
      <c r="D1489" t="n">
        <v>9.920833333333331</v>
      </c>
      <c r="E1489" t="n">
        <v>-0.16959011554718</v>
      </c>
    </row>
    <row r="1490">
      <c r="A1490" t="n">
        <v>9.9275</v>
      </c>
      <c r="B1490" t="n">
        <v>-0.023938715457916</v>
      </c>
      <c r="D1490" t="n">
        <v>9.9275</v>
      </c>
      <c r="E1490" t="n">
        <v>-0.169917941093445</v>
      </c>
    </row>
    <row r="1491">
      <c r="A1491" t="n">
        <v>9.93416666666667</v>
      </c>
      <c r="B1491" t="n">
        <v>-0.024214386940002</v>
      </c>
      <c r="D1491" t="n">
        <v>9.93416666666667</v>
      </c>
      <c r="E1491" t="n">
        <v>-0.17092376947403</v>
      </c>
    </row>
    <row r="1492">
      <c r="A1492" t="n">
        <v>9.940833333333339</v>
      </c>
      <c r="B1492" t="n">
        <v>-0.024810433387756</v>
      </c>
      <c r="D1492" t="n">
        <v>9.940833333333339</v>
      </c>
      <c r="E1492" t="n">
        <v>-0.172324478626251</v>
      </c>
    </row>
    <row r="1493">
      <c r="A1493" t="n">
        <v>9.9475</v>
      </c>
      <c r="B1493" t="n">
        <v>-0.025682151317596</v>
      </c>
      <c r="D1493" t="n">
        <v>9.9475</v>
      </c>
      <c r="E1493" t="n">
        <v>-0.173501670360565</v>
      </c>
    </row>
    <row r="1494">
      <c r="A1494" t="n">
        <v>9.954166666666669</v>
      </c>
      <c r="B1494" t="n">
        <v>-0.02654641866684</v>
      </c>
      <c r="D1494" t="n">
        <v>9.954166666666669</v>
      </c>
      <c r="E1494" t="n">
        <v>-0.17392635345459</v>
      </c>
    </row>
    <row r="1495">
      <c r="A1495" t="n">
        <v>9.960833333333341</v>
      </c>
      <c r="B1495" t="n">
        <v>-0.027284026145935</v>
      </c>
      <c r="D1495" t="n">
        <v>9.960833333333341</v>
      </c>
      <c r="E1495" t="n">
        <v>-0.174291431903839</v>
      </c>
    </row>
    <row r="1496">
      <c r="A1496" t="n">
        <v>9.967499999999999</v>
      </c>
      <c r="B1496" t="n">
        <v>-0.027306377887726</v>
      </c>
      <c r="D1496" t="n">
        <v>9.967499999999999</v>
      </c>
      <c r="E1496" t="n">
        <v>-0.174947082996369</v>
      </c>
    </row>
    <row r="1497">
      <c r="A1497" t="n">
        <v>9.974166666666671</v>
      </c>
      <c r="B1497" t="n">
        <v>-0.027008354663849</v>
      </c>
      <c r="D1497" t="n">
        <v>9.974166666666671</v>
      </c>
      <c r="E1497" t="n">
        <v>-0.175416469573975</v>
      </c>
    </row>
    <row r="1498">
      <c r="A1498" t="n">
        <v>9.98083333333334</v>
      </c>
      <c r="B1498" t="n">
        <v>-0.027082860469818</v>
      </c>
      <c r="D1498" t="n">
        <v>9.98083333333334</v>
      </c>
      <c r="E1498" t="n">
        <v>-0.175401568412781</v>
      </c>
    </row>
    <row r="1499">
      <c r="A1499" t="n">
        <v>9.987500000000001</v>
      </c>
      <c r="B1499" t="n">
        <v>-0.027686357498169</v>
      </c>
      <c r="D1499" t="n">
        <v>9.987500000000001</v>
      </c>
      <c r="E1499" t="n">
        <v>-0.175438821315766</v>
      </c>
    </row>
    <row r="1500">
      <c r="A1500" t="n">
        <v>9.99416666666667</v>
      </c>
      <c r="B1500" t="n">
        <v>-0.028379261493683</v>
      </c>
      <c r="D1500" t="n">
        <v>9.99416666666667</v>
      </c>
      <c r="E1500" t="n">
        <v>-0.175856053829193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>
        <is>
          <t>MQ_R1</t>
        </is>
      </c>
      <c r="C221" t="n">
        <v>0.046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0.113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0.18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0.246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0.313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0.38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0.446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0.513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0.58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0.646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0.713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0.78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0.846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0.913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0.98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1.046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1.113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1.18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1.246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1.313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1.38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1.446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1.513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1.58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1.646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1.713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1.78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1.846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1.913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1.98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2.046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2.113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2.18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2.246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2.313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2.38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2.446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2.513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2.58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2.646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2.713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2.78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2.846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2.913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2.98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3.046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3.113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3.18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3.246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3.313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3.38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3.446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3.513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3.58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3.646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3.713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3.78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3.846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3.913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3.98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4.046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4.113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4.18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4.246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4.313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4.38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4.446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4.513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4.58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4.646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4.713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4.78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4.846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4.913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4.98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5.046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5.113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5.18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5.246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5.313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5.38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5.446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5.513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5.58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5.646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5.713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5.78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5.846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5.913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5.98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6.046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6.113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6.18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6.246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6.313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6.38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6.446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6.513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6.58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6.646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6.713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6.78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6.846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6.913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6.98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7.046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7.113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7.18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7.246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7.313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7.38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7.446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7.513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7.58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7.646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7.713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7.78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7.846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7.913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7.98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8.045999999999999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8.113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8.18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8.246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8.313000000000001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8.380000000000001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8.446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8.513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8.58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8.646000000000001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8.712999999999999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8.779999999999999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8.846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8.913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8.98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9.045999999999999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9.113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9.18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9.246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9.313000000000001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9.380000000000001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9.446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9.513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9.58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9.646000000000001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9.712999999999999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9.779999999999999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9.846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9.913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9.98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10.046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10.113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10.18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10.246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10.313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10.38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10.446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10.513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10.58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10.646</v>
      </c>
      <c r="D380" t="n">
        <v>1</v>
      </c>
    </row>
    <row r="381">
      <c r="A381" t="n">
        <v>387</v>
      </c>
      <c r="B381" t="inlineStr">
        <is>
          <t>MQ_R2</t>
        </is>
      </c>
      <c r="C381" t="n">
        <v>0.03</v>
      </c>
      <c r="D381" t="n">
        <v>2</v>
      </c>
    </row>
    <row r="382">
      <c r="A382" t="n">
        <v>388</v>
      </c>
      <c r="B382" t="inlineStr">
        <is>
          <t>MQ_R2</t>
        </is>
      </c>
      <c r="C382" t="n">
        <v>0.096</v>
      </c>
      <c r="D382" t="n">
        <v>2</v>
      </c>
    </row>
    <row r="383">
      <c r="A383" t="n">
        <v>389</v>
      </c>
      <c r="B383" t="inlineStr">
        <is>
          <t>MQ_R2</t>
        </is>
      </c>
      <c r="C383" t="n">
        <v>0.163</v>
      </c>
      <c r="D383" t="n">
        <v>2</v>
      </c>
    </row>
    <row r="384">
      <c r="A384" t="n">
        <v>390</v>
      </c>
      <c r="B384" t="inlineStr">
        <is>
          <t>MQ_R2</t>
        </is>
      </c>
      <c r="C384" t="n">
        <v>0.23</v>
      </c>
      <c r="D384" t="n">
        <v>2</v>
      </c>
    </row>
    <row r="385">
      <c r="A385" t="n">
        <v>391</v>
      </c>
      <c r="B385" t="inlineStr">
        <is>
          <t>MQ_R2</t>
        </is>
      </c>
      <c r="C385" t="n">
        <v>0.296</v>
      </c>
      <c r="D385" t="n">
        <v>2</v>
      </c>
    </row>
    <row r="386">
      <c r="A386" t="n">
        <v>392</v>
      </c>
      <c r="B386" t="inlineStr">
        <is>
          <t>MQ_R2</t>
        </is>
      </c>
      <c r="C386" t="n">
        <v>0.363</v>
      </c>
      <c r="D386" t="n">
        <v>2</v>
      </c>
    </row>
    <row r="387">
      <c r="A387" t="n">
        <v>393</v>
      </c>
      <c r="B387" t="inlineStr">
        <is>
          <t>MQ_R2</t>
        </is>
      </c>
      <c r="C387" t="n">
        <v>0.43</v>
      </c>
      <c r="D387" t="n">
        <v>2</v>
      </c>
    </row>
    <row r="388">
      <c r="A388" t="n">
        <v>394</v>
      </c>
      <c r="B388" t="inlineStr">
        <is>
          <t>MQ_R2</t>
        </is>
      </c>
      <c r="C388" t="n">
        <v>0.496</v>
      </c>
      <c r="D388" t="n">
        <v>2</v>
      </c>
    </row>
    <row r="389">
      <c r="A389" t="n">
        <v>395</v>
      </c>
      <c r="B389" t="inlineStr">
        <is>
          <t>MQ_R2</t>
        </is>
      </c>
      <c r="C389" t="n">
        <v>0.5629999999999999</v>
      </c>
      <c r="D389" t="n">
        <v>2</v>
      </c>
    </row>
    <row r="390">
      <c r="A390" t="n">
        <v>396</v>
      </c>
      <c r="B390" t="inlineStr">
        <is>
          <t>MQ_R2</t>
        </is>
      </c>
      <c r="C390" t="n">
        <v>0.63</v>
      </c>
      <c r="D390" t="n">
        <v>2</v>
      </c>
    </row>
    <row r="391">
      <c r="A391" t="n">
        <v>397</v>
      </c>
      <c r="B391" t="inlineStr">
        <is>
          <t>MQ_R2</t>
        </is>
      </c>
      <c r="C391" t="n">
        <v>0.696</v>
      </c>
      <c r="D391" t="n">
        <v>2</v>
      </c>
    </row>
    <row r="392">
      <c r="A392" t="n">
        <v>398</v>
      </c>
      <c r="B392" t="inlineStr">
        <is>
          <t>MQ_R2</t>
        </is>
      </c>
      <c r="C392" t="n">
        <v>0.763</v>
      </c>
      <c r="D392" t="n">
        <v>2</v>
      </c>
    </row>
    <row r="393">
      <c r="A393" t="n">
        <v>399</v>
      </c>
      <c r="B393" t="inlineStr">
        <is>
          <t>MQ_R2</t>
        </is>
      </c>
      <c r="C393" t="n">
        <v>0.83</v>
      </c>
      <c r="D393" t="n">
        <v>2</v>
      </c>
    </row>
    <row r="394">
      <c r="A394" t="n">
        <v>400</v>
      </c>
      <c r="B394" t="inlineStr">
        <is>
          <t>MQ_R2</t>
        </is>
      </c>
      <c r="C394" t="n">
        <v>0.896</v>
      </c>
      <c r="D394" t="n">
        <v>2</v>
      </c>
    </row>
    <row r="395">
      <c r="A395" t="n">
        <v>401</v>
      </c>
      <c r="B395" t="inlineStr">
        <is>
          <t>MQ_R2</t>
        </is>
      </c>
      <c r="C395" t="n">
        <v>0.963</v>
      </c>
      <c r="D395" t="n">
        <v>2</v>
      </c>
    </row>
    <row r="396">
      <c r="A396" t="n">
        <v>402</v>
      </c>
      <c r="B396" t="inlineStr">
        <is>
          <t>MQ_R2</t>
        </is>
      </c>
      <c r="C396" t="n">
        <v>1.03</v>
      </c>
      <c r="D396" t="n">
        <v>2</v>
      </c>
    </row>
    <row r="397">
      <c r="A397" t="n">
        <v>403</v>
      </c>
      <c r="B397" t="inlineStr">
        <is>
          <t>MQ_R2</t>
        </is>
      </c>
      <c r="C397" t="n">
        <v>1.096</v>
      </c>
      <c r="D397" t="n">
        <v>2</v>
      </c>
    </row>
    <row r="398">
      <c r="A398" t="n">
        <v>404</v>
      </c>
      <c r="B398" t="inlineStr">
        <is>
          <t>MQ_R2</t>
        </is>
      </c>
      <c r="C398" t="n">
        <v>1.163</v>
      </c>
      <c r="D398" t="n">
        <v>2</v>
      </c>
    </row>
    <row r="399">
      <c r="A399" t="n">
        <v>405</v>
      </c>
      <c r="B399" t="inlineStr">
        <is>
          <t>MQ_R2</t>
        </is>
      </c>
      <c r="C399" t="n">
        <v>1.23</v>
      </c>
      <c r="D399" t="n">
        <v>2</v>
      </c>
    </row>
    <row r="400">
      <c r="A400" t="n">
        <v>406</v>
      </c>
      <c r="B400" t="inlineStr">
        <is>
          <t>MQ_R2</t>
        </is>
      </c>
      <c r="C400" t="n">
        <v>1.296</v>
      </c>
      <c r="D400" t="n">
        <v>2</v>
      </c>
    </row>
    <row r="401">
      <c r="A401" t="n">
        <v>407</v>
      </c>
      <c r="B401" t="inlineStr">
        <is>
          <t>MQ_R2</t>
        </is>
      </c>
      <c r="C401" t="n">
        <v>1.363</v>
      </c>
      <c r="D401" t="n">
        <v>2</v>
      </c>
    </row>
    <row r="402">
      <c r="A402" t="n">
        <v>408</v>
      </c>
      <c r="B402" t="inlineStr">
        <is>
          <t>MQ_R2</t>
        </is>
      </c>
      <c r="C402" t="n">
        <v>1.43</v>
      </c>
      <c r="D402" t="n">
        <v>2</v>
      </c>
    </row>
    <row r="403">
      <c r="A403" t="n">
        <v>409</v>
      </c>
      <c r="B403" t="inlineStr">
        <is>
          <t>MQ_R2</t>
        </is>
      </c>
      <c r="C403" t="n">
        <v>1.496</v>
      </c>
      <c r="D403" t="n">
        <v>2</v>
      </c>
    </row>
    <row r="404">
      <c r="A404" t="n">
        <v>410</v>
      </c>
      <c r="B404" t="inlineStr">
        <is>
          <t>MQ_R2</t>
        </is>
      </c>
      <c r="C404" t="n">
        <v>1.563</v>
      </c>
      <c r="D404" t="n">
        <v>2</v>
      </c>
    </row>
    <row r="405">
      <c r="A405" t="n">
        <v>411</v>
      </c>
      <c r="B405" t="inlineStr">
        <is>
          <t>MQ_R2</t>
        </is>
      </c>
      <c r="C405" t="n">
        <v>1.63</v>
      </c>
      <c r="D405" t="n">
        <v>2</v>
      </c>
    </row>
    <row r="406">
      <c r="A406" t="n">
        <v>412</v>
      </c>
      <c r="B406" t="inlineStr">
        <is>
          <t>MQ_R2</t>
        </is>
      </c>
      <c r="C406" t="n">
        <v>1.696</v>
      </c>
      <c r="D406" t="n">
        <v>2</v>
      </c>
    </row>
    <row r="407">
      <c r="A407" t="n">
        <v>413</v>
      </c>
      <c r="B407" t="inlineStr">
        <is>
          <t>MQ_R2</t>
        </is>
      </c>
      <c r="C407" t="n">
        <v>1.763</v>
      </c>
      <c r="D407" t="n">
        <v>2</v>
      </c>
    </row>
    <row r="408">
      <c r="A408" t="n">
        <v>414</v>
      </c>
      <c r="B408" t="inlineStr">
        <is>
          <t>MQ_R2</t>
        </is>
      </c>
      <c r="C408" t="n">
        <v>1.83</v>
      </c>
      <c r="D408" t="n">
        <v>2</v>
      </c>
    </row>
    <row r="409">
      <c r="A409" t="n">
        <v>415</v>
      </c>
      <c r="B409" t="inlineStr">
        <is>
          <t>MQ_R2</t>
        </is>
      </c>
      <c r="C409" t="n">
        <v>1.896</v>
      </c>
      <c r="D409" t="n">
        <v>2</v>
      </c>
    </row>
    <row r="410">
      <c r="A410" t="n">
        <v>416</v>
      </c>
      <c r="B410" t="inlineStr">
        <is>
          <t>MQ_R2</t>
        </is>
      </c>
      <c r="C410" t="n">
        <v>1.963</v>
      </c>
      <c r="D410" t="n">
        <v>2</v>
      </c>
    </row>
    <row r="411">
      <c r="A411" t="n">
        <v>417</v>
      </c>
      <c r="B411" t="inlineStr">
        <is>
          <t>MQ_R2</t>
        </is>
      </c>
      <c r="C411" t="n">
        <v>2.03</v>
      </c>
      <c r="D411" t="n">
        <v>2</v>
      </c>
    </row>
    <row r="412">
      <c r="A412" t="n">
        <v>418</v>
      </c>
      <c r="B412" t="inlineStr">
        <is>
          <t>MQ_R2</t>
        </is>
      </c>
      <c r="C412" t="n">
        <v>2.096</v>
      </c>
      <c r="D412" t="n">
        <v>2</v>
      </c>
    </row>
    <row r="413">
      <c r="A413" t="n">
        <v>419</v>
      </c>
      <c r="B413" t="inlineStr">
        <is>
          <t>MQ_R2</t>
        </is>
      </c>
      <c r="C413" t="n">
        <v>2.163</v>
      </c>
      <c r="D413" t="n">
        <v>2</v>
      </c>
    </row>
    <row r="414">
      <c r="A414" t="n">
        <v>420</v>
      </c>
      <c r="B414" t="inlineStr">
        <is>
          <t>MQ_R2</t>
        </is>
      </c>
      <c r="C414" t="n">
        <v>2.23</v>
      </c>
      <c r="D414" t="n">
        <v>2</v>
      </c>
    </row>
    <row r="415">
      <c r="A415" t="n">
        <v>421</v>
      </c>
      <c r="B415" t="inlineStr">
        <is>
          <t>MQ_R2</t>
        </is>
      </c>
      <c r="C415" t="n">
        <v>2.296</v>
      </c>
      <c r="D415" t="n">
        <v>2</v>
      </c>
    </row>
    <row r="416">
      <c r="A416" t="n">
        <v>422</v>
      </c>
      <c r="B416" t="inlineStr">
        <is>
          <t>MQ_R2</t>
        </is>
      </c>
      <c r="C416" t="n">
        <v>2.363</v>
      </c>
      <c r="D416" t="n">
        <v>2</v>
      </c>
    </row>
    <row r="417">
      <c r="A417" t="n">
        <v>423</v>
      </c>
      <c r="B417" t="inlineStr">
        <is>
          <t>MQ_R2</t>
        </is>
      </c>
      <c r="C417" t="n">
        <v>2.43</v>
      </c>
      <c r="D417" t="n">
        <v>2</v>
      </c>
    </row>
    <row r="418">
      <c r="A418" t="n">
        <v>424</v>
      </c>
      <c r="B418" t="inlineStr">
        <is>
          <t>MQ_R2</t>
        </is>
      </c>
      <c r="C418" t="n">
        <v>2.496</v>
      </c>
      <c r="D418" t="n">
        <v>2</v>
      </c>
    </row>
    <row r="419">
      <c r="A419" t="n">
        <v>425</v>
      </c>
      <c r="B419" t="inlineStr">
        <is>
          <t>MQ_R2</t>
        </is>
      </c>
      <c r="C419" t="n">
        <v>2.563</v>
      </c>
      <c r="D419" t="n">
        <v>2</v>
      </c>
    </row>
    <row r="420">
      <c r="A420" t="n">
        <v>426</v>
      </c>
      <c r="B420" t="inlineStr">
        <is>
          <t>MQ_R2</t>
        </is>
      </c>
      <c r="C420" t="n">
        <v>2.63</v>
      </c>
      <c r="D420" t="n">
        <v>2</v>
      </c>
    </row>
    <row r="421">
      <c r="A421" t="n">
        <v>427</v>
      </c>
      <c r="B421" t="inlineStr">
        <is>
          <t>MQ_R2</t>
        </is>
      </c>
      <c r="C421" t="n">
        <v>2.696</v>
      </c>
      <c r="D421" t="n">
        <v>2</v>
      </c>
    </row>
    <row r="422">
      <c r="A422" t="n">
        <v>428</v>
      </c>
      <c r="B422" t="inlineStr">
        <is>
          <t>MQ_R2</t>
        </is>
      </c>
      <c r="C422" t="n">
        <v>2.763</v>
      </c>
      <c r="D422" t="n">
        <v>2</v>
      </c>
    </row>
    <row r="423">
      <c r="A423" t="n">
        <v>429</v>
      </c>
      <c r="B423" t="inlineStr">
        <is>
          <t>MQ_R2</t>
        </is>
      </c>
      <c r="C423" t="n">
        <v>2.83</v>
      </c>
      <c r="D423" t="n">
        <v>2</v>
      </c>
    </row>
    <row r="424">
      <c r="A424" t="n">
        <v>430</v>
      </c>
      <c r="B424" t="inlineStr">
        <is>
          <t>MQ_R2</t>
        </is>
      </c>
      <c r="C424" t="n">
        <v>2.896</v>
      </c>
      <c r="D424" t="n">
        <v>2</v>
      </c>
    </row>
    <row r="425">
      <c r="A425" t="n">
        <v>431</v>
      </c>
      <c r="B425" t="inlineStr">
        <is>
          <t>MQ_R2</t>
        </is>
      </c>
      <c r="C425" t="n">
        <v>2.963</v>
      </c>
      <c r="D425" t="n">
        <v>2</v>
      </c>
    </row>
    <row r="426">
      <c r="A426" t="n">
        <v>432</v>
      </c>
      <c r="B426" t="inlineStr">
        <is>
          <t>MQ_R2</t>
        </is>
      </c>
      <c r="C426" t="n">
        <v>3.03</v>
      </c>
      <c r="D426" t="n">
        <v>2</v>
      </c>
    </row>
    <row r="427">
      <c r="A427" t="n">
        <v>433</v>
      </c>
      <c r="B427" t="inlineStr">
        <is>
          <t>MQ_R2</t>
        </is>
      </c>
      <c r="C427" t="n">
        <v>3.096</v>
      </c>
      <c r="D427" t="n">
        <v>2</v>
      </c>
    </row>
    <row r="428">
      <c r="A428" t="n">
        <v>434</v>
      </c>
      <c r="B428" t="inlineStr">
        <is>
          <t>MQ_R2</t>
        </is>
      </c>
      <c r="C428" t="n">
        <v>3.163</v>
      </c>
      <c r="D428" t="n">
        <v>2</v>
      </c>
    </row>
    <row r="429">
      <c r="A429" t="n">
        <v>435</v>
      </c>
      <c r="B429" t="inlineStr">
        <is>
          <t>MQ_R2</t>
        </is>
      </c>
      <c r="C429" t="n">
        <v>3.23</v>
      </c>
      <c r="D429" t="n">
        <v>2</v>
      </c>
    </row>
    <row r="430">
      <c r="A430" t="n">
        <v>436</v>
      </c>
      <c r="B430" t="inlineStr">
        <is>
          <t>MQ_R2</t>
        </is>
      </c>
      <c r="C430" t="n">
        <v>3.296</v>
      </c>
      <c r="D430" t="n">
        <v>2</v>
      </c>
    </row>
    <row r="431">
      <c r="A431" t="n">
        <v>437</v>
      </c>
      <c r="B431" t="inlineStr">
        <is>
          <t>MQ_R2</t>
        </is>
      </c>
      <c r="C431" t="n">
        <v>3.363</v>
      </c>
      <c r="D431" t="n">
        <v>2</v>
      </c>
    </row>
    <row r="432">
      <c r="A432" t="n">
        <v>438</v>
      </c>
      <c r="B432" t="inlineStr">
        <is>
          <t>MQ_R2</t>
        </is>
      </c>
      <c r="C432" t="n">
        <v>3.43</v>
      </c>
      <c r="D432" t="n">
        <v>2</v>
      </c>
    </row>
    <row r="433">
      <c r="A433" t="n">
        <v>439</v>
      </c>
      <c r="B433" t="inlineStr">
        <is>
          <t>MQ_R2</t>
        </is>
      </c>
      <c r="C433" t="n">
        <v>3.496</v>
      </c>
      <c r="D433" t="n">
        <v>2</v>
      </c>
    </row>
    <row r="434">
      <c r="A434" t="n">
        <v>440</v>
      </c>
      <c r="B434" t="inlineStr">
        <is>
          <t>MQ_R2</t>
        </is>
      </c>
      <c r="C434" t="n">
        <v>3.563</v>
      </c>
      <c r="D434" t="n">
        <v>2</v>
      </c>
    </row>
    <row r="435">
      <c r="A435" t="n">
        <v>441</v>
      </c>
      <c r="B435" t="inlineStr">
        <is>
          <t>MQ_R2</t>
        </is>
      </c>
      <c r="C435" t="n">
        <v>3.63</v>
      </c>
      <c r="D435" t="n">
        <v>2</v>
      </c>
    </row>
    <row r="436">
      <c r="A436" t="n">
        <v>442</v>
      </c>
      <c r="B436" t="inlineStr">
        <is>
          <t>MQ_R2</t>
        </is>
      </c>
      <c r="C436" t="n">
        <v>3.696</v>
      </c>
      <c r="D436" t="n">
        <v>2</v>
      </c>
    </row>
    <row r="437">
      <c r="A437" t="n">
        <v>443</v>
      </c>
      <c r="B437" t="inlineStr">
        <is>
          <t>MQ_R2</t>
        </is>
      </c>
      <c r="C437" t="n">
        <v>3.763</v>
      </c>
      <c r="D437" t="n">
        <v>2</v>
      </c>
    </row>
    <row r="438">
      <c r="A438" t="n">
        <v>444</v>
      </c>
      <c r="B438" t="inlineStr">
        <is>
          <t>MQ_R2</t>
        </is>
      </c>
      <c r="C438" t="n">
        <v>3.83</v>
      </c>
      <c r="D438" t="n">
        <v>2</v>
      </c>
    </row>
    <row r="439">
      <c r="A439" t="n">
        <v>445</v>
      </c>
      <c r="B439" t="inlineStr">
        <is>
          <t>MQ_R2</t>
        </is>
      </c>
      <c r="C439" t="n">
        <v>3.896</v>
      </c>
      <c r="D439" t="n">
        <v>2</v>
      </c>
    </row>
    <row r="440">
      <c r="A440" t="n">
        <v>446</v>
      </c>
      <c r="B440" t="inlineStr">
        <is>
          <t>MQ_R2</t>
        </is>
      </c>
      <c r="C440" t="n">
        <v>3.963</v>
      </c>
      <c r="D440" t="n">
        <v>2</v>
      </c>
    </row>
    <row r="441">
      <c r="A441" t="n">
        <v>447</v>
      </c>
      <c r="B441" t="inlineStr">
        <is>
          <t>MQ_R2</t>
        </is>
      </c>
      <c r="C441" t="n">
        <v>4.03</v>
      </c>
      <c r="D441" t="n">
        <v>2</v>
      </c>
    </row>
    <row r="442">
      <c r="A442" t="n">
        <v>448</v>
      </c>
      <c r="B442" t="inlineStr">
        <is>
          <t>MQ_R2</t>
        </is>
      </c>
      <c r="C442" t="n">
        <v>4.096</v>
      </c>
      <c r="D442" t="n">
        <v>2</v>
      </c>
    </row>
    <row r="443">
      <c r="A443" t="n">
        <v>449</v>
      </c>
      <c r="B443" t="inlineStr">
        <is>
          <t>MQ_R2</t>
        </is>
      </c>
      <c r="C443" t="n">
        <v>4.163</v>
      </c>
      <c r="D443" t="n">
        <v>2</v>
      </c>
    </row>
    <row r="444">
      <c r="A444" t="n">
        <v>450</v>
      </c>
      <c r="B444" t="inlineStr">
        <is>
          <t>MQ_R2</t>
        </is>
      </c>
      <c r="C444" t="n">
        <v>4.23</v>
      </c>
      <c r="D444" t="n">
        <v>2</v>
      </c>
    </row>
    <row r="445">
      <c r="A445" t="n">
        <v>451</v>
      </c>
      <c r="B445" t="inlineStr">
        <is>
          <t>MQ_R2</t>
        </is>
      </c>
      <c r="C445" t="n">
        <v>4.296</v>
      </c>
      <c r="D445" t="n">
        <v>2</v>
      </c>
    </row>
    <row r="446">
      <c r="A446" t="n">
        <v>452</v>
      </c>
      <c r="B446" t="inlineStr">
        <is>
          <t>MQ_R2</t>
        </is>
      </c>
      <c r="C446" t="n">
        <v>4.363</v>
      </c>
      <c r="D446" t="n">
        <v>2</v>
      </c>
    </row>
    <row r="447">
      <c r="A447" t="n">
        <v>453</v>
      </c>
      <c r="B447" t="inlineStr">
        <is>
          <t>MQ_R2</t>
        </is>
      </c>
      <c r="C447" t="n">
        <v>4.43</v>
      </c>
      <c r="D447" t="n">
        <v>2</v>
      </c>
    </row>
    <row r="448">
      <c r="A448" t="n">
        <v>454</v>
      </c>
      <c r="B448" t="inlineStr">
        <is>
          <t>MQ_R2</t>
        </is>
      </c>
      <c r="C448" t="n">
        <v>4.496</v>
      </c>
      <c r="D448" t="n">
        <v>2</v>
      </c>
    </row>
    <row r="449">
      <c r="A449" t="n">
        <v>455</v>
      </c>
      <c r="B449" t="inlineStr">
        <is>
          <t>MQ_R2</t>
        </is>
      </c>
      <c r="C449" t="n">
        <v>4.563</v>
      </c>
      <c r="D449" t="n">
        <v>2</v>
      </c>
    </row>
    <row r="450">
      <c r="A450" t="n">
        <v>456</v>
      </c>
      <c r="B450" t="inlineStr">
        <is>
          <t>MQ_R2</t>
        </is>
      </c>
      <c r="C450" t="n">
        <v>4.63</v>
      </c>
      <c r="D450" t="n">
        <v>2</v>
      </c>
    </row>
    <row r="451">
      <c r="A451" t="n">
        <v>457</v>
      </c>
      <c r="B451" t="inlineStr">
        <is>
          <t>MQ_R2</t>
        </is>
      </c>
      <c r="C451" t="n">
        <v>4.696</v>
      </c>
      <c r="D451" t="n">
        <v>2</v>
      </c>
    </row>
    <row r="452">
      <c r="A452" t="n">
        <v>458</v>
      </c>
      <c r="B452" t="inlineStr">
        <is>
          <t>MQ_R2</t>
        </is>
      </c>
      <c r="C452" t="n">
        <v>4.763</v>
      </c>
      <c r="D452" t="n">
        <v>2</v>
      </c>
    </row>
    <row r="453">
      <c r="A453" t="n">
        <v>459</v>
      </c>
      <c r="B453" t="inlineStr">
        <is>
          <t>MQ_R2</t>
        </is>
      </c>
      <c r="C453" t="n">
        <v>4.83</v>
      </c>
      <c r="D453" t="n">
        <v>2</v>
      </c>
    </row>
    <row r="454">
      <c r="A454" t="n">
        <v>460</v>
      </c>
      <c r="B454" t="inlineStr">
        <is>
          <t>MQ_R2</t>
        </is>
      </c>
      <c r="C454" t="n">
        <v>4.896</v>
      </c>
      <c r="D454" t="n">
        <v>2</v>
      </c>
    </row>
    <row r="455">
      <c r="A455" t="n">
        <v>461</v>
      </c>
      <c r="B455" t="inlineStr">
        <is>
          <t>MQ_R2</t>
        </is>
      </c>
      <c r="C455" t="n">
        <v>4.963</v>
      </c>
      <c r="D455" t="n">
        <v>2</v>
      </c>
    </row>
    <row r="456">
      <c r="A456" t="n">
        <v>462</v>
      </c>
      <c r="B456" t="inlineStr">
        <is>
          <t>MQ_R2</t>
        </is>
      </c>
      <c r="C456" t="n">
        <v>5.03</v>
      </c>
      <c r="D456" t="n">
        <v>2</v>
      </c>
    </row>
    <row r="457">
      <c r="A457" t="n">
        <v>463</v>
      </c>
      <c r="B457" t="inlineStr">
        <is>
          <t>MQ_R2</t>
        </is>
      </c>
      <c r="C457" t="n">
        <v>5.096</v>
      </c>
      <c r="D457" t="n">
        <v>2</v>
      </c>
    </row>
    <row r="458">
      <c r="A458" t="n">
        <v>464</v>
      </c>
      <c r="B458" t="inlineStr">
        <is>
          <t>MQ_R2</t>
        </is>
      </c>
      <c r="C458" t="n">
        <v>5.163</v>
      </c>
      <c r="D458" t="n">
        <v>2</v>
      </c>
    </row>
    <row r="459">
      <c r="A459" t="n">
        <v>465</v>
      </c>
      <c r="B459" t="inlineStr">
        <is>
          <t>MQ_R2</t>
        </is>
      </c>
      <c r="C459" t="n">
        <v>5.23</v>
      </c>
      <c r="D459" t="n">
        <v>2</v>
      </c>
    </row>
    <row r="460">
      <c r="A460" t="n">
        <v>466</v>
      </c>
      <c r="B460" t="inlineStr">
        <is>
          <t>MQ_R2</t>
        </is>
      </c>
      <c r="C460" t="n">
        <v>5.296</v>
      </c>
      <c r="D460" t="n">
        <v>2</v>
      </c>
    </row>
    <row r="461">
      <c r="A461" t="n">
        <v>467</v>
      </c>
      <c r="B461" t="inlineStr">
        <is>
          <t>MQ_R2</t>
        </is>
      </c>
      <c r="C461" t="n">
        <v>5.363</v>
      </c>
      <c r="D461" t="n">
        <v>2</v>
      </c>
    </row>
    <row r="462">
      <c r="A462" t="n">
        <v>468</v>
      </c>
      <c r="B462" t="inlineStr">
        <is>
          <t>MQ_R2</t>
        </is>
      </c>
      <c r="C462" t="n">
        <v>5.43</v>
      </c>
      <c r="D462" t="n">
        <v>2</v>
      </c>
    </row>
    <row r="463">
      <c r="A463" t="n">
        <v>469</v>
      </c>
      <c r="B463" t="inlineStr">
        <is>
          <t>MQ_R2</t>
        </is>
      </c>
      <c r="C463" t="n">
        <v>5.496</v>
      </c>
      <c r="D463" t="n">
        <v>2</v>
      </c>
    </row>
    <row r="464">
      <c r="A464" t="n">
        <v>470</v>
      </c>
      <c r="B464" t="inlineStr">
        <is>
          <t>MQ_R2</t>
        </is>
      </c>
      <c r="C464" t="n">
        <v>5.563</v>
      </c>
      <c r="D464" t="n">
        <v>2</v>
      </c>
    </row>
    <row r="465">
      <c r="A465" t="n">
        <v>471</v>
      </c>
      <c r="B465" t="inlineStr">
        <is>
          <t>MQ_R2</t>
        </is>
      </c>
      <c r="C465" t="n">
        <v>5.63</v>
      </c>
      <c r="D465" t="n">
        <v>2</v>
      </c>
    </row>
    <row r="466">
      <c r="A466" t="n">
        <v>472</v>
      </c>
      <c r="B466" t="inlineStr">
        <is>
          <t>MQ_R2</t>
        </is>
      </c>
      <c r="C466" t="n">
        <v>5.696</v>
      </c>
      <c r="D466" t="n">
        <v>2</v>
      </c>
    </row>
    <row r="467">
      <c r="A467" t="n">
        <v>473</v>
      </c>
      <c r="B467" t="inlineStr">
        <is>
          <t>MQ_R2</t>
        </is>
      </c>
      <c r="C467" t="n">
        <v>5.763</v>
      </c>
      <c r="D467" t="n">
        <v>2</v>
      </c>
    </row>
    <row r="468">
      <c r="A468" t="n">
        <v>474</v>
      </c>
      <c r="B468" t="inlineStr">
        <is>
          <t>MQ_R2</t>
        </is>
      </c>
      <c r="C468" t="n">
        <v>5.83</v>
      </c>
      <c r="D468" t="n">
        <v>2</v>
      </c>
    </row>
    <row r="469">
      <c r="A469" t="n">
        <v>475</v>
      </c>
      <c r="B469" t="inlineStr">
        <is>
          <t>MQ_R2</t>
        </is>
      </c>
      <c r="C469" t="n">
        <v>5.896</v>
      </c>
      <c r="D469" t="n">
        <v>2</v>
      </c>
    </row>
    <row r="470">
      <c r="A470" t="n">
        <v>476</v>
      </c>
      <c r="B470" t="inlineStr">
        <is>
          <t>MQ_R2</t>
        </is>
      </c>
      <c r="C470" t="n">
        <v>5.963</v>
      </c>
      <c r="D470" t="n">
        <v>2</v>
      </c>
    </row>
    <row r="471">
      <c r="A471" t="n">
        <v>477</v>
      </c>
      <c r="B471" t="inlineStr">
        <is>
          <t>MQ_R2</t>
        </is>
      </c>
      <c r="C471" t="n">
        <v>6.03</v>
      </c>
      <c r="D471" t="n">
        <v>2</v>
      </c>
    </row>
    <row r="472">
      <c r="A472" t="n">
        <v>478</v>
      </c>
      <c r="B472" t="inlineStr">
        <is>
          <t>MQ_R2</t>
        </is>
      </c>
      <c r="C472" t="n">
        <v>6.096</v>
      </c>
      <c r="D472" t="n">
        <v>2</v>
      </c>
    </row>
    <row r="473">
      <c r="A473" t="n">
        <v>479</v>
      </c>
      <c r="B473" t="inlineStr">
        <is>
          <t>MQ_R2</t>
        </is>
      </c>
      <c r="C473" t="n">
        <v>6.163</v>
      </c>
      <c r="D473" t="n">
        <v>2</v>
      </c>
    </row>
    <row r="474">
      <c r="A474" t="n">
        <v>480</v>
      </c>
      <c r="B474" t="inlineStr">
        <is>
          <t>MQ_R2</t>
        </is>
      </c>
      <c r="C474" t="n">
        <v>6.23</v>
      </c>
      <c r="D474" t="n">
        <v>2</v>
      </c>
    </row>
    <row r="475">
      <c r="A475" t="n">
        <v>481</v>
      </c>
      <c r="B475" t="inlineStr">
        <is>
          <t>MQ_R2</t>
        </is>
      </c>
      <c r="C475" t="n">
        <v>6.296</v>
      </c>
      <c r="D475" t="n">
        <v>2</v>
      </c>
    </row>
    <row r="476">
      <c r="A476" t="n">
        <v>482</v>
      </c>
      <c r="B476" t="inlineStr">
        <is>
          <t>MQ_R2</t>
        </is>
      </c>
      <c r="C476" t="n">
        <v>6.363</v>
      </c>
      <c r="D476" t="n">
        <v>2</v>
      </c>
    </row>
    <row r="477">
      <c r="A477" t="n">
        <v>483</v>
      </c>
      <c r="B477" t="inlineStr">
        <is>
          <t>MQ_R2</t>
        </is>
      </c>
      <c r="C477" t="n">
        <v>6.43</v>
      </c>
      <c r="D477" t="n">
        <v>2</v>
      </c>
    </row>
    <row r="478">
      <c r="A478" t="n">
        <v>484</v>
      </c>
      <c r="B478" t="inlineStr">
        <is>
          <t>MQ_R2</t>
        </is>
      </c>
      <c r="C478" t="n">
        <v>6.496</v>
      </c>
      <c r="D478" t="n">
        <v>2</v>
      </c>
    </row>
    <row r="479">
      <c r="A479" t="n">
        <v>485</v>
      </c>
      <c r="B479" t="inlineStr">
        <is>
          <t>MQ_R2</t>
        </is>
      </c>
      <c r="C479" t="n">
        <v>6.563</v>
      </c>
      <c r="D479" t="n">
        <v>2</v>
      </c>
    </row>
    <row r="480">
      <c r="A480" t="n">
        <v>486</v>
      </c>
      <c r="B480" t="inlineStr">
        <is>
          <t>MQ_R2</t>
        </is>
      </c>
      <c r="C480" t="n">
        <v>6.63</v>
      </c>
      <c r="D480" t="n">
        <v>2</v>
      </c>
    </row>
    <row r="481">
      <c r="A481" t="n">
        <v>487</v>
      </c>
      <c r="B481" t="inlineStr">
        <is>
          <t>MQ_R2</t>
        </is>
      </c>
      <c r="C481" t="n">
        <v>6.696</v>
      </c>
      <c r="D481" t="n">
        <v>2</v>
      </c>
    </row>
    <row r="482">
      <c r="A482" t="n">
        <v>488</v>
      </c>
      <c r="B482" t="inlineStr">
        <is>
          <t>MQ_R2</t>
        </is>
      </c>
      <c r="C482" t="n">
        <v>6.763</v>
      </c>
      <c r="D482" t="n">
        <v>2</v>
      </c>
    </row>
    <row r="483">
      <c r="A483" t="n">
        <v>489</v>
      </c>
      <c r="B483" t="inlineStr">
        <is>
          <t>MQ_R2</t>
        </is>
      </c>
      <c r="C483" t="n">
        <v>6.83</v>
      </c>
      <c r="D483" t="n">
        <v>2</v>
      </c>
    </row>
    <row r="484">
      <c r="A484" t="n">
        <v>490</v>
      </c>
      <c r="B484" t="inlineStr">
        <is>
          <t>MQ_R2</t>
        </is>
      </c>
      <c r="C484" t="n">
        <v>6.896</v>
      </c>
      <c r="D484" t="n">
        <v>2</v>
      </c>
    </row>
    <row r="485">
      <c r="A485" t="n">
        <v>491</v>
      </c>
      <c r="B485" t="inlineStr">
        <is>
          <t>MQ_R2</t>
        </is>
      </c>
      <c r="C485" t="n">
        <v>6.963</v>
      </c>
      <c r="D485" t="n">
        <v>2</v>
      </c>
    </row>
    <row r="486">
      <c r="A486" t="n">
        <v>492</v>
      </c>
      <c r="B486" t="inlineStr">
        <is>
          <t>MQ_R2</t>
        </is>
      </c>
      <c r="C486" t="n">
        <v>7.03</v>
      </c>
      <c r="D486" t="n">
        <v>2</v>
      </c>
    </row>
    <row r="487">
      <c r="A487" t="n">
        <v>493</v>
      </c>
      <c r="B487" t="inlineStr">
        <is>
          <t>MQ_R2</t>
        </is>
      </c>
      <c r="C487" t="n">
        <v>7.096</v>
      </c>
      <c r="D487" t="n">
        <v>2</v>
      </c>
    </row>
    <row r="488">
      <c r="A488" t="n">
        <v>494</v>
      </c>
      <c r="B488" t="inlineStr">
        <is>
          <t>MQ_R2</t>
        </is>
      </c>
      <c r="C488" t="n">
        <v>7.163</v>
      </c>
      <c r="D488" t="n">
        <v>2</v>
      </c>
    </row>
    <row r="489">
      <c r="A489" t="n">
        <v>495</v>
      </c>
      <c r="B489" t="inlineStr">
        <is>
          <t>MQ_R2</t>
        </is>
      </c>
      <c r="C489" t="n">
        <v>7.23</v>
      </c>
      <c r="D489" t="n">
        <v>2</v>
      </c>
    </row>
    <row r="490">
      <c r="A490" t="n">
        <v>496</v>
      </c>
      <c r="B490" t="inlineStr">
        <is>
          <t>MQ_R2</t>
        </is>
      </c>
      <c r="C490" t="n">
        <v>7.296</v>
      </c>
      <c r="D490" t="n">
        <v>2</v>
      </c>
    </row>
    <row r="491">
      <c r="A491" t="n">
        <v>497</v>
      </c>
      <c r="B491" t="inlineStr">
        <is>
          <t>MQ_R2</t>
        </is>
      </c>
      <c r="C491" t="n">
        <v>7.363</v>
      </c>
      <c r="D491" t="n">
        <v>2</v>
      </c>
    </row>
    <row r="492">
      <c r="A492" t="n">
        <v>498</v>
      </c>
      <c r="B492" t="inlineStr">
        <is>
          <t>MQ_R2</t>
        </is>
      </c>
      <c r="C492" t="n">
        <v>7.43</v>
      </c>
      <c r="D492" t="n">
        <v>2</v>
      </c>
    </row>
    <row r="493">
      <c r="A493" t="n">
        <v>499</v>
      </c>
      <c r="B493" t="inlineStr">
        <is>
          <t>MQ_R2</t>
        </is>
      </c>
      <c r="C493" t="n">
        <v>7.496</v>
      </c>
      <c r="D493" t="n">
        <v>2</v>
      </c>
    </row>
    <row r="494">
      <c r="A494" t="n">
        <v>500</v>
      </c>
      <c r="B494" t="inlineStr">
        <is>
          <t>MQ_R2</t>
        </is>
      </c>
      <c r="C494" t="n">
        <v>7.563</v>
      </c>
      <c r="D494" t="n">
        <v>2</v>
      </c>
    </row>
    <row r="495">
      <c r="A495" t="n">
        <v>501</v>
      </c>
      <c r="B495" t="inlineStr">
        <is>
          <t>MQ_R2</t>
        </is>
      </c>
      <c r="C495" t="n">
        <v>7.63</v>
      </c>
      <c r="D495" t="n">
        <v>2</v>
      </c>
    </row>
    <row r="496">
      <c r="A496" t="n">
        <v>502</v>
      </c>
      <c r="B496" t="inlineStr">
        <is>
          <t>MQ_R2</t>
        </is>
      </c>
      <c r="C496" t="n">
        <v>7.696</v>
      </c>
      <c r="D496" t="n">
        <v>2</v>
      </c>
    </row>
    <row r="497">
      <c r="A497" t="n">
        <v>503</v>
      </c>
      <c r="B497" t="inlineStr">
        <is>
          <t>MQ_R2</t>
        </is>
      </c>
      <c r="C497" t="n">
        <v>7.763</v>
      </c>
      <c r="D497" t="n">
        <v>2</v>
      </c>
    </row>
    <row r="498">
      <c r="A498" t="n">
        <v>504</v>
      </c>
      <c r="B498" t="inlineStr">
        <is>
          <t>MQ_R2</t>
        </is>
      </c>
      <c r="C498" t="n">
        <v>7.83</v>
      </c>
      <c r="D498" t="n">
        <v>2</v>
      </c>
    </row>
    <row r="499">
      <c r="A499" t="n">
        <v>505</v>
      </c>
      <c r="B499" t="inlineStr">
        <is>
          <t>MQ_R2</t>
        </is>
      </c>
      <c r="C499" t="n">
        <v>7.896</v>
      </c>
      <c r="D499" t="n">
        <v>2</v>
      </c>
    </row>
    <row r="500">
      <c r="A500" t="n">
        <v>506</v>
      </c>
      <c r="B500" t="inlineStr">
        <is>
          <t>MQ_R2</t>
        </is>
      </c>
      <c r="C500" t="n">
        <v>7.963</v>
      </c>
      <c r="D500" t="n">
        <v>2</v>
      </c>
    </row>
    <row r="501">
      <c r="A501" t="n">
        <v>507</v>
      </c>
      <c r="B501" t="inlineStr">
        <is>
          <t>MQ_R2</t>
        </is>
      </c>
      <c r="C501" t="n">
        <v>8.029999999999999</v>
      </c>
      <c r="D501" t="n">
        <v>2</v>
      </c>
    </row>
    <row r="502">
      <c r="A502" t="n">
        <v>508</v>
      </c>
      <c r="B502" t="inlineStr">
        <is>
          <t>MQ_R2</t>
        </is>
      </c>
      <c r="C502" t="n">
        <v>8.096</v>
      </c>
      <c r="D502" t="n">
        <v>2</v>
      </c>
    </row>
    <row r="503">
      <c r="A503" t="n">
        <v>509</v>
      </c>
      <c r="B503" t="inlineStr">
        <is>
          <t>MQ_R2</t>
        </is>
      </c>
      <c r="C503" t="n">
        <v>8.163</v>
      </c>
      <c r="D503" t="n">
        <v>2</v>
      </c>
    </row>
    <row r="504">
      <c r="A504" t="n">
        <v>510</v>
      </c>
      <c r="B504" t="inlineStr">
        <is>
          <t>MQ_R2</t>
        </is>
      </c>
      <c r="C504" t="n">
        <v>8.23</v>
      </c>
      <c r="D504" t="n">
        <v>2</v>
      </c>
    </row>
    <row r="505">
      <c r="A505" t="n">
        <v>511</v>
      </c>
      <c r="B505" t="inlineStr">
        <is>
          <t>MQ_R2</t>
        </is>
      </c>
      <c r="C505" t="n">
        <v>8.295999999999999</v>
      </c>
      <c r="D505" t="n">
        <v>2</v>
      </c>
    </row>
    <row r="506">
      <c r="A506" t="n">
        <v>512</v>
      </c>
      <c r="B506" t="inlineStr">
        <is>
          <t>MQ_R2</t>
        </is>
      </c>
      <c r="C506" t="n">
        <v>8.363</v>
      </c>
      <c r="D506" t="n">
        <v>2</v>
      </c>
    </row>
    <row r="507">
      <c r="A507" t="n">
        <v>513</v>
      </c>
      <c r="B507" t="inlineStr">
        <is>
          <t>MQ_R2</t>
        </is>
      </c>
      <c r="C507" t="n">
        <v>8.43</v>
      </c>
      <c r="D507" t="n">
        <v>2</v>
      </c>
    </row>
    <row r="508">
      <c r="A508" t="n">
        <v>514</v>
      </c>
      <c r="B508" t="inlineStr">
        <is>
          <t>MQ_R2</t>
        </is>
      </c>
      <c r="C508" t="n">
        <v>8.496</v>
      </c>
      <c r="D508" t="n">
        <v>2</v>
      </c>
    </row>
    <row r="509">
      <c r="A509" t="n">
        <v>515</v>
      </c>
      <c r="B509" t="inlineStr">
        <is>
          <t>MQ_R2</t>
        </is>
      </c>
      <c r="C509" t="n">
        <v>8.563000000000001</v>
      </c>
      <c r="D509" t="n">
        <v>2</v>
      </c>
    </row>
    <row r="510">
      <c r="A510" t="n">
        <v>516</v>
      </c>
      <c r="B510" t="inlineStr">
        <is>
          <t>MQ_R2</t>
        </is>
      </c>
      <c r="C510" t="n">
        <v>8.630000000000001</v>
      </c>
      <c r="D510" t="n">
        <v>2</v>
      </c>
    </row>
    <row r="511">
      <c r="A511" t="n">
        <v>517</v>
      </c>
      <c r="B511" t="inlineStr">
        <is>
          <t>MQ_R2</t>
        </is>
      </c>
      <c r="C511" t="n">
        <v>8.696</v>
      </c>
      <c r="D511" t="n">
        <v>2</v>
      </c>
    </row>
    <row r="512">
      <c r="A512" t="n">
        <v>518</v>
      </c>
      <c r="B512" t="inlineStr">
        <is>
          <t>MQ_R2</t>
        </is>
      </c>
      <c r="C512" t="n">
        <v>8.763</v>
      </c>
      <c r="D512" t="n">
        <v>2</v>
      </c>
    </row>
    <row r="513">
      <c r="A513" t="n">
        <v>519</v>
      </c>
      <c r="B513" t="inlineStr">
        <is>
          <t>MQ_R2</t>
        </is>
      </c>
      <c r="C513" t="n">
        <v>8.83</v>
      </c>
      <c r="D513" t="n">
        <v>2</v>
      </c>
    </row>
    <row r="514">
      <c r="A514" t="n">
        <v>520</v>
      </c>
      <c r="B514" t="inlineStr">
        <is>
          <t>MQ_R2</t>
        </is>
      </c>
      <c r="C514" t="n">
        <v>8.896000000000001</v>
      </c>
      <c r="D514" t="n">
        <v>2</v>
      </c>
    </row>
    <row r="515">
      <c r="A515" t="n">
        <v>521</v>
      </c>
      <c r="B515" t="inlineStr">
        <is>
          <t>MQ_R2</t>
        </is>
      </c>
      <c r="C515" t="n">
        <v>8.962999999999999</v>
      </c>
      <c r="D515" t="n">
        <v>2</v>
      </c>
    </row>
    <row r="516">
      <c r="A516" t="n">
        <v>522</v>
      </c>
      <c r="B516" t="inlineStr">
        <is>
          <t>MQ_R2</t>
        </is>
      </c>
      <c r="C516" t="n">
        <v>9.029999999999999</v>
      </c>
      <c r="D516" t="n">
        <v>2</v>
      </c>
    </row>
    <row r="517">
      <c r="A517" t="n">
        <v>523</v>
      </c>
      <c r="B517" t="inlineStr">
        <is>
          <t>MQ_R2</t>
        </is>
      </c>
      <c r="C517" t="n">
        <v>9.096</v>
      </c>
      <c r="D517" t="n">
        <v>2</v>
      </c>
    </row>
    <row r="518">
      <c r="A518" t="n">
        <v>524</v>
      </c>
      <c r="B518" t="inlineStr">
        <is>
          <t>MQ_R2</t>
        </is>
      </c>
      <c r="C518" t="n">
        <v>9.163</v>
      </c>
      <c r="D518" t="n">
        <v>2</v>
      </c>
    </row>
    <row r="519">
      <c r="A519" t="n">
        <v>525</v>
      </c>
      <c r="B519" t="inlineStr">
        <is>
          <t>MQ_R2</t>
        </is>
      </c>
      <c r="C519" t="n">
        <v>9.23</v>
      </c>
      <c r="D519" t="n">
        <v>2</v>
      </c>
    </row>
    <row r="520">
      <c r="A520" t="n">
        <v>526</v>
      </c>
      <c r="B520" t="inlineStr">
        <is>
          <t>MQ_R2</t>
        </is>
      </c>
      <c r="C520" t="n">
        <v>9.295999999999999</v>
      </c>
      <c r="D520" t="n">
        <v>2</v>
      </c>
    </row>
    <row r="521">
      <c r="A521" t="n">
        <v>527</v>
      </c>
      <c r="B521" t="inlineStr">
        <is>
          <t>MQ_R2</t>
        </is>
      </c>
      <c r="C521" t="n">
        <v>9.363</v>
      </c>
      <c r="D521" t="n">
        <v>2</v>
      </c>
    </row>
    <row r="522">
      <c r="A522" t="n">
        <v>528</v>
      </c>
      <c r="B522" t="inlineStr">
        <is>
          <t>MQ_R2</t>
        </is>
      </c>
      <c r="C522" t="n">
        <v>9.43</v>
      </c>
      <c r="D522" t="n">
        <v>2</v>
      </c>
    </row>
    <row r="523">
      <c r="A523" t="n">
        <v>529</v>
      </c>
      <c r="B523" t="inlineStr">
        <is>
          <t>MQ_R2</t>
        </is>
      </c>
      <c r="C523" t="n">
        <v>9.496</v>
      </c>
      <c r="D523" t="n">
        <v>2</v>
      </c>
    </row>
    <row r="524">
      <c r="A524" t="n">
        <v>530</v>
      </c>
      <c r="B524" t="inlineStr">
        <is>
          <t>MQ_R2</t>
        </is>
      </c>
      <c r="C524" t="n">
        <v>9.563000000000001</v>
      </c>
      <c r="D524" t="n">
        <v>2</v>
      </c>
    </row>
    <row r="525">
      <c r="A525" t="n">
        <v>531</v>
      </c>
      <c r="B525" t="inlineStr">
        <is>
          <t>MQ_R2</t>
        </is>
      </c>
      <c r="C525" t="n">
        <v>9.630000000000001</v>
      </c>
      <c r="D525" t="n">
        <v>2</v>
      </c>
    </row>
    <row r="526">
      <c r="A526" t="n">
        <v>532</v>
      </c>
      <c r="B526" t="inlineStr">
        <is>
          <t>MQ_R2</t>
        </is>
      </c>
      <c r="C526" t="n">
        <v>9.696</v>
      </c>
      <c r="D526" t="n">
        <v>2</v>
      </c>
    </row>
    <row r="527">
      <c r="A527" t="n">
        <v>533</v>
      </c>
      <c r="B527" t="inlineStr">
        <is>
          <t>MQ_R2</t>
        </is>
      </c>
      <c r="C527" t="n">
        <v>9.763</v>
      </c>
      <c r="D527" t="n">
        <v>2</v>
      </c>
    </row>
    <row r="528">
      <c r="A528" t="n">
        <v>534</v>
      </c>
      <c r="B528" t="inlineStr">
        <is>
          <t>MQ_R2</t>
        </is>
      </c>
      <c r="C528" t="n">
        <v>9.83</v>
      </c>
      <c r="D528" t="n">
        <v>2</v>
      </c>
    </row>
    <row r="529">
      <c r="A529" t="n">
        <v>535</v>
      </c>
      <c r="B529" t="inlineStr">
        <is>
          <t>MQ_R2</t>
        </is>
      </c>
      <c r="C529" t="n">
        <v>9.896000000000001</v>
      </c>
      <c r="D529" t="n">
        <v>2</v>
      </c>
    </row>
    <row r="530">
      <c r="A530" t="n">
        <v>536</v>
      </c>
      <c r="B530" t="inlineStr">
        <is>
          <t>MQ_R2</t>
        </is>
      </c>
      <c r="C530" t="n">
        <v>9.962999999999999</v>
      </c>
      <c r="D530" t="n">
        <v>2</v>
      </c>
    </row>
    <row r="531">
      <c r="A531" t="n">
        <v>537</v>
      </c>
      <c r="B531" t="inlineStr">
        <is>
          <t>MQ_R2</t>
        </is>
      </c>
      <c r="C531" t="n">
        <v>10.03</v>
      </c>
      <c r="D531" t="n">
        <v>2</v>
      </c>
    </row>
    <row r="532">
      <c r="A532" t="n">
        <v>538</v>
      </c>
      <c r="B532" t="inlineStr">
        <is>
          <t>MQ_R2</t>
        </is>
      </c>
      <c r="C532" t="n">
        <v>10.096</v>
      </c>
      <c r="D532" t="n">
        <v>2</v>
      </c>
    </row>
    <row r="533">
      <c r="A533" t="n">
        <v>539</v>
      </c>
      <c r="B533" t="inlineStr">
        <is>
          <t>MQ_R2</t>
        </is>
      </c>
      <c r="C533" t="n">
        <v>10.163</v>
      </c>
      <c r="D533" t="n">
        <v>2</v>
      </c>
    </row>
    <row r="534">
      <c r="A534" t="n">
        <v>540</v>
      </c>
      <c r="B534" t="inlineStr">
        <is>
          <t>MQ_R2</t>
        </is>
      </c>
      <c r="C534" t="n">
        <v>10.23</v>
      </c>
      <c r="D534" t="n">
        <v>2</v>
      </c>
    </row>
    <row r="535">
      <c r="A535" t="n">
        <v>541</v>
      </c>
      <c r="B535" t="inlineStr">
        <is>
          <t>MQ_R2</t>
        </is>
      </c>
      <c r="C535" t="n">
        <v>10.296</v>
      </c>
      <c r="D535" t="n">
        <v>2</v>
      </c>
    </row>
    <row r="536">
      <c r="A536" t="n">
        <v>542</v>
      </c>
      <c r="B536" t="inlineStr">
        <is>
          <t>MQ_R2</t>
        </is>
      </c>
      <c r="C536" t="n">
        <v>10.363</v>
      </c>
      <c r="D536" t="n">
        <v>2</v>
      </c>
    </row>
    <row r="537">
      <c r="A537" t="n">
        <v>543</v>
      </c>
      <c r="B537" t="inlineStr">
        <is>
          <t>MQ_R2</t>
        </is>
      </c>
      <c r="C537" t="n">
        <v>10.43</v>
      </c>
      <c r="D537" t="n">
        <v>2</v>
      </c>
    </row>
    <row r="538">
      <c r="A538" t="n">
        <v>544</v>
      </c>
      <c r="B538" t="inlineStr">
        <is>
          <t>MQ_R2</t>
        </is>
      </c>
      <c r="C538" t="n">
        <v>10.496</v>
      </c>
      <c r="D538" t="n">
        <v>2</v>
      </c>
    </row>
    <row r="539">
      <c r="A539" t="n">
        <v>545</v>
      </c>
      <c r="B539" t="inlineStr">
        <is>
          <t>MQ_R2</t>
        </is>
      </c>
      <c r="C539" t="n">
        <v>10.563</v>
      </c>
      <c r="D539" t="n">
        <v>2</v>
      </c>
    </row>
    <row r="540">
      <c r="A540" t="n">
        <v>546</v>
      </c>
      <c r="B540" t="inlineStr">
        <is>
          <t>MQ_R2</t>
        </is>
      </c>
      <c r="C540" t="n">
        <v>10.63</v>
      </c>
      <c r="D540" t="n">
        <v>2</v>
      </c>
    </row>
    <row r="541">
      <c r="A541" t="n">
        <v>547</v>
      </c>
      <c r="B541" t="inlineStr">
        <is>
          <t>KHP500PPB_R1</t>
        </is>
      </c>
      <c r="C541" t="n">
        <v>0.013</v>
      </c>
      <c r="D541" t="n">
        <v>3</v>
      </c>
    </row>
    <row r="542">
      <c r="A542" t="n">
        <v>548</v>
      </c>
      <c r="B542" t="inlineStr">
        <is>
          <t>KHP500PPB_R1</t>
        </is>
      </c>
      <c r="C542" t="n">
        <v>0.08</v>
      </c>
      <c r="D542" t="n">
        <v>3</v>
      </c>
    </row>
    <row r="543">
      <c r="A543" t="n">
        <v>549</v>
      </c>
      <c r="B543" t="inlineStr">
        <is>
          <t>KHP500PPB_R1</t>
        </is>
      </c>
      <c r="C543" t="n">
        <v>0.146</v>
      </c>
      <c r="D543" t="n">
        <v>3</v>
      </c>
    </row>
    <row r="544">
      <c r="A544" t="n">
        <v>550</v>
      </c>
      <c r="B544" t="inlineStr">
        <is>
          <t>KHP500PPB_R1</t>
        </is>
      </c>
      <c r="C544" t="n">
        <v>0.213</v>
      </c>
      <c r="D544" t="n">
        <v>3</v>
      </c>
    </row>
    <row r="545">
      <c r="A545" t="n">
        <v>551</v>
      </c>
      <c r="B545" t="inlineStr">
        <is>
          <t>KHP500PPB_R1</t>
        </is>
      </c>
      <c r="C545" t="n">
        <v>0.28</v>
      </c>
      <c r="D545" t="n">
        <v>3</v>
      </c>
    </row>
    <row r="546">
      <c r="A546" t="n">
        <v>552</v>
      </c>
      <c r="B546" t="inlineStr">
        <is>
          <t>KHP500PPB_R1</t>
        </is>
      </c>
      <c r="C546" t="n">
        <v>0.346</v>
      </c>
      <c r="D546" t="n">
        <v>3</v>
      </c>
    </row>
    <row r="547">
      <c r="A547" t="n">
        <v>553</v>
      </c>
      <c r="B547" t="inlineStr">
        <is>
          <t>KHP500PPB_R1</t>
        </is>
      </c>
      <c r="C547" t="n">
        <v>0.413</v>
      </c>
      <c r="D547" t="n">
        <v>3</v>
      </c>
    </row>
    <row r="548">
      <c r="A548" t="n">
        <v>554</v>
      </c>
      <c r="B548" t="inlineStr">
        <is>
          <t>KHP500PPB_R1</t>
        </is>
      </c>
      <c r="C548" t="n">
        <v>0.48</v>
      </c>
      <c r="D548" t="n">
        <v>3</v>
      </c>
    </row>
    <row r="549">
      <c r="A549" t="n">
        <v>555</v>
      </c>
      <c r="B549" t="inlineStr">
        <is>
          <t>KHP500PPB_R1</t>
        </is>
      </c>
      <c r="C549" t="n">
        <v>0.546</v>
      </c>
      <c r="D549" t="n">
        <v>3</v>
      </c>
    </row>
    <row r="550">
      <c r="A550" t="n">
        <v>556</v>
      </c>
      <c r="B550" t="inlineStr">
        <is>
          <t>KHP500PPB_R1</t>
        </is>
      </c>
      <c r="C550" t="n">
        <v>0.613</v>
      </c>
      <c r="D550" t="n">
        <v>3</v>
      </c>
    </row>
    <row r="551">
      <c r="A551" t="n">
        <v>557</v>
      </c>
      <c r="B551" t="inlineStr">
        <is>
          <t>KHP500PPB_R1</t>
        </is>
      </c>
      <c r="C551" t="n">
        <v>0.68</v>
      </c>
      <c r="D551" t="n">
        <v>3</v>
      </c>
    </row>
    <row r="552">
      <c r="A552" t="n">
        <v>558</v>
      </c>
      <c r="B552" t="inlineStr">
        <is>
          <t>KHP500PPB_R1</t>
        </is>
      </c>
      <c r="C552" t="n">
        <v>0.746</v>
      </c>
      <c r="D552" t="n">
        <v>3</v>
      </c>
    </row>
    <row r="553">
      <c r="A553" t="n">
        <v>559</v>
      </c>
      <c r="B553" t="inlineStr">
        <is>
          <t>KHP500PPB_R1</t>
        </is>
      </c>
      <c r="C553" t="n">
        <v>0.8129999999999999</v>
      </c>
      <c r="D553" t="n">
        <v>3</v>
      </c>
    </row>
    <row r="554">
      <c r="A554" t="n">
        <v>560</v>
      </c>
      <c r="B554" t="inlineStr">
        <is>
          <t>KHP500PPB_R1</t>
        </is>
      </c>
      <c r="C554" t="n">
        <v>0.88</v>
      </c>
      <c r="D554" t="n">
        <v>3</v>
      </c>
    </row>
    <row r="555">
      <c r="A555" t="n">
        <v>561</v>
      </c>
      <c r="B555" t="inlineStr">
        <is>
          <t>KHP500PPB_R1</t>
        </is>
      </c>
      <c r="C555" t="n">
        <v>0.946</v>
      </c>
      <c r="D555" t="n">
        <v>3</v>
      </c>
    </row>
    <row r="556">
      <c r="A556" t="n">
        <v>562</v>
      </c>
      <c r="B556" t="inlineStr">
        <is>
          <t>KHP500PPB_R1</t>
        </is>
      </c>
      <c r="C556" t="n">
        <v>1.013</v>
      </c>
      <c r="D556" t="n">
        <v>3</v>
      </c>
    </row>
    <row r="557">
      <c r="A557" t="n">
        <v>563</v>
      </c>
      <c r="B557" t="inlineStr">
        <is>
          <t>KHP500PPB_R1</t>
        </is>
      </c>
      <c r="C557" t="n">
        <v>1.08</v>
      </c>
      <c r="D557" t="n">
        <v>3</v>
      </c>
    </row>
    <row r="558">
      <c r="A558" t="n">
        <v>564</v>
      </c>
      <c r="B558" t="inlineStr">
        <is>
          <t>KHP500PPB_R1</t>
        </is>
      </c>
      <c r="C558" t="n">
        <v>1.146</v>
      </c>
      <c r="D558" t="n">
        <v>3</v>
      </c>
    </row>
    <row r="559">
      <c r="A559" t="n">
        <v>565</v>
      </c>
      <c r="B559" t="inlineStr">
        <is>
          <t>KHP500PPB_R1</t>
        </is>
      </c>
      <c r="C559" t="n">
        <v>1.213</v>
      </c>
      <c r="D559" t="n">
        <v>3</v>
      </c>
    </row>
    <row r="560">
      <c r="A560" t="n">
        <v>566</v>
      </c>
      <c r="B560" t="inlineStr">
        <is>
          <t>KHP500PPB_R1</t>
        </is>
      </c>
      <c r="C560" t="n">
        <v>1.28</v>
      </c>
      <c r="D560" t="n">
        <v>3</v>
      </c>
    </row>
    <row r="561">
      <c r="A561" t="n">
        <v>567</v>
      </c>
      <c r="B561" t="inlineStr">
        <is>
          <t>KHP500PPB_R1</t>
        </is>
      </c>
      <c r="C561" t="n">
        <v>1.346</v>
      </c>
      <c r="D561" t="n">
        <v>3</v>
      </c>
    </row>
    <row r="562">
      <c r="A562" t="n">
        <v>568</v>
      </c>
      <c r="B562" t="inlineStr">
        <is>
          <t>KHP500PPB_R1</t>
        </is>
      </c>
      <c r="C562" t="n">
        <v>1.413</v>
      </c>
      <c r="D562" t="n">
        <v>3</v>
      </c>
    </row>
    <row r="563">
      <c r="A563" t="n">
        <v>569</v>
      </c>
      <c r="B563" t="inlineStr">
        <is>
          <t>KHP500PPB_R1</t>
        </is>
      </c>
      <c r="C563" t="n">
        <v>1.48</v>
      </c>
      <c r="D563" t="n">
        <v>3</v>
      </c>
    </row>
    <row r="564">
      <c r="A564" t="n">
        <v>570</v>
      </c>
      <c r="B564" t="inlineStr">
        <is>
          <t>KHP500PPB_R1</t>
        </is>
      </c>
      <c r="C564" t="n">
        <v>1.546</v>
      </c>
      <c r="D564" t="n">
        <v>3</v>
      </c>
    </row>
    <row r="565">
      <c r="A565" t="n">
        <v>571</v>
      </c>
      <c r="B565" t="inlineStr">
        <is>
          <t>KHP500PPB_R1</t>
        </is>
      </c>
      <c r="C565" t="n">
        <v>1.613</v>
      </c>
      <c r="D565" t="n">
        <v>3</v>
      </c>
    </row>
    <row r="566">
      <c r="A566" t="n">
        <v>572</v>
      </c>
      <c r="B566" t="inlineStr">
        <is>
          <t>KHP500PPB_R1</t>
        </is>
      </c>
      <c r="C566" t="n">
        <v>1.68</v>
      </c>
      <c r="D566" t="n">
        <v>3</v>
      </c>
    </row>
    <row r="567">
      <c r="A567" t="n">
        <v>573</v>
      </c>
      <c r="B567" t="inlineStr">
        <is>
          <t>KHP500PPB_R1</t>
        </is>
      </c>
      <c r="C567" t="n">
        <v>1.746</v>
      </c>
      <c r="D567" t="n">
        <v>3</v>
      </c>
    </row>
    <row r="568">
      <c r="A568" t="n">
        <v>574</v>
      </c>
      <c r="B568" t="inlineStr">
        <is>
          <t>KHP500PPB_R1</t>
        </is>
      </c>
      <c r="C568" t="n">
        <v>1.813</v>
      </c>
      <c r="D568" t="n">
        <v>3</v>
      </c>
    </row>
    <row r="569">
      <c r="A569" t="n">
        <v>575</v>
      </c>
      <c r="B569" t="inlineStr">
        <is>
          <t>KHP500PPB_R1</t>
        </is>
      </c>
      <c r="C569" t="n">
        <v>1.88</v>
      </c>
      <c r="D569" t="n">
        <v>3</v>
      </c>
    </row>
    <row r="570">
      <c r="A570" t="n">
        <v>576</v>
      </c>
      <c r="B570" t="inlineStr">
        <is>
          <t>KHP500PPB_R1</t>
        </is>
      </c>
      <c r="C570" t="n">
        <v>1.946</v>
      </c>
      <c r="D570" t="n">
        <v>3</v>
      </c>
    </row>
    <row r="571">
      <c r="A571" t="n">
        <v>577</v>
      </c>
      <c r="B571" t="inlineStr">
        <is>
          <t>KHP500PPB_R1</t>
        </is>
      </c>
      <c r="C571" t="n">
        <v>2.013</v>
      </c>
      <c r="D571" t="n">
        <v>3</v>
      </c>
    </row>
    <row r="572">
      <c r="A572" t="n">
        <v>578</v>
      </c>
      <c r="B572" t="inlineStr">
        <is>
          <t>KHP500PPB_R1</t>
        </is>
      </c>
      <c r="C572" t="n">
        <v>2.08</v>
      </c>
      <c r="D572" t="n">
        <v>3</v>
      </c>
    </row>
    <row r="573">
      <c r="A573" t="n">
        <v>579</v>
      </c>
      <c r="B573" t="inlineStr">
        <is>
          <t>KHP500PPB_R1</t>
        </is>
      </c>
      <c r="C573" t="n">
        <v>2.146</v>
      </c>
      <c r="D573" t="n">
        <v>3</v>
      </c>
    </row>
    <row r="574">
      <c r="A574" t="n">
        <v>580</v>
      </c>
      <c r="B574" t="inlineStr">
        <is>
          <t>KHP500PPB_R1</t>
        </is>
      </c>
      <c r="C574" t="n">
        <v>2.213</v>
      </c>
      <c r="D574" t="n">
        <v>3</v>
      </c>
    </row>
    <row r="575">
      <c r="A575" t="n">
        <v>581</v>
      </c>
      <c r="B575" t="inlineStr">
        <is>
          <t>KHP500PPB_R1</t>
        </is>
      </c>
      <c r="C575" t="n">
        <v>2.28</v>
      </c>
      <c r="D575" t="n">
        <v>3</v>
      </c>
    </row>
    <row r="576">
      <c r="A576" t="n">
        <v>582</v>
      </c>
      <c r="B576" t="inlineStr">
        <is>
          <t>KHP500PPB_R1</t>
        </is>
      </c>
      <c r="C576" t="n">
        <v>2.346</v>
      </c>
      <c r="D576" t="n">
        <v>3</v>
      </c>
    </row>
    <row r="577">
      <c r="A577" t="n">
        <v>583</v>
      </c>
      <c r="B577" t="inlineStr">
        <is>
          <t>KHP500PPB_R1</t>
        </is>
      </c>
      <c r="C577" t="n">
        <v>2.413</v>
      </c>
      <c r="D577" t="n">
        <v>3</v>
      </c>
    </row>
    <row r="578">
      <c r="A578" t="n">
        <v>584</v>
      </c>
      <c r="B578" t="inlineStr">
        <is>
          <t>KHP500PPB_R1</t>
        </is>
      </c>
      <c r="C578" t="n">
        <v>2.48</v>
      </c>
      <c r="D578" t="n">
        <v>3</v>
      </c>
    </row>
    <row r="579">
      <c r="A579" t="n">
        <v>585</v>
      </c>
      <c r="B579" t="inlineStr">
        <is>
          <t>KHP500PPB_R1</t>
        </is>
      </c>
      <c r="C579" t="n">
        <v>2.546</v>
      </c>
      <c r="D579" t="n">
        <v>3</v>
      </c>
    </row>
    <row r="580">
      <c r="A580" t="n">
        <v>586</v>
      </c>
      <c r="B580" t="inlineStr">
        <is>
          <t>KHP500PPB_R1</t>
        </is>
      </c>
      <c r="C580" t="n">
        <v>2.613</v>
      </c>
      <c r="D580" t="n">
        <v>3</v>
      </c>
    </row>
    <row r="581">
      <c r="A581" t="n">
        <v>587</v>
      </c>
      <c r="B581" t="inlineStr">
        <is>
          <t>KHP500PPB_R1</t>
        </is>
      </c>
      <c r="C581" t="n">
        <v>2.68</v>
      </c>
      <c r="D581" t="n">
        <v>3</v>
      </c>
    </row>
    <row r="582">
      <c r="A582" t="n">
        <v>588</v>
      </c>
      <c r="B582" t="inlineStr">
        <is>
          <t>KHP500PPB_R1</t>
        </is>
      </c>
      <c r="C582" t="n">
        <v>2.746</v>
      </c>
      <c r="D582" t="n">
        <v>3</v>
      </c>
    </row>
    <row r="583">
      <c r="A583" t="n">
        <v>589</v>
      </c>
      <c r="B583" t="inlineStr">
        <is>
          <t>KHP500PPB_R1</t>
        </is>
      </c>
      <c r="C583" t="n">
        <v>2.813</v>
      </c>
      <c r="D583" t="n">
        <v>3</v>
      </c>
    </row>
    <row r="584">
      <c r="A584" t="n">
        <v>590</v>
      </c>
      <c r="B584" t="inlineStr">
        <is>
          <t>KHP500PPB_R1</t>
        </is>
      </c>
      <c r="C584" t="n">
        <v>2.88</v>
      </c>
      <c r="D584" t="n">
        <v>3</v>
      </c>
    </row>
    <row r="585">
      <c r="A585" t="n">
        <v>591</v>
      </c>
      <c r="B585" t="inlineStr">
        <is>
          <t>KHP500PPB_R1</t>
        </is>
      </c>
      <c r="C585" t="n">
        <v>2.946</v>
      </c>
      <c r="D585" t="n">
        <v>3</v>
      </c>
    </row>
    <row r="586">
      <c r="A586" t="n">
        <v>592</v>
      </c>
      <c r="B586" t="inlineStr">
        <is>
          <t>KHP500PPB_R1</t>
        </is>
      </c>
      <c r="C586" t="n">
        <v>3.013</v>
      </c>
      <c r="D586" t="n">
        <v>3</v>
      </c>
    </row>
    <row r="587">
      <c r="A587" t="n">
        <v>593</v>
      </c>
      <c r="B587" t="inlineStr">
        <is>
          <t>KHP500PPB_R1</t>
        </is>
      </c>
      <c r="C587" t="n">
        <v>3.08</v>
      </c>
      <c r="D587" t="n">
        <v>3</v>
      </c>
    </row>
    <row r="588">
      <c r="A588" t="n">
        <v>594</v>
      </c>
      <c r="B588" t="inlineStr">
        <is>
          <t>KHP500PPB_R1</t>
        </is>
      </c>
      <c r="C588" t="n">
        <v>3.146</v>
      </c>
      <c r="D588" t="n">
        <v>3</v>
      </c>
    </row>
    <row r="589">
      <c r="A589" t="n">
        <v>595</v>
      </c>
      <c r="B589" t="inlineStr">
        <is>
          <t>KHP500PPB_R1</t>
        </is>
      </c>
      <c r="C589" t="n">
        <v>3.213</v>
      </c>
      <c r="D589" t="n">
        <v>3</v>
      </c>
    </row>
    <row r="590">
      <c r="A590" t="n">
        <v>596</v>
      </c>
      <c r="B590" t="inlineStr">
        <is>
          <t>KHP500PPB_R1</t>
        </is>
      </c>
      <c r="C590" t="n">
        <v>3.28</v>
      </c>
      <c r="D590" t="n">
        <v>3</v>
      </c>
    </row>
    <row r="591">
      <c r="A591" t="n">
        <v>597</v>
      </c>
      <c r="B591" t="inlineStr">
        <is>
          <t>KHP500PPB_R1</t>
        </is>
      </c>
      <c r="C591" t="n">
        <v>3.346</v>
      </c>
      <c r="D591" t="n">
        <v>3</v>
      </c>
    </row>
    <row r="592">
      <c r="A592" t="n">
        <v>598</v>
      </c>
      <c r="B592" t="inlineStr">
        <is>
          <t>KHP500PPB_R1</t>
        </is>
      </c>
      <c r="C592" t="n">
        <v>3.413</v>
      </c>
      <c r="D592" t="n">
        <v>3</v>
      </c>
    </row>
    <row r="593">
      <c r="A593" t="n">
        <v>599</v>
      </c>
      <c r="B593" t="inlineStr">
        <is>
          <t>KHP500PPB_R1</t>
        </is>
      </c>
      <c r="C593" t="n">
        <v>3.48</v>
      </c>
      <c r="D593" t="n">
        <v>3</v>
      </c>
    </row>
    <row r="594">
      <c r="A594" t="n">
        <v>600</v>
      </c>
      <c r="B594" t="inlineStr">
        <is>
          <t>KHP500PPB_R1</t>
        </is>
      </c>
      <c r="C594" t="n">
        <v>3.546</v>
      </c>
      <c r="D594" t="n">
        <v>3</v>
      </c>
    </row>
    <row r="595">
      <c r="A595" t="n">
        <v>601</v>
      </c>
      <c r="B595" t="inlineStr">
        <is>
          <t>KHP500PPB_R1</t>
        </is>
      </c>
      <c r="C595" t="n">
        <v>3.613</v>
      </c>
      <c r="D595" t="n">
        <v>3</v>
      </c>
    </row>
    <row r="596">
      <c r="A596" t="n">
        <v>602</v>
      </c>
      <c r="B596" t="inlineStr">
        <is>
          <t>KHP500PPB_R1</t>
        </is>
      </c>
      <c r="C596" t="n">
        <v>3.68</v>
      </c>
      <c r="D596" t="n">
        <v>3</v>
      </c>
    </row>
    <row r="597">
      <c r="A597" t="n">
        <v>603</v>
      </c>
      <c r="B597" t="inlineStr">
        <is>
          <t>KHP500PPB_R1</t>
        </is>
      </c>
      <c r="C597" t="n">
        <v>3.746</v>
      </c>
      <c r="D597" t="n">
        <v>3</v>
      </c>
    </row>
    <row r="598">
      <c r="A598" t="n">
        <v>604</v>
      </c>
      <c r="B598" t="inlineStr">
        <is>
          <t>KHP500PPB_R1</t>
        </is>
      </c>
      <c r="C598" t="n">
        <v>3.813</v>
      </c>
      <c r="D598" t="n">
        <v>3</v>
      </c>
    </row>
    <row r="599">
      <c r="A599" t="n">
        <v>605</v>
      </c>
      <c r="B599" t="inlineStr">
        <is>
          <t>KHP500PPB_R1</t>
        </is>
      </c>
      <c r="C599" t="n">
        <v>3.88</v>
      </c>
      <c r="D599" t="n">
        <v>3</v>
      </c>
    </row>
    <row r="600">
      <c r="A600" t="n">
        <v>606</v>
      </c>
      <c r="B600" t="inlineStr">
        <is>
          <t>KHP500PPB_R1</t>
        </is>
      </c>
      <c r="C600" t="n">
        <v>3.946</v>
      </c>
      <c r="D600" t="n">
        <v>3</v>
      </c>
    </row>
    <row r="601">
      <c r="A601" t="n">
        <v>607</v>
      </c>
      <c r="B601" t="inlineStr">
        <is>
          <t>KHP500PPB_R1</t>
        </is>
      </c>
      <c r="C601" t="n">
        <v>4.013</v>
      </c>
      <c r="D601" t="n">
        <v>3</v>
      </c>
    </row>
    <row r="602">
      <c r="A602" t="n">
        <v>608</v>
      </c>
      <c r="B602" t="inlineStr">
        <is>
          <t>KHP500PPB_R1</t>
        </is>
      </c>
      <c r="C602" t="n">
        <v>4.08</v>
      </c>
      <c r="D602" t="n">
        <v>3</v>
      </c>
    </row>
    <row r="603">
      <c r="A603" t="n">
        <v>609</v>
      </c>
      <c r="B603" t="inlineStr">
        <is>
          <t>KHP500PPB_R1</t>
        </is>
      </c>
      <c r="C603" t="n">
        <v>4.146</v>
      </c>
      <c r="D603" t="n">
        <v>3</v>
      </c>
    </row>
    <row r="604">
      <c r="A604" t="n">
        <v>610</v>
      </c>
      <c r="B604" t="inlineStr">
        <is>
          <t>KHP500PPB_R1</t>
        </is>
      </c>
      <c r="C604" t="n">
        <v>4.213</v>
      </c>
      <c r="D604" t="n">
        <v>3</v>
      </c>
    </row>
    <row r="605">
      <c r="A605" t="n">
        <v>611</v>
      </c>
      <c r="B605" t="inlineStr">
        <is>
          <t>KHP500PPB_R1</t>
        </is>
      </c>
      <c r="C605" t="n">
        <v>4.28</v>
      </c>
      <c r="D605" t="n">
        <v>3</v>
      </c>
    </row>
    <row r="606">
      <c r="A606" t="n">
        <v>612</v>
      </c>
      <c r="B606" t="inlineStr">
        <is>
          <t>KHP500PPB_R1</t>
        </is>
      </c>
      <c r="C606" t="n">
        <v>4.346</v>
      </c>
      <c r="D606" t="n">
        <v>3</v>
      </c>
    </row>
    <row r="607">
      <c r="A607" t="n">
        <v>613</v>
      </c>
      <c r="B607" t="inlineStr">
        <is>
          <t>KHP500PPB_R1</t>
        </is>
      </c>
      <c r="C607" t="n">
        <v>4.413</v>
      </c>
      <c r="D607" t="n">
        <v>3</v>
      </c>
    </row>
    <row r="608">
      <c r="A608" t="n">
        <v>614</v>
      </c>
      <c r="B608" t="inlineStr">
        <is>
          <t>KHP500PPB_R1</t>
        </is>
      </c>
      <c r="C608" t="n">
        <v>4.48</v>
      </c>
      <c r="D608" t="n">
        <v>3</v>
      </c>
    </row>
    <row r="609">
      <c r="A609" t="n">
        <v>615</v>
      </c>
      <c r="B609" t="inlineStr">
        <is>
          <t>KHP500PPB_R1</t>
        </is>
      </c>
      <c r="C609" t="n">
        <v>4.546</v>
      </c>
      <c r="D609" t="n">
        <v>3</v>
      </c>
    </row>
    <row r="610">
      <c r="A610" t="n">
        <v>616</v>
      </c>
      <c r="B610" t="inlineStr">
        <is>
          <t>KHP500PPB_R1</t>
        </is>
      </c>
      <c r="C610" t="n">
        <v>4.613</v>
      </c>
      <c r="D610" t="n">
        <v>3</v>
      </c>
    </row>
    <row r="611">
      <c r="A611" t="n">
        <v>617</v>
      </c>
      <c r="B611" t="inlineStr">
        <is>
          <t>KHP500PPB_R1</t>
        </is>
      </c>
      <c r="C611" t="n">
        <v>4.68</v>
      </c>
      <c r="D611" t="n">
        <v>3</v>
      </c>
    </row>
    <row r="612">
      <c r="A612" t="n">
        <v>618</v>
      </c>
      <c r="B612" t="inlineStr">
        <is>
          <t>KHP500PPB_R1</t>
        </is>
      </c>
      <c r="C612" t="n">
        <v>4.746</v>
      </c>
      <c r="D612" t="n">
        <v>3</v>
      </c>
    </row>
    <row r="613">
      <c r="A613" t="n">
        <v>619</v>
      </c>
      <c r="B613" t="inlineStr">
        <is>
          <t>KHP500PPB_R1</t>
        </is>
      </c>
      <c r="C613" t="n">
        <v>4.813</v>
      </c>
      <c r="D613" t="n">
        <v>3</v>
      </c>
    </row>
    <row r="614">
      <c r="A614" t="n">
        <v>620</v>
      </c>
      <c r="B614" t="inlineStr">
        <is>
          <t>KHP500PPB_R1</t>
        </is>
      </c>
      <c r="C614" t="n">
        <v>4.88</v>
      </c>
      <c r="D614" t="n">
        <v>3</v>
      </c>
    </row>
    <row r="615">
      <c r="A615" t="n">
        <v>621</v>
      </c>
      <c r="B615" t="inlineStr">
        <is>
          <t>KHP500PPB_R1</t>
        </is>
      </c>
      <c r="C615" t="n">
        <v>4.946</v>
      </c>
      <c r="D615" t="n">
        <v>3</v>
      </c>
    </row>
    <row r="616">
      <c r="A616" t="n">
        <v>622</v>
      </c>
      <c r="B616" t="inlineStr">
        <is>
          <t>KHP500PPB_R1</t>
        </is>
      </c>
      <c r="C616" t="n">
        <v>5.013</v>
      </c>
      <c r="D616" t="n">
        <v>3</v>
      </c>
    </row>
    <row r="617">
      <c r="A617" t="n">
        <v>623</v>
      </c>
      <c r="B617" t="inlineStr">
        <is>
          <t>KHP500PPB_R1</t>
        </is>
      </c>
      <c r="C617" t="n">
        <v>5.08</v>
      </c>
      <c r="D617" t="n">
        <v>3</v>
      </c>
    </row>
    <row r="618">
      <c r="A618" t="n">
        <v>624</v>
      </c>
      <c r="B618" t="inlineStr">
        <is>
          <t>KHP500PPB_R1</t>
        </is>
      </c>
      <c r="C618" t="n">
        <v>5.146</v>
      </c>
      <c r="D618" t="n">
        <v>3</v>
      </c>
    </row>
    <row r="619">
      <c r="A619" t="n">
        <v>625</v>
      </c>
      <c r="B619" t="inlineStr">
        <is>
          <t>KHP500PPB_R1</t>
        </is>
      </c>
      <c r="C619" t="n">
        <v>5.213</v>
      </c>
      <c r="D619" t="n">
        <v>3</v>
      </c>
    </row>
    <row r="620">
      <c r="A620" t="n">
        <v>626</v>
      </c>
      <c r="B620" t="inlineStr">
        <is>
          <t>KHP500PPB_R1</t>
        </is>
      </c>
      <c r="C620" t="n">
        <v>5.28</v>
      </c>
      <c r="D620" t="n">
        <v>3</v>
      </c>
    </row>
    <row r="621">
      <c r="A621" t="n">
        <v>627</v>
      </c>
      <c r="B621" t="inlineStr">
        <is>
          <t>KHP500PPB_R1</t>
        </is>
      </c>
      <c r="C621" t="n">
        <v>5.346</v>
      </c>
      <c r="D621" t="n">
        <v>3</v>
      </c>
    </row>
    <row r="622">
      <c r="A622" t="n">
        <v>628</v>
      </c>
      <c r="B622" t="inlineStr">
        <is>
          <t>KHP500PPB_R1</t>
        </is>
      </c>
      <c r="C622" t="n">
        <v>5.413</v>
      </c>
      <c r="D622" t="n">
        <v>3</v>
      </c>
    </row>
    <row r="623">
      <c r="A623" t="n">
        <v>629</v>
      </c>
      <c r="B623" t="inlineStr">
        <is>
          <t>KHP500PPB_R1</t>
        </is>
      </c>
      <c r="C623" t="n">
        <v>5.48</v>
      </c>
      <c r="D623" t="n">
        <v>3</v>
      </c>
    </row>
    <row r="624">
      <c r="A624" t="n">
        <v>630</v>
      </c>
      <c r="B624" t="inlineStr">
        <is>
          <t>KHP500PPB_R1</t>
        </is>
      </c>
      <c r="C624" t="n">
        <v>5.546</v>
      </c>
      <c r="D624" t="n">
        <v>3</v>
      </c>
    </row>
    <row r="625">
      <c r="A625" t="n">
        <v>631</v>
      </c>
      <c r="B625" t="inlineStr">
        <is>
          <t>KHP500PPB_R1</t>
        </is>
      </c>
      <c r="C625" t="n">
        <v>5.613</v>
      </c>
      <c r="D625" t="n">
        <v>3</v>
      </c>
    </row>
    <row r="626">
      <c r="A626" t="n">
        <v>632</v>
      </c>
      <c r="B626" t="inlineStr">
        <is>
          <t>KHP500PPB_R1</t>
        </is>
      </c>
      <c r="C626" t="n">
        <v>5.68</v>
      </c>
      <c r="D626" t="n">
        <v>3</v>
      </c>
    </row>
    <row r="627">
      <c r="A627" t="n">
        <v>633</v>
      </c>
      <c r="B627" t="inlineStr">
        <is>
          <t>KHP500PPB_R1</t>
        </is>
      </c>
      <c r="C627" t="n">
        <v>5.746</v>
      </c>
      <c r="D627" t="n">
        <v>3</v>
      </c>
    </row>
    <row r="628">
      <c r="A628" t="n">
        <v>634</v>
      </c>
      <c r="B628" t="inlineStr">
        <is>
          <t>KHP500PPB_R1</t>
        </is>
      </c>
      <c r="C628" t="n">
        <v>5.813</v>
      </c>
      <c r="D628" t="n">
        <v>3</v>
      </c>
    </row>
    <row r="629">
      <c r="A629" t="n">
        <v>635</v>
      </c>
      <c r="B629" t="inlineStr">
        <is>
          <t>KHP500PPB_R1</t>
        </is>
      </c>
      <c r="C629" t="n">
        <v>5.88</v>
      </c>
      <c r="D629" t="n">
        <v>3</v>
      </c>
    </row>
    <row r="630">
      <c r="A630" t="n">
        <v>636</v>
      </c>
      <c r="B630" t="inlineStr">
        <is>
          <t>KHP500PPB_R1</t>
        </is>
      </c>
      <c r="C630" t="n">
        <v>5.946</v>
      </c>
      <c r="D630" t="n">
        <v>3</v>
      </c>
    </row>
    <row r="631">
      <c r="A631" t="n">
        <v>637</v>
      </c>
      <c r="B631" t="inlineStr">
        <is>
          <t>KHP500PPB_R1</t>
        </is>
      </c>
      <c r="C631" t="n">
        <v>6.013</v>
      </c>
      <c r="D631" t="n">
        <v>3</v>
      </c>
    </row>
    <row r="632">
      <c r="A632" t="n">
        <v>638</v>
      </c>
      <c r="B632" t="inlineStr">
        <is>
          <t>KHP500PPB_R1</t>
        </is>
      </c>
      <c r="C632" t="n">
        <v>6.08</v>
      </c>
      <c r="D632" t="n">
        <v>3</v>
      </c>
    </row>
    <row r="633">
      <c r="A633" t="n">
        <v>639</v>
      </c>
      <c r="B633" t="inlineStr">
        <is>
          <t>KHP500PPB_R1</t>
        </is>
      </c>
      <c r="C633" t="n">
        <v>6.146</v>
      </c>
      <c r="D633" t="n">
        <v>3</v>
      </c>
    </row>
    <row r="634">
      <c r="A634" t="n">
        <v>640</v>
      </c>
      <c r="B634" t="inlineStr">
        <is>
          <t>KHP500PPB_R1</t>
        </is>
      </c>
      <c r="C634" t="n">
        <v>6.213</v>
      </c>
      <c r="D634" t="n">
        <v>3</v>
      </c>
    </row>
    <row r="635">
      <c r="A635" t="n">
        <v>641</v>
      </c>
      <c r="B635" t="inlineStr">
        <is>
          <t>KHP500PPB_R1</t>
        </is>
      </c>
      <c r="C635" t="n">
        <v>6.28</v>
      </c>
      <c r="D635" t="n">
        <v>3</v>
      </c>
    </row>
    <row r="636">
      <c r="A636" t="n">
        <v>642</v>
      </c>
      <c r="B636" t="inlineStr">
        <is>
          <t>KHP500PPB_R1</t>
        </is>
      </c>
      <c r="C636" t="n">
        <v>6.346</v>
      </c>
      <c r="D636" t="n">
        <v>3</v>
      </c>
    </row>
    <row r="637">
      <c r="A637" t="n">
        <v>643</v>
      </c>
      <c r="B637" t="inlineStr">
        <is>
          <t>KHP500PPB_R1</t>
        </is>
      </c>
      <c r="C637" t="n">
        <v>6.413</v>
      </c>
      <c r="D637" t="n">
        <v>3</v>
      </c>
    </row>
    <row r="638">
      <c r="A638" t="n">
        <v>644</v>
      </c>
      <c r="B638" t="inlineStr">
        <is>
          <t>KHP500PPB_R1</t>
        </is>
      </c>
      <c r="C638" t="n">
        <v>6.48</v>
      </c>
      <c r="D638" t="n">
        <v>3</v>
      </c>
    </row>
    <row r="639">
      <c r="A639" t="n">
        <v>645</v>
      </c>
      <c r="B639" t="inlineStr">
        <is>
          <t>KHP500PPB_R1</t>
        </is>
      </c>
      <c r="C639" t="n">
        <v>6.546</v>
      </c>
      <c r="D639" t="n">
        <v>3</v>
      </c>
    </row>
    <row r="640">
      <c r="A640" t="n">
        <v>646</v>
      </c>
      <c r="B640" t="inlineStr">
        <is>
          <t>KHP500PPB_R1</t>
        </is>
      </c>
      <c r="C640" t="n">
        <v>6.613</v>
      </c>
      <c r="D640" t="n">
        <v>3</v>
      </c>
    </row>
    <row r="641">
      <c r="A641" t="n">
        <v>647</v>
      </c>
      <c r="B641" t="inlineStr">
        <is>
          <t>KHP500PPB_R1</t>
        </is>
      </c>
      <c r="C641" t="n">
        <v>6.68</v>
      </c>
      <c r="D641" t="n">
        <v>3</v>
      </c>
    </row>
    <row r="642">
      <c r="A642" t="n">
        <v>648</v>
      </c>
      <c r="B642" t="inlineStr">
        <is>
          <t>KHP500PPB_R1</t>
        </is>
      </c>
      <c r="C642" t="n">
        <v>6.746</v>
      </c>
      <c r="D642" t="n">
        <v>3</v>
      </c>
    </row>
    <row r="643">
      <c r="A643" t="n">
        <v>649</v>
      </c>
      <c r="B643" t="inlineStr">
        <is>
          <t>KHP500PPB_R1</t>
        </is>
      </c>
      <c r="C643" t="n">
        <v>6.813</v>
      </c>
      <c r="D643" t="n">
        <v>3</v>
      </c>
    </row>
    <row r="644">
      <c r="A644" t="n">
        <v>650</v>
      </c>
      <c r="B644" t="inlineStr">
        <is>
          <t>KHP500PPB_R1</t>
        </is>
      </c>
      <c r="C644" t="n">
        <v>6.88</v>
      </c>
      <c r="D644" t="n">
        <v>3</v>
      </c>
    </row>
    <row r="645">
      <c r="A645" t="n">
        <v>651</v>
      </c>
      <c r="B645" t="inlineStr">
        <is>
          <t>KHP500PPB_R1</t>
        </is>
      </c>
      <c r="C645" t="n">
        <v>6.946</v>
      </c>
      <c r="D645" t="n">
        <v>3</v>
      </c>
    </row>
    <row r="646">
      <c r="A646" t="n">
        <v>652</v>
      </c>
      <c r="B646" t="inlineStr">
        <is>
          <t>KHP500PPB_R1</t>
        </is>
      </c>
      <c r="C646" t="n">
        <v>7.013</v>
      </c>
      <c r="D646" t="n">
        <v>3</v>
      </c>
    </row>
    <row r="647">
      <c r="A647" t="n">
        <v>653</v>
      </c>
      <c r="B647" t="inlineStr">
        <is>
          <t>KHP500PPB_R1</t>
        </is>
      </c>
      <c r="C647" t="n">
        <v>7.08</v>
      </c>
      <c r="D647" t="n">
        <v>3</v>
      </c>
    </row>
    <row r="648">
      <c r="A648" t="n">
        <v>654</v>
      </c>
      <c r="B648" t="inlineStr">
        <is>
          <t>KHP500PPB_R1</t>
        </is>
      </c>
      <c r="C648" t="n">
        <v>7.146</v>
      </c>
      <c r="D648" t="n">
        <v>3</v>
      </c>
    </row>
    <row r="649">
      <c r="A649" t="n">
        <v>655</v>
      </c>
      <c r="B649" t="inlineStr">
        <is>
          <t>KHP500PPB_R1</t>
        </is>
      </c>
      <c r="C649" t="n">
        <v>7.213</v>
      </c>
      <c r="D649" t="n">
        <v>3</v>
      </c>
    </row>
    <row r="650">
      <c r="A650" t="n">
        <v>656</v>
      </c>
      <c r="B650" t="inlineStr">
        <is>
          <t>KHP500PPB_R1</t>
        </is>
      </c>
      <c r="C650" t="n">
        <v>7.28</v>
      </c>
      <c r="D650" t="n">
        <v>3</v>
      </c>
    </row>
    <row r="651">
      <c r="A651" t="n">
        <v>657</v>
      </c>
      <c r="B651" t="inlineStr">
        <is>
          <t>KHP500PPB_R1</t>
        </is>
      </c>
      <c r="C651" t="n">
        <v>7.346</v>
      </c>
      <c r="D651" t="n">
        <v>3</v>
      </c>
    </row>
    <row r="652">
      <c r="A652" t="n">
        <v>658</v>
      </c>
      <c r="B652" t="inlineStr">
        <is>
          <t>KHP500PPB_R1</t>
        </is>
      </c>
      <c r="C652" t="n">
        <v>7.413</v>
      </c>
      <c r="D652" t="n">
        <v>3</v>
      </c>
    </row>
    <row r="653">
      <c r="A653" t="n">
        <v>659</v>
      </c>
      <c r="B653" t="inlineStr">
        <is>
          <t>KHP500PPB_R1</t>
        </is>
      </c>
      <c r="C653" t="n">
        <v>7.48</v>
      </c>
      <c r="D653" t="n">
        <v>3</v>
      </c>
    </row>
    <row r="654">
      <c r="A654" t="n">
        <v>660</v>
      </c>
      <c r="B654" t="inlineStr">
        <is>
          <t>KHP500PPB_R1</t>
        </is>
      </c>
      <c r="C654" t="n">
        <v>7.546</v>
      </c>
      <c r="D654" t="n">
        <v>3</v>
      </c>
    </row>
    <row r="655">
      <c r="A655" t="n">
        <v>661</v>
      </c>
      <c r="B655" t="inlineStr">
        <is>
          <t>KHP500PPB_R1</t>
        </is>
      </c>
      <c r="C655" t="n">
        <v>7.613</v>
      </c>
      <c r="D655" t="n">
        <v>3</v>
      </c>
    </row>
    <row r="656">
      <c r="A656" t="n">
        <v>662</v>
      </c>
      <c r="B656" t="inlineStr">
        <is>
          <t>KHP500PPB_R1</t>
        </is>
      </c>
      <c r="C656" t="n">
        <v>7.68</v>
      </c>
      <c r="D656" t="n">
        <v>3</v>
      </c>
    </row>
    <row r="657">
      <c r="A657" t="n">
        <v>663</v>
      </c>
      <c r="B657" t="inlineStr">
        <is>
          <t>KHP500PPB_R1</t>
        </is>
      </c>
      <c r="C657" t="n">
        <v>7.746</v>
      </c>
      <c r="D657" t="n">
        <v>3</v>
      </c>
    </row>
    <row r="658">
      <c r="A658" t="n">
        <v>664</v>
      </c>
      <c r="B658" t="inlineStr">
        <is>
          <t>KHP500PPB_R1</t>
        </is>
      </c>
      <c r="C658" t="n">
        <v>7.813</v>
      </c>
      <c r="D658" t="n">
        <v>3</v>
      </c>
    </row>
    <row r="659">
      <c r="A659" t="n">
        <v>665</v>
      </c>
      <c r="B659" t="inlineStr">
        <is>
          <t>KHP500PPB_R1</t>
        </is>
      </c>
      <c r="C659" t="n">
        <v>7.88</v>
      </c>
      <c r="D659" t="n">
        <v>3</v>
      </c>
    </row>
    <row r="660">
      <c r="A660" t="n">
        <v>666</v>
      </c>
      <c r="B660" t="inlineStr">
        <is>
          <t>KHP500PPB_R1</t>
        </is>
      </c>
      <c r="C660" t="n">
        <v>7.946</v>
      </c>
      <c r="D660" t="n">
        <v>3</v>
      </c>
    </row>
    <row r="661">
      <c r="A661" t="n">
        <v>667</v>
      </c>
      <c r="B661" t="inlineStr">
        <is>
          <t>KHP500PPB_R1</t>
        </is>
      </c>
      <c r="C661" t="n">
        <v>8.013</v>
      </c>
      <c r="D661" t="n">
        <v>3</v>
      </c>
    </row>
    <row r="662">
      <c r="A662" t="n">
        <v>668</v>
      </c>
      <c r="B662" t="inlineStr">
        <is>
          <t>KHP500PPB_R1</t>
        </is>
      </c>
      <c r="C662" t="n">
        <v>8.08</v>
      </c>
      <c r="D662" t="n">
        <v>3</v>
      </c>
    </row>
    <row r="663">
      <c r="A663" t="n">
        <v>669</v>
      </c>
      <c r="B663" t="inlineStr">
        <is>
          <t>KHP500PPB_R1</t>
        </is>
      </c>
      <c r="C663" t="n">
        <v>8.146000000000001</v>
      </c>
      <c r="D663" t="n">
        <v>3</v>
      </c>
    </row>
    <row r="664">
      <c r="A664" t="n">
        <v>670</v>
      </c>
      <c r="B664" t="inlineStr">
        <is>
          <t>KHP500PPB_R1</t>
        </is>
      </c>
      <c r="C664" t="n">
        <v>8.212999999999999</v>
      </c>
      <c r="D664" t="n">
        <v>3</v>
      </c>
    </row>
    <row r="665">
      <c r="A665" t="n">
        <v>671</v>
      </c>
      <c r="B665" t="inlineStr">
        <is>
          <t>KHP500PPB_R1</t>
        </is>
      </c>
      <c r="C665" t="n">
        <v>8.279999999999999</v>
      </c>
      <c r="D665" t="n">
        <v>3</v>
      </c>
    </row>
    <row r="666">
      <c r="A666" t="n">
        <v>672</v>
      </c>
      <c r="B666" t="inlineStr">
        <is>
          <t>KHP500PPB_R1</t>
        </is>
      </c>
      <c r="C666" t="n">
        <v>8.346</v>
      </c>
      <c r="D666" t="n">
        <v>3</v>
      </c>
    </row>
    <row r="667">
      <c r="A667" t="n">
        <v>673</v>
      </c>
      <c r="B667" t="inlineStr">
        <is>
          <t>KHP500PPB_R1</t>
        </is>
      </c>
      <c r="C667" t="n">
        <v>8.413</v>
      </c>
      <c r="D667" t="n">
        <v>3</v>
      </c>
    </row>
    <row r="668">
      <c r="A668" t="n">
        <v>674</v>
      </c>
      <c r="B668" t="inlineStr">
        <is>
          <t>KHP500PPB_R1</t>
        </is>
      </c>
      <c r="C668" t="n">
        <v>8.48</v>
      </c>
      <c r="D668" t="n">
        <v>3</v>
      </c>
    </row>
    <row r="669">
      <c r="A669" t="n">
        <v>675</v>
      </c>
      <c r="B669" t="inlineStr">
        <is>
          <t>KHP500PPB_R1</t>
        </is>
      </c>
      <c r="C669" t="n">
        <v>8.545999999999999</v>
      </c>
      <c r="D669" t="n">
        <v>3</v>
      </c>
    </row>
    <row r="670">
      <c r="A670" t="n">
        <v>676</v>
      </c>
      <c r="B670" t="inlineStr">
        <is>
          <t>KHP500PPB_R1</t>
        </is>
      </c>
      <c r="C670" t="n">
        <v>8.613</v>
      </c>
      <c r="D670" t="n">
        <v>3</v>
      </c>
    </row>
    <row r="671">
      <c r="A671" t="n">
        <v>677</v>
      </c>
      <c r="B671" t="inlineStr">
        <is>
          <t>KHP500PPB_R1</t>
        </is>
      </c>
      <c r="C671" t="n">
        <v>8.68</v>
      </c>
      <c r="D671" t="n">
        <v>3</v>
      </c>
    </row>
    <row r="672">
      <c r="A672" t="n">
        <v>678</v>
      </c>
      <c r="B672" t="inlineStr">
        <is>
          <t>KHP500PPB_R1</t>
        </is>
      </c>
      <c r="C672" t="n">
        <v>8.746</v>
      </c>
      <c r="D672" t="n">
        <v>3</v>
      </c>
    </row>
    <row r="673">
      <c r="A673" t="n">
        <v>679</v>
      </c>
      <c r="B673" t="inlineStr">
        <is>
          <t>KHP500PPB_R1</t>
        </is>
      </c>
      <c r="C673" t="n">
        <v>8.813000000000001</v>
      </c>
      <c r="D673" t="n">
        <v>3</v>
      </c>
    </row>
    <row r="674">
      <c r="A674" t="n">
        <v>680</v>
      </c>
      <c r="B674" t="inlineStr">
        <is>
          <t>KHP500PPB_R1</t>
        </is>
      </c>
      <c r="C674" t="n">
        <v>8.880000000000001</v>
      </c>
      <c r="D674" t="n">
        <v>3</v>
      </c>
    </row>
    <row r="675">
      <c r="A675" t="n">
        <v>681</v>
      </c>
      <c r="B675" t="inlineStr">
        <is>
          <t>KHP500PPB_R1</t>
        </is>
      </c>
      <c r="C675" t="n">
        <v>8.946</v>
      </c>
      <c r="D675" t="n">
        <v>3</v>
      </c>
    </row>
    <row r="676">
      <c r="A676" t="n">
        <v>682</v>
      </c>
      <c r="B676" t="inlineStr">
        <is>
          <t>KHP500PPB_R1</t>
        </is>
      </c>
      <c r="C676" t="n">
        <v>9.013</v>
      </c>
      <c r="D676" t="n">
        <v>3</v>
      </c>
    </row>
    <row r="677">
      <c r="A677" t="n">
        <v>683</v>
      </c>
      <c r="B677" t="inlineStr">
        <is>
          <t>KHP500PPB_R1</t>
        </is>
      </c>
      <c r="C677" t="n">
        <v>9.08</v>
      </c>
      <c r="D677" t="n">
        <v>3</v>
      </c>
    </row>
    <row r="678">
      <c r="A678" t="n">
        <v>684</v>
      </c>
      <c r="B678" t="inlineStr">
        <is>
          <t>KHP500PPB_R1</t>
        </is>
      </c>
      <c r="C678" t="n">
        <v>9.146000000000001</v>
      </c>
      <c r="D678" t="n">
        <v>3</v>
      </c>
    </row>
    <row r="679">
      <c r="A679" t="n">
        <v>685</v>
      </c>
      <c r="B679" t="inlineStr">
        <is>
          <t>KHP500PPB_R1</t>
        </is>
      </c>
      <c r="C679" t="n">
        <v>9.212999999999999</v>
      </c>
      <c r="D679" t="n">
        <v>3</v>
      </c>
    </row>
    <row r="680">
      <c r="A680" t="n">
        <v>686</v>
      </c>
      <c r="B680" t="inlineStr">
        <is>
          <t>KHP500PPB_R1</t>
        </is>
      </c>
      <c r="C680" t="n">
        <v>9.279999999999999</v>
      </c>
      <c r="D680" t="n">
        <v>3</v>
      </c>
    </row>
    <row r="681">
      <c r="A681" t="n">
        <v>687</v>
      </c>
      <c r="B681" t="inlineStr">
        <is>
          <t>KHP500PPB_R1</t>
        </is>
      </c>
      <c r="C681" t="n">
        <v>9.346</v>
      </c>
      <c r="D681" t="n">
        <v>3</v>
      </c>
    </row>
    <row r="682">
      <c r="A682" t="n">
        <v>688</v>
      </c>
      <c r="B682" t="inlineStr">
        <is>
          <t>KHP500PPB_R1</t>
        </is>
      </c>
      <c r="C682" t="n">
        <v>9.413</v>
      </c>
      <c r="D682" t="n">
        <v>3</v>
      </c>
    </row>
    <row r="683">
      <c r="A683" t="n">
        <v>689</v>
      </c>
      <c r="B683" t="inlineStr">
        <is>
          <t>KHP500PPB_R1</t>
        </is>
      </c>
      <c r="C683" t="n">
        <v>9.48</v>
      </c>
      <c r="D683" t="n">
        <v>3</v>
      </c>
    </row>
    <row r="684">
      <c r="A684" t="n">
        <v>690</v>
      </c>
      <c r="B684" t="inlineStr">
        <is>
          <t>KHP500PPB_R1</t>
        </is>
      </c>
      <c r="C684" t="n">
        <v>9.545999999999999</v>
      </c>
      <c r="D684" t="n">
        <v>3</v>
      </c>
    </row>
    <row r="685">
      <c r="A685" t="n">
        <v>691</v>
      </c>
      <c r="B685" t="inlineStr">
        <is>
          <t>KHP500PPB_R1</t>
        </is>
      </c>
      <c r="C685" t="n">
        <v>9.613</v>
      </c>
      <c r="D685" t="n">
        <v>3</v>
      </c>
    </row>
    <row r="686">
      <c r="A686" t="n">
        <v>692</v>
      </c>
      <c r="B686" t="inlineStr">
        <is>
          <t>KHP500PPB_R1</t>
        </is>
      </c>
      <c r="C686" t="n">
        <v>9.68</v>
      </c>
      <c r="D686" t="n">
        <v>3</v>
      </c>
    </row>
    <row r="687">
      <c r="A687" t="n">
        <v>693</v>
      </c>
      <c r="B687" t="inlineStr">
        <is>
          <t>KHP500PPB_R1</t>
        </is>
      </c>
      <c r="C687" t="n">
        <v>9.746</v>
      </c>
      <c r="D687" t="n">
        <v>3</v>
      </c>
    </row>
    <row r="688">
      <c r="A688" t="n">
        <v>694</v>
      </c>
      <c r="B688" t="inlineStr">
        <is>
          <t>KHP500PPB_R1</t>
        </is>
      </c>
      <c r="C688" t="n">
        <v>9.813000000000001</v>
      </c>
      <c r="D688" t="n">
        <v>3</v>
      </c>
    </row>
    <row r="689">
      <c r="A689" t="n">
        <v>695</v>
      </c>
      <c r="B689" t="inlineStr">
        <is>
          <t>KHP500PPB_R1</t>
        </is>
      </c>
      <c r="C689" t="n">
        <v>9.880000000000001</v>
      </c>
      <c r="D689" t="n">
        <v>3</v>
      </c>
    </row>
    <row r="690">
      <c r="A690" t="n">
        <v>696</v>
      </c>
      <c r="B690" t="inlineStr">
        <is>
          <t>KHP500PPB_R1</t>
        </is>
      </c>
      <c r="C690" t="n">
        <v>9.946</v>
      </c>
      <c r="D690" t="n">
        <v>3</v>
      </c>
    </row>
    <row r="691">
      <c r="A691" t="n">
        <v>697</v>
      </c>
      <c r="B691" t="inlineStr">
        <is>
          <t>KHP500PPB_R1</t>
        </is>
      </c>
      <c r="C691" t="n">
        <v>10.013</v>
      </c>
      <c r="D691" t="n">
        <v>3</v>
      </c>
    </row>
    <row r="692">
      <c r="A692" t="n">
        <v>698</v>
      </c>
      <c r="B692" t="inlineStr">
        <is>
          <t>KHP500PPB_R1</t>
        </is>
      </c>
      <c r="C692" t="n">
        <v>10.08</v>
      </c>
      <c r="D692" t="n">
        <v>3</v>
      </c>
    </row>
    <row r="693">
      <c r="A693" t="n">
        <v>699</v>
      </c>
      <c r="B693" t="inlineStr">
        <is>
          <t>KHP500PPB_R1</t>
        </is>
      </c>
      <c r="C693" t="n">
        <v>10.146</v>
      </c>
      <c r="D693" t="n">
        <v>3</v>
      </c>
    </row>
    <row r="694">
      <c r="A694" t="n">
        <v>700</v>
      </c>
      <c r="B694" t="inlineStr">
        <is>
          <t>KHP500PPB_R1</t>
        </is>
      </c>
      <c r="C694" t="n">
        <v>10.213</v>
      </c>
      <c r="D694" t="n">
        <v>3</v>
      </c>
    </row>
    <row r="695">
      <c r="A695" t="n">
        <v>701</v>
      </c>
      <c r="B695" t="inlineStr">
        <is>
          <t>KHP500PPB_R1</t>
        </is>
      </c>
      <c r="C695" t="n">
        <v>10.28</v>
      </c>
      <c r="D695" t="n">
        <v>3</v>
      </c>
    </row>
    <row r="696">
      <c r="A696" t="n">
        <v>702</v>
      </c>
      <c r="B696" t="inlineStr">
        <is>
          <t>KHP500PPB_R1</t>
        </is>
      </c>
      <c r="C696" t="n">
        <v>10.346</v>
      </c>
      <c r="D696" t="n">
        <v>3</v>
      </c>
    </row>
    <row r="697">
      <c r="A697" t="n">
        <v>703</v>
      </c>
      <c r="B697" t="inlineStr">
        <is>
          <t>KHP500PPB_R1</t>
        </is>
      </c>
      <c r="C697" t="n">
        <v>10.413</v>
      </c>
      <c r="D697" t="n">
        <v>3</v>
      </c>
    </row>
    <row r="698">
      <c r="A698" t="n">
        <v>704</v>
      </c>
      <c r="B698" t="inlineStr">
        <is>
          <t>KHP500PPB_R1</t>
        </is>
      </c>
      <c r="C698" t="n">
        <v>10.48</v>
      </c>
      <c r="D698" t="n">
        <v>3</v>
      </c>
    </row>
    <row r="699">
      <c r="A699" t="n">
        <v>705</v>
      </c>
      <c r="B699" t="inlineStr">
        <is>
          <t>KHP500PPB_R1</t>
        </is>
      </c>
      <c r="C699" t="n">
        <v>10.546</v>
      </c>
      <c r="D699" t="n">
        <v>3</v>
      </c>
    </row>
    <row r="700">
      <c r="A700" t="n">
        <v>706</v>
      </c>
      <c r="B700" t="inlineStr">
        <is>
          <t>KHP500PPB_R1</t>
        </is>
      </c>
      <c r="C700" t="n">
        <v>10.613</v>
      </c>
      <c r="D700" t="n">
        <v>3</v>
      </c>
    </row>
    <row r="701">
      <c r="A701" t="n">
        <v>707</v>
      </c>
      <c r="B701" t="inlineStr">
        <is>
          <t>KHP500PPB_R1</t>
        </is>
      </c>
      <c r="C701" t="n">
        <v>10.68</v>
      </c>
      <c r="D701" t="n">
        <v>3</v>
      </c>
    </row>
    <row r="702">
      <c r="A702" t="n">
        <v>708</v>
      </c>
      <c r="B702" t="inlineStr">
        <is>
          <t>KHP500PPB_R2</t>
        </is>
      </c>
      <c r="C702" t="n">
        <v>0.063</v>
      </c>
      <c r="D702" t="n">
        <v>4</v>
      </c>
    </row>
    <row r="703">
      <c r="A703" t="n">
        <v>709</v>
      </c>
      <c r="B703" t="inlineStr">
        <is>
          <t>KHP500PPB_R2</t>
        </is>
      </c>
      <c r="C703" t="n">
        <v>0.13</v>
      </c>
      <c r="D703" t="n">
        <v>4</v>
      </c>
    </row>
    <row r="704">
      <c r="A704" t="n">
        <v>710</v>
      </c>
      <c r="B704" t="inlineStr">
        <is>
          <t>KHP500PPB_R2</t>
        </is>
      </c>
      <c r="C704" t="n">
        <v>0.196</v>
      </c>
      <c r="D704" t="n">
        <v>4</v>
      </c>
    </row>
    <row r="705">
      <c r="A705" t="n">
        <v>711</v>
      </c>
      <c r="B705" t="inlineStr">
        <is>
          <t>KHP500PPB_R2</t>
        </is>
      </c>
      <c r="C705" t="n">
        <v>0.263</v>
      </c>
      <c r="D705" t="n">
        <v>4</v>
      </c>
    </row>
    <row r="706">
      <c r="A706" t="n">
        <v>712</v>
      </c>
      <c r="B706" t="inlineStr">
        <is>
          <t>KHP500PPB_R2</t>
        </is>
      </c>
      <c r="C706" t="n">
        <v>0.33</v>
      </c>
      <c r="D706" t="n">
        <v>4</v>
      </c>
    </row>
    <row r="707">
      <c r="A707" t="n">
        <v>713</v>
      </c>
      <c r="B707" t="inlineStr">
        <is>
          <t>KHP500PPB_R2</t>
        </is>
      </c>
      <c r="C707" t="n">
        <v>0.396</v>
      </c>
      <c r="D707" t="n">
        <v>4</v>
      </c>
    </row>
    <row r="708">
      <c r="A708" t="n">
        <v>714</v>
      </c>
      <c r="B708" t="inlineStr">
        <is>
          <t>KHP500PPB_R2</t>
        </is>
      </c>
      <c r="C708" t="n">
        <v>0.463</v>
      </c>
      <c r="D708" t="n">
        <v>4</v>
      </c>
    </row>
    <row r="709">
      <c r="A709" t="n">
        <v>715</v>
      </c>
      <c r="B709" t="inlineStr">
        <is>
          <t>KHP500PPB_R2</t>
        </is>
      </c>
      <c r="C709" t="n">
        <v>0.53</v>
      </c>
      <c r="D709" t="n">
        <v>4</v>
      </c>
    </row>
    <row r="710">
      <c r="A710" t="n">
        <v>716</v>
      </c>
      <c r="B710" t="inlineStr">
        <is>
          <t>KHP500PPB_R2</t>
        </is>
      </c>
      <c r="C710" t="n">
        <v>0.596</v>
      </c>
      <c r="D710" t="n">
        <v>4</v>
      </c>
    </row>
    <row r="711">
      <c r="A711" t="n">
        <v>717</v>
      </c>
      <c r="B711" t="inlineStr">
        <is>
          <t>KHP500PPB_R2</t>
        </is>
      </c>
      <c r="C711" t="n">
        <v>0.663</v>
      </c>
      <c r="D711" t="n">
        <v>4</v>
      </c>
    </row>
    <row r="712">
      <c r="A712" t="n">
        <v>718</v>
      </c>
      <c r="B712" t="inlineStr">
        <is>
          <t>KHP500PPB_R2</t>
        </is>
      </c>
      <c r="C712" t="n">
        <v>0.73</v>
      </c>
      <c r="D712" t="n">
        <v>4</v>
      </c>
    </row>
    <row r="713">
      <c r="A713" t="n">
        <v>719</v>
      </c>
      <c r="B713" t="inlineStr">
        <is>
          <t>KHP500PPB_R2</t>
        </is>
      </c>
      <c r="C713" t="n">
        <v>0.796</v>
      </c>
      <c r="D713" t="n">
        <v>4</v>
      </c>
    </row>
    <row r="714">
      <c r="A714" t="n">
        <v>720</v>
      </c>
      <c r="B714" t="inlineStr">
        <is>
          <t>KHP500PPB_R2</t>
        </is>
      </c>
      <c r="C714" t="n">
        <v>0.863</v>
      </c>
      <c r="D714" t="n">
        <v>4</v>
      </c>
    </row>
    <row r="715">
      <c r="A715" t="n">
        <v>721</v>
      </c>
      <c r="B715" t="inlineStr">
        <is>
          <t>KHP500PPB_R2</t>
        </is>
      </c>
      <c r="C715" t="n">
        <v>0.93</v>
      </c>
      <c r="D715" t="n">
        <v>4</v>
      </c>
    </row>
    <row r="716">
      <c r="A716" t="n">
        <v>722</v>
      </c>
      <c r="B716" t="inlineStr">
        <is>
          <t>KHP500PPB_R2</t>
        </is>
      </c>
      <c r="C716" t="n">
        <v>0.996</v>
      </c>
      <c r="D716" t="n">
        <v>4</v>
      </c>
    </row>
    <row r="717">
      <c r="A717" t="n">
        <v>723</v>
      </c>
      <c r="B717" t="inlineStr">
        <is>
          <t>KHP500PPB_R2</t>
        </is>
      </c>
      <c r="C717" t="n">
        <v>1.063</v>
      </c>
      <c r="D717" t="n">
        <v>4</v>
      </c>
    </row>
    <row r="718">
      <c r="A718" t="n">
        <v>724</v>
      </c>
      <c r="B718" t="inlineStr">
        <is>
          <t>KHP500PPB_R2</t>
        </is>
      </c>
      <c r="C718" t="n">
        <v>1.13</v>
      </c>
      <c r="D718" t="n">
        <v>4</v>
      </c>
    </row>
    <row r="719">
      <c r="A719" t="n">
        <v>725</v>
      </c>
      <c r="B719" t="inlineStr">
        <is>
          <t>KHP500PPB_R2</t>
        </is>
      </c>
      <c r="C719" t="n">
        <v>1.196</v>
      </c>
      <c r="D719" t="n">
        <v>4</v>
      </c>
    </row>
    <row r="720">
      <c r="A720" t="n">
        <v>726</v>
      </c>
      <c r="B720" t="inlineStr">
        <is>
          <t>KHP500PPB_R2</t>
        </is>
      </c>
      <c r="C720" t="n">
        <v>1.263</v>
      </c>
      <c r="D720" t="n">
        <v>4</v>
      </c>
    </row>
    <row r="721">
      <c r="A721" t="n">
        <v>727</v>
      </c>
      <c r="B721" t="inlineStr">
        <is>
          <t>KHP500PPB_R2</t>
        </is>
      </c>
      <c r="C721" t="n">
        <v>1.33</v>
      </c>
      <c r="D721" t="n">
        <v>4</v>
      </c>
    </row>
    <row r="722">
      <c r="A722" t="n">
        <v>728</v>
      </c>
      <c r="B722" t="inlineStr">
        <is>
          <t>KHP500PPB_R2</t>
        </is>
      </c>
      <c r="C722" t="n">
        <v>1.396</v>
      </c>
      <c r="D722" t="n">
        <v>4</v>
      </c>
    </row>
    <row r="723">
      <c r="A723" t="n">
        <v>729</v>
      </c>
      <c r="B723" t="inlineStr">
        <is>
          <t>KHP500PPB_R2</t>
        </is>
      </c>
      <c r="C723" t="n">
        <v>1.463</v>
      </c>
      <c r="D723" t="n">
        <v>4</v>
      </c>
    </row>
    <row r="724">
      <c r="A724" t="n">
        <v>730</v>
      </c>
      <c r="B724" t="inlineStr">
        <is>
          <t>KHP500PPB_R2</t>
        </is>
      </c>
      <c r="C724" t="n">
        <v>1.53</v>
      </c>
      <c r="D724" t="n">
        <v>4</v>
      </c>
    </row>
    <row r="725">
      <c r="A725" t="n">
        <v>731</v>
      </c>
      <c r="B725" t="inlineStr">
        <is>
          <t>KHP500PPB_R2</t>
        </is>
      </c>
      <c r="C725" t="n">
        <v>1.596</v>
      </c>
      <c r="D725" t="n">
        <v>4</v>
      </c>
    </row>
    <row r="726">
      <c r="A726" t="n">
        <v>732</v>
      </c>
      <c r="B726" t="inlineStr">
        <is>
          <t>KHP500PPB_R2</t>
        </is>
      </c>
      <c r="C726" t="n">
        <v>1.663</v>
      </c>
      <c r="D726" t="n">
        <v>4</v>
      </c>
    </row>
    <row r="727">
      <c r="A727" t="n">
        <v>733</v>
      </c>
      <c r="B727" t="inlineStr">
        <is>
          <t>KHP500PPB_R2</t>
        </is>
      </c>
      <c r="C727" t="n">
        <v>1.73</v>
      </c>
      <c r="D727" t="n">
        <v>4</v>
      </c>
    </row>
    <row r="728">
      <c r="A728" t="n">
        <v>734</v>
      </c>
      <c r="B728" t="inlineStr">
        <is>
          <t>KHP500PPB_R2</t>
        </is>
      </c>
      <c r="C728" t="n">
        <v>1.796</v>
      </c>
      <c r="D728" t="n">
        <v>4</v>
      </c>
    </row>
    <row r="729">
      <c r="A729" t="n">
        <v>735</v>
      </c>
      <c r="B729" t="inlineStr">
        <is>
          <t>KHP500PPB_R2</t>
        </is>
      </c>
      <c r="C729" t="n">
        <v>1.863</v>
      </c>
      <c r="D729" t="n">
        <v>4</v>
      </c>
    </row>
    <row r="730">
      <c r="A730" t="n">
        <v>736</v>
      </c>
      <c r="B730" t="inlineStr">
        <is>
          <t>KHP500PPB_R2</t>
        </is>
      </c>
      <c r="C730" t="n">
        <v>1.93</v>
      </c>
      <c r="D730" t="n">
        <v>4</v>
      </c>
    </row>
    <row r="731">
      <c r="A731" t="n">
        <v>737</v>
      </c>
      <c r="B731" t="inlineStr">
        <is>
          <t>KHP500PPB_R2</t>
        </is>
      </c>
      <c r="C731" t="n">
        <v>1.996</v>
      </c>
      <c r="D731" t="n">
        <v>4</v>
      </c>
    </row>
    <row r="732">
      <c r="A732" t="n">
        <v>738</v>
      </c>
      <c r="B732" t="inlineStr">
        <is>
          <t>KHP500PPB_R2</t>
        </is>
      </c>
      <c r="C732" t="n">
        <v>2.063</v>
      </c>
      <c r="D732" t="n">
        <v>4</v>
      </c>
    </row>
    <row r="733">
      <c r="A733" t="n">
        <v>739</v>
      </c>
      <c r="B733" t="inlineStr">
        <is>
          <t>KHP500PPB_R2</t>
        </is>
      </c>
      <c r="C733" t="n">
        <v>2.13</v>
      </c>
      <c r="D733" t="n">
        <v>4</v>
      </c>
    </row>
    <row r="734">
      <c r="A734" t="n">
        <v>740</v>
      </c>
      <c r="B734" t="inlineStr">
        <is>
          <t>KHP500PPB_R2</t>
        </is>
      </c>
      <c r="C734" t="n">
        <v>2.196</v>
      </c>
      <c r="D734" t="n">
        <v>4</v>
      </c>
    </row>
    <row r="735">
      <c r="A735" t="n">
        <v>741</v>
      </c>
      <c r="B735" t="inlineStr">
        <is>
          <t>KHP500PPB_R2</t>
        </is>
      </c>
      <c r="C735" t="n">
        <v>2.263</v>
      </c>
      <c r="D735" t="n">
        <v>4</v>
      </c>
    </row>
    <row r="736">
      <c r="A736" t="n">
        <v>742</v>
      </c>
      <c r="B736" t="inlineStr">
        <is>
          <t>KHP500PPB_R2</t>
        </is>
      </c>
      <c r="C736" t="n">
        <v>2.33</v>
      </c>
      <c r="D736" t="n">
        <v>4</v>
      </c>
    </row>
    <row r="737">
      <c r="A737" t="n">
        <v>743</v>
      </c>
      <c r="B737" t="inlineStr">
        <is>
          <t>KHP500PPB_R2</t>
        </is>
      </c>
      <c r="C737" t="n">
        <v>2.396</v>
      </c>
      <c r="D737" t="n">
        <v>4</v>
      </c>
    </row>
    <row r="738">
      <c r="A738" t="n">
        <v>744</v>
      </c>
      <c r="B738" t="inlineStr">
        <is>
          <t>KHP500PPB_R2</t>
        </is>
      </c>
      <c r="C738" t="n">
        <v>2.463</v>
      </c>
      <c r="D738" t="n">
        <v>4</v>
      </c>
    </row>
    <row r="739">
      <c r="A739" t="n">
        <v>745</v>
      </c>
      <c r="B739" t="inlineStr">
        <is>
          <t>KHP500PPB_R2</t>
        </is>
      </c>
      <c r="C739" t="n">
        <v>2.53</v>
      </c>
      <c r="D739" t="n">
        <v>4</v>
      </c>
    </row>
    <row r="740">
      <c r="A740" t="n">
        <v>746</v>
      </c>
      <c r="B740" t="inlineStr">
        <is>
          <t>KHP500PPB_R2</t>
        </is>
      </c>
      <c r="C740" t="n">
        <v>2.596</v>
      </c>
      <c r="D740" t="n">
        <v>4</v>
      </c>
    </row>
    <row r="741">
      <c r="A741" t="n">
        <v>747</v>
      </c>
      <c r="B741" t="inlineStr">
        <is>
          <t>KHP500PPB_R2</t>
        </is>
      </c>
      <c r="C741" t="n">
        <v>2.663</v>
      </c>
      <c r="D741" t="n">
        <v>4</v>
      </c>
    </row>
    <row r="742">
      <c r="A742" t="n">
        <v>748</v>
      </c>
      <c r="B742" t="inlineStr">
        <is>
          <t>KHP500PPB_R2</t>
        </is>
      </c>
      <c r="C742" t="n">
        <v>2.73</v>
      </c>
      <c r="D742" t="n">
        <v>4</v>
      </c>
    </row>
    <row r="743">
      <c r="A743" t="n">
        <v>749</v>
      </c>
      <c r="B743" t="inlineStr">
        <is>
          <t>KHP500PPB_R2</t>
        </is>
      </c>
      <c r="C743" t="n">
        <v>2.796</v>
      </c>
      <c r="D743" t="n">
        <v>4</v>
      </c>
    </row>
    <row r="744">
      <c r="A744" t="n">
        <v>750</v>
      </c>
      <c r="B744" t="inlineStr">
        <is>
          <t>KHP500PPB_R2</t>
        </is>
      </c>
      <c r="C744" t="n">
        <v>2.863</v>
      </c>
      <c r="D744" t="n">
        <v>4</v>
      </c>
    </row>
    <row r="745">
      <c r="A745" t="n">
        <v>751</v>
      </c>
      <c r="B745" t="inlineStr">
        <is>
          <t>KHP500PPB_R2</t>
        </is>
      </c>
      <c r="C745" t="n">
        <v>2.93</v>
      </c>
      <c r="D745" t="n">
        <v>4</v>
      </c>
    </row>
    <row r="746">
      <c r="A746" t="n">
        <v>752</v>
      </c>
      <c r="B746" t="inlineStr">
        <is>
          <t>KHP500PPB_R2</t>
        </is>
      </c>
      <c r="C746" t="n">
        <v>2.996</v>
      </c>
      <c r="D746" t="n">
        <v>4</v>
      </c>
    </row>
    <row r="747">
      <c r="A747" t="n">
        <v>753</v>
      </c>
      <c r="B747" t="inlineStr">
        <is>
          <t>KHP500PPB_R2</t>
        </is>
      </c>
      <c r="C747" t="n">
        <v>3.063</v>
      </c>
      <c r="D747" t="n">
        <v>4</v>
      </c>
    </row>
    <row r="748">
      <c r="A748" t="n">
        <v>754</v>
      </c>
      <c r="B748" t="inlineStr">
        <is>
          <t>KHP500PPB_R2</t>
        </is>
      </c>
      <c r="C748" t="n">
        <v>3.13</v>
      </c>
      <c r="D748" t="n">
        <v>4</v>
      </c>
    </row>
    <row r="749">
      <c r="A749" t="n">
        <v>755</v>
      </c>
      <c r="B749" t="inlineStr">
        <is>
          <t>KHP500PPB_R2</t>
        </is>
      </c>
      <c r="C749" t="n">
        <v>3.196</v>
      </c>
      <c r="D749" t="n">
        <v>4</v>
      </c>
    </row>
    <row r="750">
      <c r="A750" t="n">
        <v>756</v>
      </c>
      <c r="B750" t="inlineStr">
        <is>
          <t>KHP500PPB_R2</t>
        </is>
      </c>
      <c r="C750" t="n">
        <v>3.263</v>
      </c>
      <c r="D750" t="n">
        <v>4</v>
      </c>
    </row>
    <row r="751">
      <c r="A751" t="n">
        <v>757</v>
      </c>
      <c r="B751" t="inlineStr">
        <is>
          <t>KHP500PPB_R2</t>
        </is>
      </c>
      <c r="C751" t="n">
        <v>3.33</v>
      </c>
      <c r="D751" t="n">
        <v>4</v>
      </c>
    </row>
    <row r="752">
      <c r="A752" t="n">
        <v>758</v>
      </c>
      <c r="B752" t="inlineStr">
        <is>
          <t>KHP500PPB_R2</t>
        </is>
      </c>
      <c r="C752" t="n">
        <v>3.396</v>
      </c>
      <c r="D752" t="n">
        <v>4</v>
      </c>
    </row>
    <row r="753">
      <c r="A753" t="n">
        <v>759</v>
      </c>
      <c r="B753" t="inlineStr">
        <is>
          <t>KHP500PPB_R2</t>
        </is>
      </c>
      <c r="C753" t="n">
        <v>3.463</v>
      </c>
      <c r="D753" t="n">
        <v>4</v>
      </c>
    </row>
    <row r="754">
      <c r="A754" t="n">
        <v>760</v>
      </c>
      <c r="B754" t="inlineStr">
        <is>
          <t>KHP500PPB_R2</t>
        </is>
      </c>
      <c r="C754" t="n">
        <v>3.53</v>
      </c>
      <c r="D754" t="n">
        <v>4</v>
      </c>
    </row>
    <row r="755">
      <c r="A755" t="n">
        <v>761</v>
      </c>
      <c r="B755" t="inlineStr">
        <is>
          <t>KHP500PPB_R2</t>
        </is>
      </c>
      <c r="C755" t="n">
        <v>3.596</v>
      </c>
      <c r="D755" t="n">
        <v>4</v>
      </c>
    </row>
    <row r="756">
      <c r="A756" t="n">
        <v>762</v>
      </c>
      <c r="B756" t="inlineStr">
        <is>
          <t>KHP500PPB_R2</t>
        </is>
      </c>
      <c r="C756" t="n">
        <v>3.663</v>
      </c>
      <c r="D756" t="n">
        <v>4</v>
      </c>
    </row>
    <row r="757">
      <c r="A757" t="n">
        <v>763</v>
      </c>
      <c r="B757" t="inlineStr">
        <is>
          <t>KHP500PPB_R2</t>
        </is>
      </c>
      <c r="C757" t="n">
        <v>3.73</v>
      </c>
      <c r="D757" t="n">
        <v>4</v>
      </c>
    </row>
    <row r="758">
      <c r="A758" t="n">
        <v>764</v>
      </c>
      <c r="B758" t="inlineStr">
        <is>
          <t>KHP500PPB_R2</t>
        </is>
      </c>
      <c r="C758" t="n">
        <v>3.796</v>
      </c>
      <c r="D758" t="n">
        <v>4</v>
      </c>
    </row>
    <row r="759">
      <c r="A759" t="n">
        <v>765</v>
      </c>
      <c r="B759" t="inlineStr">
        <is>
          <t>KHP500PPB_R2</t>
        </is>
      </c>
      <c r="C759" t="n">
        <v>3.863</v>
      </c>
      <c r="D759" t="n">
        <v>4</v>
      </c>
    </row>
    <row r="760">
      <c r="A760" t="n">
        <v>766</v>
      </c>
      <c r="B760" t="inlineStr">
        <is>
          <t>KHP500PPB_R2</t>
        </is>
      </c>
      <c r="C760" t="n">
        <v>3.93</v>
      </c>
      <c r="D760" t="n">
        <v>4</v>
      </c>
    </row>
    <row r="761">
      <c r="A761" t="n">
        <v>767</v>
      </c>
      <c r="B761" t="inlineStr">
        <is>
          <t>KHP500PPB_R2</t>
        </is>
      </c>
      <c r="C761" t="n">
        <v>3.996</v>
      </c>
      <c r="D761" t="n">
        <v>4</v>
      </c>
    </row>
    <row r="762">
      <c r="A762" t="n">
        <v>768</v>
      </c>
      <c r="B762" t="inlineStr">
        <is>
          <t>KHP500PPB_R2</t>
        </is>
      </c>
      <c r="C762" t="n">
        <v>4.063</v>
      </c>
      <c r="D762" t="n">
        <v>4</v>
      </c>
    </row>
    <row r="763">
      <c r="A763" t="n">
        <v>769</v>
      </c>
      <c r="B763" t="inlineStr">
        <is>
          <t>KHP500PPB_R2</t>
        </is>
      </c>
      <c r="C763" t="n">
        <v>4.13</v>
      </c>
      <c r="D763" t="n">
        <v>4</v>
      </c>
    </row>
    <row r="764">
      <c r="A764" t="n">
        <v>770</v>
      </c>
      <c r="B764" t="inlineStr">
        <is>
          <t>KHP500PPB_R2</t>
        </is>
      </c>
      <c r="C764" t="n">
        <v>4.196</v>
      </c>
      <c r="D764" t="n">
        <v>4</v>
      </c>
    </row>
    <row r="765">
      <c r="A765" t="n">
        <v>771</v>
      </c>
      <c r="B765" t="inlineStr">
        <is>
          <t>KHP500PPB_R2</t>
        </is>
      </c>
      <c r="C765" t="n">
        <v>4.263</v>
      </c>
      <c r="D765" t="n">
        <v>4</v>
      </c>
    </row>
    <row r="766">
      <c r="A766" t="n">
        <v>772</v>
      </c>
      <c r="B766" t="inlineStr">
        <is>
          <t>KHP500PPB_R2</t>
        </is>
      </c>
      <c r="C766" t="n">
        <v>4.33</v>
      </c>
      <c r="D766" t="n">
        <v>4</v>
      </c>
    </row>
    <row r="767">
      <c r="A767" t="n">
        <v>773</v>
      </c>
      <c r="B767" t="inlineStr">
        <is>
          <t>KHP500PPB_R2</t>
        </is>
      </c>
      <c r="C767" t="n">
        <v>4.396</v>
      </c>
      <c r="D767" t="n">
        <v>4</v>
      </c>
    </row>
    <row r="768">
      <c r="A768" t="n">
        <v>774</v>
      </c>
      <c r="B768" t="inlineStr">
        <is>
          <t>KHP500PPB_R2</t>
        </is>
      </c>
      <c r="C768" t="n">
        <v>4.463</v>
      </c>
      <c r="D768" t="n">
        <v>4</v>
      </c>
    </row>
    <row r="769">
      <c r="A769" t="n">
        <v>775</v>
      </c>
      <c r="B769" t="inlineStr">
        <is>
          <t>KHP500PPB_R2</t>
        </is>
      </c>
      <c r="C769" t="n">
        <v>4.53</v>
      </c>
      <c r="D769" t="n">
        <v>4</v>
      </c>
    </row>
    <row r="770">
      <c r="A770" t="n">
        <v>776</v>
      </c>
      <c r="B770" t="inlineStr">
        <is>
          <t>KHP500PPB_R2</t>
        </is>
      </c>
      <c r="C770" t="n">
        <v>4.596</v>
      </c>
      <c r="D770" t="n">
        <v>4</v>
      </c>
    </row>
    <row r="771">
      <c r="A771" t="n">
        <v>777</v>
      </c>
      <c r="B771" t="inlineStr">
        <is>
          <t>KHP500PPB_R2</t>
        </is>
      </c>
      <c r="C771" t="n">
        <v>4.663</v>
      </c>
      <c r="D771" t="n">
        <v>4</v>
      </c>
    </row>
    <row r="772">
      <c r="A772" t="n">
        <v>778</v>
      </c>
      <c r="B772" t="inlineStr">
        <is>
          <t>KHP500PPB_R2</t>
        </is>
      </c>
      <c r="C772" t="n">
        <v>4.73</v>
      </c>
      <c r="D772" t="n">
        <v>4</v>
      </c>
    </row>
    <row r="773">
      <c r="A773" t="n">
        <v>779</v>
      </c>
      <c r="B773" t="inlineStr">
        <is>
          <t>KHP500PPB_R2</t>
        </is>
      </c>
      <c r="C773" t="n">
        <v>4.796</v>
      </c>
      <c r="D773" t="n">
        <v>4</v>
      </c>
    </row>
    <row r="774">
      <c r="A774" t="n">
        <v>780</v>
      </c>
      <c r="B774" t="inlineStr">
        <is>
          <t>KHP500PPB_R2</t>
        </is>
      </c>
      <c r="C774" t="n">
        <v>4.863</v>
      </c>
      <c r="D774" t="n">
        <v>4</v>
      </c>
    </row>
    <row r="775">
      <c r="A775" t="n">
        <v>781</v>
      </c>
      <c r="B775" t="inlineStr">
        <is>
          <t>KHP500PPB_R2</t>
        </is>
      </c>
      <c r="C775" t="n">
        <v>4.93</v>
      </c>
      <c r="D775" t="n">
        <v>4</v>
      </c>
    </row>
    <row r="776">
      <c r="A776" t="n">
        <v>782</v>
      </c>
      <c r="B776" t="inlineStr">
        <is>
          <t>KHP500PPB_R2</t>
        </is>
      </c>
      <c r="C776" t="n">
        <v>4.996</v>
      </c>
      <c r="D776" t="n">
        <v>4</v>
      </c>
    </row>
    <row r="777">
      <c r="A777" t="n">
        <v>783</v>
      </c>
      <c r="B777" t="inlineStr">
        <is>
          <t>KHP500PPB_R2</t>
        </is>
      </c>
      <c r="C777" t="n">
        <v>5.063</v>
      </c>
      <c r="D777" t="n">
        <v>4</v>
      </c>
    </row>
    <row r="778">
      <c r="A778" t="n">
        <v>784</v>
      </c>
      <c r="B778" t="inlineStr">
        <is>
          <t>KHP500PPB_R2</t>
        </is>
      </c>
      <c r="C778" t="n">
        <v>5.13</v>
      </c>
      <c r="D778" t="n">
        <v>4</v>
      </c>
    </row>
    <row r="779">
      <c r="A779" t="n">
        <v>785</v>
      </c>
      <c r="B779" t="inlineStr">
        <is>
          <t>KHP500PPB_R2</t>
        </is>
      </c>
      <c r="C779" t="n">
        <v>5.196</v>
      </c>
      <c r="D779" t="n">
        <v>4</v>
      </c>
    </row>
    <row r="780">
      <c r="A780" t="n">
        <v>786</v>
      </c>
      <c r="B780" t="inlineStr">
        <is>
          <t>KHP500PPB_R2</t>
        </is>
      </c>
      <c r="C780" t="n">
        <v>5.263</v>
      </c>
      <c r="D780" t="n">
        <v>4</v>
      </c>
    </row>
    <row r="781">
      <c r="A781" t="n">
        <v>787</v>
      </c>
      <c r="B781" t="inlineStr">
        <is>
          <t>KHP500PPB_R2</t>
        </is>
      </c>
      <c r="C781" t="n">
        <v>5.33</v>
      </c>
      <c r="D781" t="n">
        <v>4</v>
      </c>
    </row>
    <row r="782">
      <c r="A782" t="n">
        <v>788</v>
      </c>
      <c r="B782" t="inlineStr">
        <is>
          <t>KHP500PPB_R2</t>
        </is>
      </c>
      <c r="C782" t="n">
        <v>5.396</v>
      </c>
      <c r="D782" t="n">
        <v>4</v>
      </c>
    </row>
    <row r="783">
      <c r="A783" t="n">
        <v>789</v>
      </c>
      <c r="B783" t="inlineStr">
        <is>
          <t>KHP500PPB_R2</t>
        </is>
      </c>
      <c r="C783" t="n">
        <v>5.463</v>
      </c>
      <c r="D783" t="n">
        <v>4</v>
      </c>
    </row>
    <row r="784">
      <c r="A784" t="n">
        <v>790</v>
      </c>
      <c r="B784" t="inlineStr">
        <is>
          <t>KHP500PPB_R2</t>
        </is>
      </c>
      <c r="C784" t="n">
        <v>5.53</v>
      </c>
      <c r="D784" t="n">
        <v>4</v>
      </c>
    </row>
    <row r="785">
      <c r="A785" t="n">
        <v>791</v>
      </c>
      <c r="B785" t="inlineStr">
        <is>
          <t>KHP500PPB_R2</t>
        </is>
      </c>
      <c r="C785" t="n">
        <v>5.596</v>
      </c>
      <c r="D785" t="n">
        <v>4</v>
      </c>
    </row>
    <row r="786">
      <c r="A786" t="n">
        <v>792</v>
      </c>
      <c r="B786" t="inlineStr">
        <is>
          <t>KHP500PPB_R2</t>
        </is>
      </c>
      <c r="C786" t="n">
        <v>5.663</v>
      </c>
      <c r="D786" t="n">
        <v>4</v>
      </c>
    </row>
    <row r="787">
      <c r="A787" t="n">
        <v>793</v>
      </c>
      <c r="B787" t="inlineStr">
        <is>
          <t>KHP500PPB_R2</t>
        </is>
      </c>
      <c r="C787" t="n">
        <v>5.73</v>
      </c>
      <c r="D787" t="n">
        <v>4</v>
      </c>
    </row>
    <row r="788">
      <c r="A788" t="n">
        <v>794</v>
      </c>
      <c r="B788" t="inlineStr">
        <is>
          <t>KHP500PPB_R2</t>
        </is>
      </c>
      <c r="C788" t="n">
        <v>5.796</v>
      </c>
      <c r="D788" t="n">
        <v>4</v>
      </c>
    </row>
    <row r="789">
      <c r="A789" t="n">
        <v>795</v>
      </c>
      <c r="B789" t="inlineStr">
        <is>
          <t>KHP500PPB_R2</t>
        </is>
      </c>
      <c r="C789" t="n">
        <v>5.863</v>
      </c>
      <c r="D789" t="n">
        <v>4</v>
      </c>
    </row>
    <row r="790">
      <c r="A790" t="n">
        <v>796</v>
      </c>
      <c r="B790" t="inlineStr">
        <is>
          <t>KHP500PPB_R2</t>
        </is>
      </c>
      <c r="C790" t="n">
        <v>5.93</v>
      </c>
      <c r="D790" t="n">
        <v>4</v>
      </c>
    </row>
    <row r="791">
      <c r="A791" t="n">
        <v>797</v>
      </c>
      <c r="B791" t="inlineStr">
        <is>
          <t>KHP500PPB_R2</t>
        </is>
      </c>
      <c r="C791" t="n">
        <v>5.996</v>
      </c>
      <c r="D791" t="n">
        <v>4</v>
      </c>
    </row>
    <row r="792">
      <c r="A792" t="n">
        <v>798</v>
      </c>
      <c r="B792" t="inlineStr">
        <is>
          <t>KHP500PPB_R2</t>
        </is>
      </c>
      <c r="C792" t="n">
        <v>6.063</v>
      </c>
      <c r="D792" t="n">
        <v>4</v>
      </c>
    </row>
    <row r="793">
      <c r="A793" t="n">
        <v>799</v>
      </c>
      <c r="B793" t="inlineStr">
        <is>
          <t>KHP500PPB_R2</t>
        </is>
      </c>
      <c r="C793" t="n">
        <v>6.13</v>
      </c>
      <c r="D793" t="n">
        <v>4</v>
      </c>
    </row>
    <row r="794">
      <c r="A794" t="n">
        <v>800</v>
      </c>
      <c r="B794" t="inlineStr">
        <is>
          <t>KHP500PPB_R2</t>
        </is>
      </c>
      <c r="C794" t="n">
        <v>6.196</v>
      </c>
      <c r="D794" t="n">
        <v>4</v>
      </c>
    </row>
    <row r="795">
      <c r="A795" t="n">
        <v>801</v>
      </c>
      <c r="B795" t="inlineStr">
        <is>
          <t>KHP500PPB_R2</t>
        </is>
      </c>
      <c r="C795" t="n">
        <v>6.263</v>
      </c>
      <c r="D795" t="n">
        <v>4</v>
      </c>
    </row>
    <row r="796">
      <c r="A796" t="n">
        <v>802</v>
      </c>
      <c r="B796" t="inlineStr">
        <is>
          <t>KHP500PPB_R2</t>
        </is>
      </c>
      <c r="C796" t="n">
        <v>6.33</v>
      </c>
      <c r="D796" t="n">
        <v>4</v>
      </c>
    </row>
    <row r="797">
      <c r="A797" t="n">
        <v>803</v>
      </c>
      <c r="B797" t="inlineStr">
        <is>
          <t>KHP500PPB_R2</t>
        </is>
      </c>
      <c r="C797" t="n">
        <v>6.396</v>
      </c>
      <c r="D797" t="n">
        <v>4</v>
      </c>
    </row>
    <row r="798">
      <c r="A798" t="n">
        <v>804</v>
      </c>
      <c r="B798" t="inlineStr">
        <is>
          <t>KHP500PPB_R2</t>
        </is>
      </c>
      <c r="C798" t="n">
        <v>6.463</v>
      </c>
      <c r="D798" t="n">
        <v>4</v>
      </c>
    </row>
    <row r="799">
      <c r="A799" t="n">
        <v>805</v>
      </c>
      <c r="B799" t="inlineStr">
        <is>
          <t>KHP500PPB_R2</t>
        </is>
      </c>
      <c r="C799" t="n">
        <v>6.53</v>
      </c>
      <c r="D799" t="n">
        <v>4</v>
      </c>
    </row>
    <row r="800">
      <c r="A800" t="n">
        <v>806</v>
      </c>
      <c r="B800" t="inlineStr">
        <is>
          <t>KHP500PPB_R2</t>
        </is>
      </c>
      <c r="C800" t="n">
        <v>6.596</v>
      </c>
      <c r="D800" t="n">
        <v>4</v>
      </c>
    </row>
    <row r="801">
      <c r="A801" t="n">
        <v>807</v>
      </c>
      <c r="B801" t="inlineStr">
        <is>
          <t>KHP500PPB_R2</t>
        </is>
      </c>
      <c r="C801" t="n">
        <v>6.663</v>
      </c>
      <c r="D801" t="n">
        <v>4</v>
      </c>
    </row>
    <row r="802">
      <c r="A802" t="n">
        <v>808</v>
      </c>
      <c r="B802" t="inlineStr">
        <is>
          <t>KHP500PPB_R2</t>
        </is>
      </c>
      <c r="C802" t="n">
        <v>6.73</v>
      </c>
      <c r="D802" t="n">
        <v>4</v>
      </c>
    </row>
    <row r="803">
      <c r="A803" t="n">
        <v>809</v>
      </c>
      <c r="B803" t="inlineStr">
        <is>
          <t>KHP500PPB_R2</t>
        </is>
      </c>
      <c r="C803" t="n">
        <v>6.796</v>
      </c>
      <c r="D803" t="n">
        <v>4</v>
      </c>
    </row>
    <row r="804">
      <c r="A804" t="n">
        <v>810</v>
      </c>
      <c r="B804" t="inlineStr">
        <is>
          <t>KHP500PPB_R2</t>
        </is>
      </c>
      <c r="C804" t="n">
        <v>6.863</v>
      </c>
      <c r="D804" t="n">
        <v>4</v>
      </c>
    </row>
    <row r="805">
      <c r="A805" t="n">
        <v>811</v>
      </c>
      <c r="B805" t="inlineStr">
        <is>
          <t>KHP500PPB_R2</t>
        </is>
      </c>
      <c r="C805" t="n">
        <v>6.93</v>
      </c>
      <c r="D805" t="n">
        <v>4</v>
      </c>
    </row>
    <row r="806">
      <c r="A806" t="n">
        <v>812</v>
      </c>
      <c r="B806" t="inlineStr">
        <is>
          <t>KHP500PPB_R2</t>
        </is>
      </c>
      <c r="C806" t="n">
        <v>6.996</v>
      </c>
      <c r="D806" t="n">
        <v>4</v>
      </c>
    </row>
    <row r="807">
      <c r="A807" t="n">
        <v>813</v>
      </c>
      <c r="B807" t="inlineStr">
        <is>
          <t>KHP500PPB_R2</t>
        </is>
      </c>
      <c r="C807" t="n">
        <v>7.063</v>
      </c>
      <c r="D807" t="n">
        <v>4</v>
      </c>
    </row>
    <row r="808">
      <c r="A808" t="n">
        <v>814</v>
      </c>
      <c r="B808" t="inlineStr">
        <is>
          <t>KHP500PPB_R2</t>
        </is>
      </c>
      <c r="C808" t="n">
        <v>7.13</v>
      </c>
      <c r="D808" t="n">
        <v>4</v>
      </c>
    </row>
    <row r="809">
      <c r="A809" t="n">
        <v>815</v>
      </c>
      <c r="B809" t="inlineStr">
        <is>
          <t>KHP500PPB_R2</t>
        </is>
      </c>
      <c r="C809" t="n">
        <v>7.196</v>
      </c>
      <c r="D809" t="n">
        <v>4</v>
      </c>
    </row>
    <row r="810">
      <c r="A810" t="n">
        <v>816</v>
      </c>
      <c r="B810" t="inlineStr">
        <is>
          <t>KHP500PPB_R2</t>
        </is>
      </c>
      <c r="C810" t="n">
        <v>7.263</v>
      </c>
      <c r="D810" t="n">
        <v>4</v>
      </c>
    </row>
    <row r="811">
      <c r="A811" t="n">
        <v>817</v>
      </c>
      <c r="B811" t="inlineStr">
        <is>
          <t>KHP500PPB_R2</t>
        </is>
      </c>
      <c r="C811" t="n">
        <v>7.33</v>
      </c>
      <c r="D811" t="n">
        <v>4</v>
      </c>
    </row>
    <row r="812">
      <c r="A812" t="n">
        <v>818</v>
      </c>
      <c r="B812" t="inlineStr">
        <is>
          <t>KHP500PPB_R2</t>
        </is>
      </c>
      <c r="C812" t="n">
        <v>7.396</v>
      </c>
      <c r="D812" t="n">
        <v>4</v>
      </c>
    </row>
    <row r="813">
      <c r="A813" t="n">
        <v>819</v>
      </c>
      <c r="B813" t="inlineStr">
        <is>
          <t>KHP500PPB_R2</t>
        </is>
      </c>
      <c r="C813" t="n">
        <v>7.463</v>
      </c>
      <c r="D813" t="n">
        <v>4</v>
      </c>
    </row>
    <row r="814">
      <c r="A814" t="n">
        <v>820</v>
      </c>
      <c r="B814" t="inlineStr">
        <is>
          <t>KHP500PPB_R2</t>
        </is>
      </c>
      <c r="C814" t="n">
        <v>7.53</v>
      </c>
      <c r="D814" t="n">
        <v>4</v>
      </c>
    </row>
    <row r="815">
      <c r="A815" t="n">
        <v>821</v>
      </c>
      <c r="B815" t="inlineStr">
        <is>
          <t>KHP500PPB_R2</t>
        </is>
      </c>
      <c r="C815" t="n">
        <v>7.596</v>
      </c>
      <c r="D815" t="n">
        <v>4</v>
      </c>
    </row>
    <row r="816">
      <c r="A816" t="n">
        <v>822</v>
      </c>
      <c r="B816" t="inlineStr">
        <is>
          <t>KHP500PPB_R2</t>
        </is>
      </c>
      <c r="C816" t="n">
        <v>7.663</v>
      </c>
      <c r="D816" t="n">
        <v>4</v>
      </c>
    </row>
    <row r="817">
      <c r="A817" t="n">
        <v>823</v>
      </c>
      <c r="B817" t="inlineStr">
        <is>
          <t>KHP500PPB_R2</t>
        </is>
      </c>
      <c r="C817" t="n">
        <v>7.73</v>
      </c>
      <c r="D817" t="n">
        <v>4</v>
      </c>
    </row>
    <row r="818">
      <c r="A818" t="n">
        <v>824</v>
      </c>
      <c r="B818" t="inlineStr">
        <is>
          <t>KHP500PPB_R2</t>
        </is>
      </c>
      <c r="C818" t="n">
        <v>7.796</v>
      </c>
      <c r="D818" t="n">
        <v>4</v>
      </c>
    </row>
    <row r="819">
      <c r="A819" t="n">
        <v>825</v>
      </c>
      <c r="B819" t="inlineStr">
        <is>
          <t>KHP500PPB_R2</t>
        </is>
      </c>
      <c r="C819" t="n">
        <v>7.863</v>
      </c>
      <c r="D819" t="n">
        <v>4</v>
      </c>
    </row>
    <row r="820">
      <c r="A820" t="n">
        <v>826</v>
      </c>
      <c r="B820" t="inlineStr">
        <is>
          <t>KHP500PPB_R2</t>
        </is>
      </c>
      <c r="C820" t="n">
        <v>7.93</v>
      </c>
      <c r="D820" t="n">
        <v>4</v>
      </c>
    </row>
    <row r="821">
      <c r="A821" t="n">
        <v>827</v>
      </c>
      <c r="B821" t="inlineStr">
        <is>
          <t>KHP500PPB_R2</t>
        </is>
      </c>
      <c r="C821" t="n">
        <v>7.996</v>
      </c>
      <c r="D821" t="n">
        <v>4</v>
      </c>
    </row>
    <row r="822">
      <c r="A822" t="n">
        <v>828</v>
      </c>
      <c r="B822" t="inlineStr">
        <is>
          <t>KHP500PPB_R2</t>
        </is>
      </c>
      <c r="C822" t="n">
        <v>8.063000000000001</v>
      </c>
      <c r="D822" t="n">
        <v>4</v>
      </c>
    </row>
    <row r="823">
      <c r="A823" t="n">
        <v>829</v>
      </c>
      <c r="B823" t="inlineStr">
        <is>
          <t>KHP500PPB_R2</t>
        </is>
      </c>
      <c r="C823" t="n">
        <v>8.130000000000001</v>
      </c>
      <c r="D823" t="n">
        <v>4</v>
      </c>
    </row>
    <row r="824">
      <c r="A824" t="n">
        <v>830</v>
      </c>
      <c r="B824" t="inlineStr">
        <is>
          <t>KHP500PPB_R2</t>
        </is>
      </c>
      <c r="C824" t="n">
        <v>8.196</v>
      </c>
      <c r="D824" t="n">
        <v>4</v>
      </c>
    </row>
    <row r="825">
      <c r="A825" t="n">
        <v>831</v>
      </c>
      <c r="B825" t="inlineStr">
        <is>
          <t>KHP500PPB_R2</t>
        </is>
      </c>
      <c r="C825" t="n">
        <v>8.263</v>
      </c>
      <c r="D825" t="n">
        <v>4</v>
      </c>
    </row>
    <row r="826">
      <c r="A826" t="n">
        <v>832</v>
      </c>
      <c r="B826" t="inlineStr">
        <is>
          <t>KHP500PPB_R2</t>
        </is>
      </c>
      <c r="C826" t="n">
        <v>8.33</v>
      </c>
      <c r="D826" t="n">
        <v>4</v>
      </c>
    </row>
    <row r="827">
      <c r="A827" t="n">
        <v>833</v>
      </c>
      <c r="B827" t="inlineStr">
        <is>
          <t>KHP500PPB_R2</t>
        </is>
      </c>
      <c r="C827" t="n">
        <v>8.396000000000001</v>
      </c>
      <c r="D827" t="n">
        <v>4</v>
      </c>
    </row>
    <row r="828">
      <c r="A828" t="n">
        <v>834</v>
      </c>
      <c r="B828" t="inlineStr">
        <is>
          <t>KHP500PPB_R2</t>
        </is>
      </c>
      <c r="C828" t="n">
        <v>8.462999999999999</v>
      </c>
      <c r="D828" t="n">
        <v>4</v>
      </c>
    </row>
    <row r="829">
      <c r="A829" t="n">
        <v>835</v>
      </c>
      <c r="B829" t="inlineStr">
        <is>
          <t>KHP500PPB_R2</t>
        </is>
      </c>
      <c r="C829" t="n">
        <v>8.529999999999999</v>
      </c>
      <c r="D829" t="n">
        <v>4</v>
      </c>
    </row>
    <row r="830">
      <c r="A830" t="n">
        <v>836</v>
      </c>
      <c r="B830" t="inlineStr">
        <is>
          <t>KHP500PPB_R2</t>
        </is>
      </c>
      <c r="C830" t="n">
        <v>8.596</v>
      </c>
      <c r="D830" t="n">
        <v>4</v>
      </c>
    </row>
    <row r="831">
      <c r="A831" t="n">
        <v>837</v>
      </c>
      <c r="B831" t="inlineStr">
        <is>
          <t>KHP500PPB_R2</t>
        </is>
      </c>
      <c r="C831" t="n">
        <v>8.663</v>
      </c>
      <c r="D831" t="n">
        <v>4</v>
      </c>
    </row>
    <row r="832">
      <c r="A832" t="n">
        <v>838</v>
      </c>
      <c r="B832" t="inlineStr">
        <is>
          <t>KHP500PPB_R2</t>
        </is>
      </c>
      <c r="C832" t="n">
        <v>8.73</v>
      </c>
      <c r="D832" t="n">
        <v>4</v>
      </c>
    </row>
    <row r="833">
      <c r="A833" t="n">
        <v>839</v>
      </c>
      <c r="B833" t="inlineStr">
        <is>
          <t>KHP500PPB_R2</t>
        </is>
      </c>
      <c r="C833" t="n">
        <v>8.795999999999999</v>
      </c>
      <c r="D833" t="n">
        <v>4</v>
      </c>
    </row>
    <row r="834">
      <c r="A834" t="n">
        <v>840</v>
      </c>
      <c r="B834" t="inlineStr">
        <is>
          <t>KHP500PPB_R2</t>
        </is>
      </c>
      <c r="C834" t="n">
        <v>8.863</v>
      </c>
      <c r="D834" t="n">
        <v>4</v>
      </c>
    </row>
    <row r="835">
      <c r="A835" t="n">
        <v>841</v>
      </c>
      <c r="B835" t="inlineStr">
        <is>
          <t>KHP500PPB_R2</t>
        </is>
      </c>
      <c r="C835" t="n">
        <v>8.93</v>
      </c>
      <c r="D835" t="n">
        <v>4</v>
      </c>
    </row>
    <row r="836">
      <c r="A836" t="n">
        <v>842</v>
      </c>
      <c r="B836" t="inlineStr">
        <is>
          <t>KHP500PPB_R2</t>
        </is>
      </c>
      <c r="C836" t="n">
        <v>8.996</v>
      </c>
      <c r="D836" t="n">
        <v>4</v>
      </c>
    </row>
    <row r="837">
      <c r="A837" t="n">
        <v>843</v>
      </c>
      <c r="B837" t="inlineStr">
        <is>
          <t>KHP500PPB_R2</t>
        </is>
      </c>
      <c r="C837" t="n">
        <v>9.063000000000001</v>
      </c>
      <c r="D837" t="n">
        <v>4</v>
      </c>
    </row>
    <row r="838">
      <c r="A838" t="n">
        <v>844</v>
      </c>
      <c r="B838" t="inlineStr">
        <is>
          <t>KHP500PPB_R2</t>
        </is>
      </c>
      <c r="C838" t="n">
        <v>9.130000000000001</v>
      </c>
      <c r="D838" t="n">
        <v>4</v>
      </c>
    </row>
    <row r="839">
      <c r="A839" t="n">
        <v>845</v>
      </c>
      <c r="B839" t="inlineStr">
        <is>
          <t>KHP500PPB_R2</t>
        </is>
      </c>
      <c r="C839" t="n">
        <v>9.196</v>
      </c>
      <c r="D839" t="n">
        <v>4</v>
      </c>
    </row>
    <row r="840">
      <c r="A840" t="n">
        <v>846</v>
      </c>
      <c r="B840" t="inlineStr">
        <is>
          <t>KHP500PPB_R2</t>
        </is>
      </c>
      <c r="C840" t="n">
        <v>9.263</v>
      </c>
      <c r="D840" t="n">
        <v>4</v>
      </c>
    </row>
    <row r="841">
      <c r="A841" t="n">
        <v>847</v>
      </c>
      <c r="B841" t="inlineStr">
        <is>
          <t>KHP500PPB_R2</t>
        </is>
      </c>
      <c r="C841" t="n">
        <v>9.33</v>
      </c>
      <c r="D841" t="n">
        <v>4</v>
      </c>
    </row>
    <row r="842">
      <c r="A842" t="n">
        <v>848</v>
      </c>
      <c r="B842" t="inlineStr">
        <is>
          <t>KHP500PPB_R2</t>
        </is>
      </c>
      <c r="C842" t="n">
        <v>9.396000000000001</v>
      </c>
      <c r="D842" t="n">
        <v>4</v>
      </c>
    </row>
    <row r="843">
      <c r="A843" t="n">
        <v>849</v>
      </c>
      <c r="B843" t="inlineStr">
        <is>
          <t>KHP500PPB_R2</t>
        </is>
      </c>
      <c r="C843" t="n">
        <v>9.462999999999999</v>
      </c>
      <c r="D843" t="n">
        <v>4</v>
      </c>
    </row>
    <row r="844">
      <c r="A844" t="n">
        <v>850</v>
      </c>
      <c r="B844" t="inlineStr">
        <is>
          <t>KHP500PPB_R2</t>
        </is>
      </c>
      <c r="C844" t="n">
        <v>9.529999999999999</v>
      </c>
      <c r="D844" t="n">
        <v>4</v>
      </c>
    </row>
    <row r="845">
      <c r="A845" t="n">
        <v>851</v>
      </c>
      <c r="B845" t="inlineStr">
        <is>
          <t>KHP500PPB_R2</t>
        </is>
      </c>
      <c r="C845" t="n">
        <v>9.596</v>
      </c>
      <c r="D845" t="n">
        <v>4</v>
      </c>
    </row>
    <row r="846">
      <c r="A846" t="n">
        <v>852</v>
      </c>
      <c r="B846" t="inlineStr">
        <is>
          <t>KHP500PPB_R2</t>
        </is>
      </c>
      <c r="C846" t="n">
        <v>9.663</v>
      </c>
      <c r="D846" t="n">
        <v>4</v>
      </c>
    </row>
    <row r="847">
      <c r="A847" t="n">
        <v>853</v>
      </c>
      <c r="B847" t="inlineStr">
        <is>
          <t>KHP500PPB_R2</t>
        </is>
      </c>
      <c r="C847" t="n">
        <v>9.73</v>
      </c>
      <c r="D847" t="n">
        <v>4</v>
      </c>
    </row>
    <row r="848">
      <c r="A848" t="n">
        <v>854</v>
      </c>
      <c r="B848" t="inlineStr">
        <is>
          <t>KHP500PPB_R2</t>
        </is>
      </c>
      <c r="C848" t="n">
        <v>9.795999999999999</v>
      </c>
      <c r="D848" t="n">
        <v>4</v>
      </c>
    </row>
    <row r="849">
      <c r="A849" t="n">
        <v>855</v>
      </c>
      <c r="B849" t="inlineStr">
        <is>
          <t>KHP500PPB_R2</t>
        </is>
      </c>
      <c r="C849" t="n">
        <v>9.863</v>
      </c>
      <c r="D849" t="n">
        <v>4</v>
      </c>
    </row>
    <row r="850">
      <c r="A850" t="n">
        <v>856</v>
      </c>
      <c r="B850" t="inlineStr">
        <is>
          <t>KHP500PPB_R2</t>
        </is>
      </c>
      <c r="C850" t="n">
        <v>9.93</v>
      </c>
      <c r="D850" t="n">
        <v>4</v>
      </c>
    </row>
    <row r="851">
      <c r="A851" t="n">
        <v>857</v>
      </c>
      <c r="B851" t="inlineStr">
        <is>
          <t>KHP500PPB_R2</t>
        </is>
      </c>
      <c r="C851" t="n">
        <v>9.996</v>
      </c>
      <c r="D851" t="n">
        <v>4</v>
      </c>
    </row>
    <row r="852">
      <c r="A852" t="n">
        <v>858</v>
      </c>
      <c r="B852" t="inlineStr">
        <is>
          <t>KHP500PPB_R2</t>
        </is>
      </c>
      <c r="C852" t="n">
        <v>10.063</v>
      </c>
      <c r="D852" t="n">
        <v>4</v>
      </c>
    </row>
    <row r="853">
      <c r="A853" t="n">
        <v>859</v>
      </c>
      <c r="B853" t="inlineStr">
        <is>
          <t>KHP500PPB_R2</t>
        </is>
      </c>
      <c r="C853" t="n">
        <v>10.13</v>
      </c>
      <c r="D853" t="n">
        <v>4</v>
      </c>
    </row>
    <row r="854">
      <c r="A854" t="n">
        <v>860</v>
      </c>
      <c r="B854" t="inlineStr">
        <is>
          <t>KHP500PPB_R2</t>
        </is>
      </c>
      <c r="C854" t="n">
        <v>10.196</v>
      </c>
      <c r="D854" t="n">
        <v>4</v>
      </c>
    </row>
    <row r="855">
      <c r="A855" t="n">
        <v>861</v>
      </c>
      <c r="B855" t="inlineStr">
        <is>
          <t>KHP500PPB_R2</t>
        </is>
      </c>
      <c r="C855" t="n">
        <v>10.263</v>
      </c>
      <c r="D855" t="n">
        <v>4</v>
      </c>
    </row>
    <row r="856">
      <c r="A856" t="n">
        <v>862</v>
      </c>
      <c r="B856" t="inlineStr">
        <is>
          <t>KHP500PPB_R2</t>
        </is>
      </c>
      <c r="C856" t="n">
        <v>10.33</v>
      </c>
      <c r="D856" t="n">
        <v>4</v>
      </c>
    </row>
    <row r="857">
      <c r="A857" t="n">
        <v>863</v>
      </c>
      <c r="B857" t="inlineStr">
        <is>
          <t>KHP500PPB_R2</t>
        </is>
      </c>
      <c r="C857" t="n">
        <v>10.396</v>
      </c>
      <c r="D857" t="n">
        <v>4</v>
      </c>
    </row>
    <row r="858">
      <c r="A858" t="n">
        <v>864</v>
      </c>
      <c r="B858" t="inlineStr">
        <is>
          <t>KHP500PPB_R2</t>
        </is>
      </c>
      <c r="C858" t="n">
        <v>10.463</v>
      </c>
      <c r="D858" t="n">
        <v>4</v>
      </c>
    </row>
    <row r="859">
      <c r="A859" t="n">
        <v>865</v>
      </c>
      <c r="B859" t="inlineStr">
        <is>
          <t>KHP500PPB_R2</t>
        </is>
      </c>
      <c r="C859" t="n">
        <v>10.53</v>
      </c>
      <c r="D859" t="n">
        <v>4</v>
      </c>
    </row>
    <row r="860">
      <c r="A860" t="n">
        <v>866</v>
      </c>
      <c r="B860" t="inlineStr">
        <is>
          <t>KHP500PPB_R2</t>
        </is>
      </c>
      <c r="C860" t="n">
        <v>10.596</v>
      </c>
      <c r="D860" t="n">
        <v>4</v>
      </c>
    </row>
    <row r="861">
      <c r="A861" t="n">
        <v>867</v>
      </c>
      <c r="B861" t="inlineStr">
        <is>
          <t>KHP500PPB_R2</t>
        </is>
      </c>
      <c r="C861" t="n">
        <v>10.663</v>
      </c>
      <c r="D861" t="n">
        <v>4</v>
      </c>
    </row>
    <row r="862">
      <c r="A862" t="n">
        <v>868</v>
      </c>
      <c r="B862" t="inlineStr">
        <is>
          <t>S11_R1</t>
        </is>
      </c>
      <c r="C862" t="n">
        <v>0.03</v>
      </c>
      <c r="D862" t="n">
        <v>5</v>
      </c>
    </row>
    <row r="863">
      <c r="A863" t="n">
        <v>869</v>
      </c>
      <c r="B863" t="inlineStr">
        <is>
          <t>S11_R1</t>
        </is>
      </c>
      <c r="C863" t="n">
        <v>0.096</v>
      </c>
      <c r="D863" t="n">
        <v>5</v>
      </c>
    </row>
    <row r="864">
      <c r="A864" t="n">
        <v>870</v>
      </c>
      <c r="B864" t="inlineStr">
        <is>
          <t>S11_R1</t>
        </is>
      </c>
      <c r="C864" t="n">
        <v>0.163</v>
      </c>
      <c r="D864" t="n">
        <v>5</v>
      </c>
    </row>
    <row r="865">
      <c r="A865" t="n">
        <v>871</v>
      </c>
      <c r="B865" t="inlineStr">
        <is>
          <t>S11_R1</t>
        </is>
      </c>
      <c r="C865" t="n">
        <v>0.23</v>
      </c>
      <c r="D865" t="n">
        <v>5</v>
      </c>
    </row>
    <row r="866">
      <c r="A866" t="n">
        <v>872</v>
      </c>
      <c r="B866" t="inlineStr">
        <is>
          <t>S11_R1</t>
        </is>
      </c>
      <c r="C866" t="n">
        <v>0.296</v>
      </c>
      <c r="D866" t="n">
        <v>5</v>
      </c>
    </row>
    <row r="867">
      <c r="A867" t="n">
        <v>873</v>
      </c>
      <c r="B867" t="inlineStr">
        <is>
          <t>S11_R1</t>
        </is>
      </c>
      <c r="C867" t="n">
        <v>0.363</v>
      </c>
      <c r="D867" t="n">
        <v>5</v>
      </c>
    </row>
    <row r="868">
      <c r="A868" t="n">
        <v>874</v>
      </c>
      <c r="B868" t="inlineStr">
        <is>
          <t>S11_R1</t>
        </is>
      </c>
      <c r="C868" t="n">
        <v>0.43</v>
      </c>
      <c r="D868" t="n">
        <v>5</v>
      </c>
    </row>
    <row r="869">
      <c r="A869" t="n">
        <v>875</v>
      </c>
      <c r="B869" t="inlineStr">
        <is>
          <t>S11_R1</t>
        </is>
      </c>
      <c r="C869" t="n">
        <v>0.496</v>
      </c>
      <c r="D869" t="n">
        <v>5</v>
      </c>
    </row>
    <row r="870">
      <c r="A870" t="n">
        <v>876</v>
      </c>
      <c r="B870" t="inlineStr">
        <is>
          <t>S11_R1</t>
        </is>
      </c>
      <c r="C870" t="n">
        <v>0.5629999999999999</v>
      </c>
      <c r="D870" t="n">
        <v>5</v>
      </c>
    </row>
    <row r="871">
      <c r="A871" t="n">
        <v>877</v>
      </c>
      <c r="B871" t="inlineStr">
        <is>
          <t>S11_R1</t>
        </is>
      </c>
      <c r="C871" t="n">
        <v>0.63</v>
      </c>
      <c r="D871" t="n">
        <v>5</v>
      </c>
    </row>
    <row r="872">
      <c r="A872" t="n">
        <v>878</v>
      </c>
      <c r="B872" t="inlineStr">
        <is>
          <t>S11_R1</t>
        </is>
      </c>
      <c r="C872" t="n">
        <v>0.696</v>
      </c>
      <c r="D872" t="n">
        <v>5</v>
      </c>
    </row>
    <row r="873">
      <c r="A873" t="n">
        <v>879</v>
      </c>
      <c r="B873" t="inlineStr">
        <is>
          <t>S11_R1</t>
        </is>
      </c>
      <c r="C873" t="n">
        <v>0.763</v>
      </c>
      <c r="D873" t="n">
        <v>5</v>
      </c>
    </row>
    <row r="874">
      <c r="A874" t="n">
        <v>880</v>
      </c>
      <c r="B874" t="inlineStr">
        <is>
          <t>S11_R1</t>
        </is>
      </c>
      <c r="C874" t="n">
        <v>0.83</v>
      </c>
      <c r="D874" t="n">
        <v>5</v>
      </c>
    </row>
    <row r="875">
      <c r="A875" t="n">
        <v>881</v>
      </c>
      <c r="B875" t="inlineStr">
        <is>
          <t>S11_R1</t>
        </is>
      </c>
      <c r="C875" t="n">
        <v>0.896</v>
      </c>
      <c r="D875" t="n">
        <v>5</v>
      </c>
    </row>
    <row r="876">
      <c r="A876" t="n">
        <v>882</v>
      </c>
      <c r="B876" t="inlineStr">
        <is>
          <t>S11_R1</t>
        </is>
      </c>
      <c r="C876" t="n">
        <v>0.963</v>
      </c>
      <c r="D876" t="n">
        <v>5</v>
      </c>
    </row>
    <row r="877">
      <c r="A877" t="n">
        <v>883</v>
      </c>
      <c r="B877" t="inlineStr">
        <is>
          <t>S11_R1</t>
        </is>
      </c>
      <c r="C877" t="n">
        <v>1.03</v>
      </c>
      <c r="D877" t="n">
        <v>5</v>
      </c>
    </row>
    <row r="878">
      <c r="A878" t="n">
        <v>884</v>
      </c>
      <c r="B878" t="inlineStr">
        <is>
          <t>S11_R1</t>
        </is>
      </c>
      <c r="C878" t="n">
        <v>1.096</v>
      </c>
      <c r="D878" t="n">
        <v>5</v>
      </c>
    </row>
    <row r="879">
      <c r="A879" t="n">
        <v>885</v>
      </c>
      <c r="B879" t="inlineStr">
        <is>
          <t>S11_R1</t>
        </is>
      </c>
      <c r="C879" t="n">
        <v>1.163</v>
      </c>
      <c r="D879" t="n">
        <v>5</v>
      </c>
    </row>
    <row r="880">
      <c r="A880" t="n">
        <v>886</v>
      </c>
      <c r="B880" t="inlineStr">
        <is>
          <t>S11_R1</t>
        </is>
      </c>
      <c r="C880" t="n">
        <v>1.23</v>
      </c>
      <c r="D880" t="n">
        <v>5</v>
      </c>
    </row>
    <row r="881">
      <c r="A881" t="n">
        <v>887</v>
      </c>
      <c r="B881" t="inlineStr">
        <is>
          <t>S11_R1</t>
        </is>
      </c>
      <c r="C881" t="n">
        <v>1.296</v>
      </c>
      <c r="D881" t="n">
        <v>5</v>
      </c>
    </row>
    <row r="882">
      <c r="A882" t="n">
        <v>888</v>
      </c>
      <c r="B882" t="inlineStr">
        <is>
          <t>S11_R1</t>
        </is>
      </c>
      <c r="C882" t="n">
        <v>1.363</v>
      </c>
      <c r="D882" t="n">
        <v>5</v>
      </c>
    </row>
    <row r="883">
      <c r="A883" t="n">
        <v>889</v>
      </c>
      <c r="B883" t="inlineStr">
        <is>
          <t>S11_R1</t>
        </is>
      </c>
      <c r="C883" t="n">
        <v>1.43</v>
      </c>
      <c r="D883" t="n">
        <v>5</v>
      </c>
    </row>
    <row r="884">
      <c r="A884" t="n">
        <v>890</v>
      </c>
      <c r="B884" t="inlineStr">
        <is>
          <t>S11_R1</t>
        </is>
      </c>
      <c r="C884" t="n">
        <v>1.496</v>
      </c>
      <c r="D884" t="n">
        <v>5</v>
      </c>
    </row>
    <row r="885">
      <c r="A885" t="n">
        <v>891</v>
      </c>
      <c r="B885" t="inlineStr">
        <is>
          <t>S11_R1</t>
        </is>
      </c>
      <c r="C885" t="n">
        <v>1.563</v>
      </c>
      <c r="D885" t="n">
        <v>5</v>
      </c>
    </row>
    <row r="886">
      <c r="A886" t="n">
        <v>892</v>
      </c>
      <c r="B886" t="inlineStr">
        <is>
          <t>S11_R1</t>
        </is>
      </c>
      <c r="C886" t="n">
        <v>1.63</v>
      </c>
      <c r="D886" t="n">
        <v>5</v>
      </c>
    </row>
    <row r="887">
      <c r="A887" t="n">
        <v>893</v>
      </c>
      <c r="B887" t="inlineStr">
        <is>
          <t>S11_R1</t>
        </is>
      </c>
      <c r="C887" t="n">
        <v>1.696</v>
      </c>
      <c r="D887" t="n">
        <v>5</v>
      </c>
    </row>
    <row r="888">
      <c r="A888" t="n">
        <v>894</v>
      </c>
      <c r="B888" t="inlineStr">
        <is>
          <t>S11_R1</t>
        </is>
      </c>
      <c r="C888" t="n">
        <v>1.763</v>
      </c>
      <c r="D888" t="n">
        <v>5</v>
      </c>
    </row>
    <row r="889">
      <c r="A889" t="n">
        <v>895</v>
      </c>
      <c r="B889" t="inlineStr">
        <is>
          <t>S11_R1</t>
        </is>
      </c>
      <c r="C889" t="n">
        <v>1.83</v>
      </c>
      <c r="D889" t="n">
        <v>5</v>
      </c>
    </row>
    <row r="890">
      <c r="A890" t="n">
        <v>896</v>
      </c>
      <c r="B890" t="inlineStr">
        <is>
          <t>S11_R1</t>
        </is>
      </c>
      <c r="C890" t="n">
        <v>1.896</v>
      </c>
      <c r="D890" t="n">
        <v>5</v>
      </c>
    </row>
    <row r="891">
      <c r="A891" t="n">
        <v>897</v>
      </c>
      <c r="B891" t="inlineStr">
        <is>
          <t>S11_R1</t>
        </is>
      </c>
      <c r="C891" t="n">
        <v>1.963</v>
      </c>
      <c r="D891" t="n">
        <v>5</v>
      </c>
    </row>
    <row r="892">
      <c r="A892" t="n">
        <v>898</v>
      </c>
      <c r="B892" t="inlineStr">
        <is>
          <t>S11_R1</t>
        </is>
      </c>
      <c r="C892" t="n">
        <v>2.03</v>
      </c>
      <c r="D892" t="n">
        <v>5</v>
      </c>
    </row>
    <row r="893">
      <c r="A893" t="n">
        <v>899</v>
      </c>
      <c r="B893" t="inlineStr">
        <is>
          <t>S11_R1</t>
        </is>
      </c>
      <c r="C893" t="n">
        <v>2.096</v>
      </c>
      <c r="D893" t="n">
        <v>5</v>
      </c>
    </row>
    <row r="894">
      <c r="A894" t="n">
        <v>900</v>
      </c>
      <c r="B894" t="inlineStr">
        <is>
          <t>S11_R1</t>
        </is>
      </c>
      <c r="C894" t="n">
        <v>2.163</v>
      </c>
      <c r="D894" t="n">
        <v>5</v>
      </c>
    </row>
    <row r="895">
      <c r="A895" t="n">
        <v>901</v>
      </c>
      <c r="B895" t="inlineStr">
        <is>
          <t>S11_R1</t>
        </is>
      </c>
      <c r="C895" t="n">
        <v>2.23</v>
      </c>
      <c r="D895" t="n">
        <v>5</v>
      </c>
    </row>
    <row r="896">
      <c r="A896" t="n">
        <v>902</v>
      </c>
      <c r="B896" t="inlineStr">
        <is>
          <t>S11_R1</t>
        </is>
      </c>
      <c r="C896" t="n">
        <v>2.296</v>
      </c>
      <c r="D896" t="n">
        <v>5</v>
      </c>
    </row>
    <row r="897">
      <c r="A897" t="n">
        <v>903</v>
      </c>
      <c r="B897" t="inlineStr">
        <is>
          <t>S11_R1</t>
        </is>
      </c>
      <c r="C897" t="n">
        <v>2.363</v>
      </c>
      <c r="D897" t="n">
        <v>5</v>
      </c>
    </row>
    <row r="898">
      <c r="A898" t="n">
        <v>904</v>
      </c>
      <c r="B898" t="inlineStr">
        <is>
          <t>S11_R1</t>
        </is>
      </c>
      <c r="C898" t="n">
        <v>2.43</v>
      </c>
      <c r="D898" t="n">
        <v>5</v>
      </c>
    </row>
    <row r="899">
      <c r="A899" t="n">
        <v>905</v>
      </c>
      <c r="B899" t="inlineStr">
        <is>
          <t>S11_R1</t>
        </is>
      </c>
      <c r="C899" t="n">
        <v>2.496</v>
      </c>
      <c r="D899" t="n">
        <v>5</v>
      </c>
    </row>
    <row r="900">
      <c r="A900" t="n">
        <v>906</v>
      </c>
      <c r="B900" t="inlineStr">
        <is>
          <t>S11_R1</t>
        </is>
      </c>
      <c r="C900" t="n">
        <v>2.563</v>
      </c>
      <c r="D900" t="n">
        <v>5</v>
      </c>
    </row>
    <row r="901">
      <c r="A901" t="n">
        <v>907</v>
      </c>
      <c r="B901" t="inlineStr">
        <is>
          <t>S11_R1</t>
        </is>
      </c>
      <c r="C901" t="n">
        <v>2.63</v>
      </c>
      <c r="D901" t="n">
        <v>5</v>
      </c>
    </row>
    <row r="902">
      <c r="A902" t="n">
        <v>908</v>
      </c>
      <c r="B902" t="inlineStr">
        <is>
          <t>S11_R1</t>
        </is>
      </c>
      <c r="C902" t="n">
        <v>2.696</v>
      </c>
      <c r="D902" t="n">
        <v>5</v>
      </c>
    </row>
    <row r="903">
      <c r="A903" t="n">
        <v>909</v>
      </c>
      <c r="B903" t="inlineStr">
        <is>
          <t>S11_R1</t>
        </is>
      </c>
      <c r="C903" t="n">
        <v>2.763</v>
      </c>
      <c r="D903" t="n">
        <v>5</v>
      </c>
    </row>
    <row r="904">
      <c r="A904" t="n">
        <v>910</v>
      </c>
      <c r="B904" t="inlineStr">
        <is>
          <t>S11_R1</t>
        </is>
      </c>
      <c r="C904" t="n">
        <v>2.83</v>
      </c>
      <c r="D904" t="n">
        <v>5</v>
      </c>
    </row>
    <row r="905">
      <c r="A905" t="n">
        <v>911</v>
      </c>
      <c r="B905" t="inlineStr">
        <is>
          <t>S11_R1</t>
        </is>
      </c>
      <c r="C905" t="n">
        <v>2.896</v>
      </c>
      <c r="D905" t="n">
        <v>5</v>
      </c>
    </row>
    <row r="906">
      <c r="A906" t="n">
        <v>912</v>
      </c>
      <c r="B906" t="inlineStr">
        <is>
          <t>S11_R1</t>
        </is>
      </c>
      <c r="C906" t="n">
        <v>2.963</v>
      </c>
      <c r="D906" t="n">
        <v>5</v>
      </c>
    </row>
    <row r="907">
      <c r="A907" t="n">
        <v>913</v>
      </c>
      <c r="B907" t="inlineStr">
        <is>
          <t>S11_R1</t>
        </is>
      </c>
      <c r="C907" t="n">
        <v>3.03</v>
      </c>
      <c r="D907" t="n">
        <v>5</v>
      </c>
    </row>
    <row r="908">
      <c r="A908" t="n">
        <v>914</v>
      </c>
      <c r="B908" t="inlineStr">
        <is>
          <t>S11_R1</t>
        </is>
      </c>
      <c r="C908" t="n">
        <v>3.096</v>
      </c>
      <c r="D908" t="n">
        <v>5</v>
      </c>
    </row>
    <row r="909">
      <c r="A909" t="n">
        <v>915</v>
      </c>
      <c r="B909" t="inlineStr">
        <is>
          <t>S11_R1</t>
        </is>
      </c>
      <c r="C909" t="n">
        <v>3.163</v>
      </c>
      <c r="D909" t="n">
        <v>5</v>
      </c>
    </row>
    <row r="910">
      <c r="A910" t="n">
        <v>916</v>
      </c>
      <c r="B910" t="inlineStr">
        <is>
          <t>S11_R1</t>
        </is>
      </c>
      <c r="C910" t="n">
        <v>3.23</v>
      </c>
      <c r="D910" t="n">
        <v>5</v>
      </c>
    </row>
    <row r="911">
      <c r="A911" t="n">
        <v>917</v>
      </c>
      <c r="B911" t="inlineStr">
        <is>
          <t>S11_R1</t>
        </is>
      </c>
      <c r="C911" t="n">
        <v>3.296</v>
      </c>
      <c r="D911" t="n">
        <v>5</v>
      </c>
    </row>
    <row r="912">
      <c r="A912" t="n">
        <v>918</v>
      </c>
      <c r="B912" t="inlineStr">
        <is>
          <t>S11_R1</t>
        </is>
      </c>
      <c r="C912" t="n">
        <v>3.363</v>
      </c>
      <c r="D912" t="n">
        <v>5</v>
      </c>
    </row>
    <row r="913">
      <c r="A913" t="n">
        <v>919</v>
      </c>
      <c r="B913" t="inlineStr">
        <is>
          <t>S11_R1</t>
        </is>
      </c>
      <c r="C913" t="n">
        <v>3.43</v>
      </c>
      <c r="D913" t="n">
        <v>5</v>
      </c>
    </row>
    <row r="914">
      <c r="A914" t="n">
        <v>920</v>
      </c>
      <c r="B914" t="inlineStr">
        <is>
          <t>S11_R1</t>
        </is>
      </c>
      <c r="C914" t="n">
        <v>3.496</v>
      </c>
      <c r="D914" t="n">
        <v>5</v>
      </c>
    </row>
    <row r="915">
      <c r="A915" t="n">
        <v>921</v>
      </c>
      <c r="B915" t="inlineStr">
        <is>
          <t>S11_R1</t>
        </is>
      </c>
      <c r="C915" t="n">
        <v>3.563</v>
      </c>
      <c r="D915" t="n">
        <v>5</v>
      </c>
    </row>
    <row r="916">
      <c r="A916" t="n">
        <v>922</v>
      </c>
      <c r="B916" t="inlineStr">
        <is>
          <t>S11_R1</t>
        </is>
      </c>
      <c r="C916" t="n">
        <v>3.63</v>
      </c>
      <c r="D916" t="n">
        <v>5</v>
      </c>
    </row>
    <row r="917">
      <c r="A917" t="n">
        <v>923</v>
      </c>
      <c r="B917" t="inlineStr">
        <is>
          <t>S11_R1</t>
        </is>
      </c>
      <c r="C917" t="n">
        <v>3.696</v>
      </c>
      <c r="D917" t="n">
        <v>5</v>
      </c>
    </row>
    <row r="918">
      <c r="A918" t="n">
        <v>924</v>
      </c>
      <c r="B918" t="inlineStr">
        <is>
          <t>S11_R1</t>
        </is>
      </c>
      <c r="C918" t="n">
        <v>3.763</v>
      </c>
      <c r="D918" t="n">
        <v>5</v>
      </c>
    </row>
    <row r="919">
      <c r="A919" t="n">
        <v>925</v>
      </c>
      <c r="B919" t="inlineStr">
        <is>
          <t>S11_R1</t>
        </is>
      </c>
      <c r="C919" t="n">
        <v>3.83</v>
      </c>
      <c r="D919" t="n">
        <v>5</v>
      </c>
    </row>
    <row r="920">
      <c r="A920" t="n">
        <v>926</v>
      </c>
      <c r="B920" t="inlineStr">
        <is>
          <t>S11_R1</t>
        </is>
      </c>
      <c r="C920" t="n">
        <v>3.896</v>
      </c>
      <c r="D920" t="n">
        <v>5</v>
      </c>
    </row>
    <row r="921">
      <c r="A921" t="n">
        <v>927</v>
      </c>
      <c r="B921" t="inlineStr">
        <is>
          <t>S11_R1</t>
        </is>
      </c>
      <c r="C921" t="n">
        <v>3.963</v>
      </c>
      <c r="D921" t="n">
        <v>5</v>
      </c>
    </row>
    <row r="922">
      <c r="A922" t="n">
        <v>928</v>
      </c>
      <c r="B922" t="inlineStr">
        <is>
          <t>S11_R1</t>
        </is>
      </c>
      <c r="C922" t="n">
        <v>4.03</v>
      </c>
      <c r="D922" t="n">
        <v>5</v>
      </c>
    </row>
    <row r="923">
      <c r="A923" t="n">
        <v>929</v>
      </c>
      <c r="B923" t="inlineStr">
        <is>
          <t>S11_R1</t>
        </is>
      </c>
      <c r="C923" t="n">
        <v>4.096</v>
      </c>
      <c r="D923" t="n">
        <v>5</v>
      </c>
    </row>
    <row r="924">
      <c r="A924" t="n">
        <v>930</v>
      </c>
      <c r="B924" t="inlineStr">
        <is>
          <t>S11_R1</t>
        </is>
      </c>
      <c r="C924" t="n">
        <v>4.163</v>
      </c>
      <c r="D924" t="n">
        <v>5</v>
      </c>
    </row>
    <row r="925">
      <c r="A925" t="n">
        <v>931</v>
      </c>
      <c r="B925" t="inlineStr">
        <is>
          <t>S11_R1</t>
        </is>
      </c>
      <c r="C925" t="n">
        <v>4.23</v>
      </c>
      <c r="D925" t="n">
        <v>5</v>
      </c>
    </row>
    <row r="926">
      <c r="A926" t="n">
        <v>932</v>
      </c>
      <c r="B926" t="inlineStr">
        <is>
          <t>S11_R1</t>
        </is>
      </c>
      <c r="C926" t="n">
        <v>4.296</v>
      </c>
      <c r="D926" t="n">
        <v>5</v>
      </c>
    </row>
    <row r="927">
      <c r="A927" t="n">
        <v>933</v>
      </c>
      <c r="B927" t="inlineStr">
        <is>
          <t>S11_R1</t>
        </is>
      </c>
      <c r="C927" t="n">
        <v>4.363</v>
      </c>
      <c r="D927" t="n">
        <v>5</v>
      </c>
    </row>
    <row r="928">
      <c r="A928" t="n">
        <v>934</v>
      </c>
      <c r="B928" t="inlineStr">
        <is>
          <t>S11_R1</t>
        </is>
      </c>
      <c r="C928" t="n">
        <v>4.43</v>
      </c>
      <c r="D928" t="n">
        <v>5</v>
      </c>
    </row>
    <row r="929">
      <c r="A929" t="n">
        <v>935</v>
      </c>
      <c r="B929" t="inlineStr">
        <is>
          <t>S11_R1</t>
        </is>
      </c>
      <c r="C929" t="n">
        <v>4.496</v>
      </c>
      <c r="D929" t="n">
        <v>5</v>
      </c>
    </row>
    <row r="930">
      <c r="A930" t="n">
        <v>936</v>
      </c>
      <c r="B930" t="inlineStr">
        <is>
          <t>S11_R1</t>
        </is>
      </c>
      <c r="C930" t="n">
        <v>4.563</v>
      </c>
      <c r="D930" t="n">
        <v>5</v>
      </c>
    </row>
    <row r="931">
      <c r="A931" t="n">
        <v>937</v>
      </c>
      <c r="B931" t="inlineStr">
        <is>
          <t>S11_R1</t>
        </is>
      </c>
      <c r="C931" t="n">
        <v>4.63</v>
      </c>
      <c r="D931" t="n">
        <v>5</v>
      </c>
    </row>
    <row r="932">
      <c r="A932" t="n">
        <v>938</v>
      </c>
      <c r="B932" t="inlineStr">
        <is>
          <t>S11_R1</t>
        </is>
      </c>
      <c r="C932" t="n">
        <v>4.696</v>
      </c>
      <c r="D932" t="n">
        <v>5</v>
      </c>
    </row>
    <row r="933">
      <c r="A933" t="n">
        <v>939</v>
      </c>
      <c r="B933" t="inlineStr">
        <is>
          <t>S11_R1</t>
        </is>
      </c>
      <c r="C933" t="n">
        <v>4.763</v>
      </c>
      <c r="D933" t="n">
        <v>5</v>
      </c>
    </row>
    <row r="934">
      <c r="A934" t="n">
        <v>940</v>
      </c>
      <c r="B934" t="inlineStr">
        <is>
          <t>S11_R1</t>
        </is>
      </c>
      <c r="C934" t="n">
        <v>4.83</v>
      </c>
      <c r="D934" t="n">
        <v>5</v>
      </c>
    </row>
    <row r="935">
      <c r="A935" t="n">
        <v>941</v>
      </c>
      <c r="B935" t="inlineStr">
        <is>
          <t>S11_R1</t>
        </is>
      </c>
      <c r="C935" t="n">
        <v>4.896</v>
      </c>
      <c r="D935" t="n">
        <v>5</v>
      </c>
    </row>
    <row r="936">
      <c r="A936" t="n">
        <v>942</v>
      </c>
      <c r="B936" t="inlineStr">
        <is>
          <t>S11_R1</t>
        </is>
      </c>
      <c r="C936" t="n">
        <v>4.963</v>
      </c>
      <c r="D936" t="n">
        <v>5</v>
      </c>
    </row>
    <row r="937">
      <c r="A937" t="n">
        <v>943</v>
      </c>
      <c r="B937" t="inlineStr">
        <is>
          <t>S11_R1</t>
        </is>
      </c>
      <c r="C937" t="n">
        <v>5.03</v>
      </c>
      <c r="D937" t="n">
        <v>5</v>
      </c>
    </row>
    <row r="938">
      <c r="A938" t="n">
        <v>944</v>
      </c>
      <c r="B938" t="inlineStr">
        <is>
          <t>S11_R1</t>
        </is>
      </c>
      <c r="C938" t="n">
        <v>5.096</v>
      </c>
      <c r="D938" t="n">
        <v>5</v>
      </c>
    </row>
    <row r="939">
      <c r="A939" t="n">
        <v>945</v>
      </c>
      <c r="B939" t="inlineStr">
        <is>
          <t>S11_R1</t>
        </is>
      </c>
      <c r="C939" t="n">
        <v>5.163</v>
      </c>
      <c r="D939" t="n">
        <v>5</v>
      </c>
    </row>
    <row r="940">
      <c r="A940" t="n">
        <v>946</v>
      </c>
      <c r="B940" t="inlineStr">
        <is>
          <t>S11_R1</t>
        </is>
      </c>
      <c r="C940" t="n">
        <v>5.23</v>
      </c>
      <c r="D940" t="n">
        <v>5</v>
      </c>
    </row>
    <row r="941">
      <c r="A941" t="n">
        <v>947</v>
      </c>
      <c r="B941" t="inlineStr">
        <is>
          <t>S11_R1</t>
        </is>
      </c>
      <c r="C941" t="n">
        <v>5.296</v>
      </c>
      <c r="D941" t="n">
        <v>5</v>
      </c>
    </row>
    <row r="942">
      <c r="A942" t="n">
        <v>948</v>
      </c>
      <c r="B942" t="inlineStr">
        <is>
          <t>S11_R1</t>
        </is>
      </c>
      <c r="C942" t="n">
        <v>5.363</v>
      </c>
      <c r="D942" t="n">
        <v>5</v>
      </c>
    </row>
    <row r="943">
      <c r="A943" t="n">
        <v>949</v>
      </c>
      <c r="B943" t="inlineStr">
        <is>
          <t>S11_R1</t>
        </is>
      </c>
      <c r="C943" t="n">
        <v>5.43</v>
      </c>
      <c r="D943" t="n">
        <v>5</v>
      </c>
    </row>
    <row r="944">
      <c r="A944" t="n">
        <v>950</v>
      </c>
      <c r="B944" t="inlineStr">
        <is>
          <t>S11_R1</t>
        </is>
      </c>
      <c r="C944" t="n">
        <v>5.496</v>
      </c>
      <c r="D944" t="n">
        <v>5</v>
      </c>
    </row>
    <row r="945">
      <c r="A945" t="n">
        <v>951</v>
      </c>
      <c r="B945" t="inlineStr">
        <is>
          <t>S11_R1</t>
        </is>
      </c>
      <c r="C945" t="n">
        <v>5.563</v>
      </c>
      <c r="D945" t="n">
        <v>5</v>
      </c>
    </row>
    <row r="946">
      <c r="A946" t="n">
        <v>952</v>
      </c>
      <c r="B946" t="inlineStr">
        <is>
          <t>S11_R1</t>
        </is>
      </c>
      <c r="C946" t="n">
        <v>5.63</v>
      </c>
      <c r="D946" t="n">
        <v>5</v>
      </c>
    </row>
    <row r="947">
      <c r="A947" t="n">
        <v>953</v>
      </c>
      <c r="B947" t="inlineStr">
        <is>
          <t>S11_R1</t>
        </is>
      </c>
      <c r="C947" t="n">
        <v>5.696</v>
      </c>
      <c r="D947" t="n">
        <v>5</v>
      </c>
    </row>
    <row r="948">
      <c r="A948" t="n">
        <v>954</v>
      </c>
      <c r="B948" t="inlineStr">
        <is>
          <t>S11_R1</t>
        </is>
      </c>
      <c r="C948" t="n">
        <v>5.763</v>
      </c>
      <c r="D948" t="n">
        <v>5</v>
      </c>
    </row>
    <row r="949">
      <c r="A949" t="n">
        <v>955</v>
      </c>
      <c r="B949" t="inlineStr">
        <is>
          <t>S11_R1</t>
        </is>
      </c>
      <c r="C949" t="n">
        <v>5.83</v>
      </c>
      <c r="D949" t="n">
        <v>5</v>
      </c>
    </row>
    <row r="950">
      <c r="A950" t="n">
        <v>956</v>
      </c>
      <c r="B950" t="inlineStr">
        <is>
          <t>S11_R1</t>
        </is>
      </c>
      <c r="C950" t="n">
        <v>5.896</v>
      </c>
      <c r="D950" t="n">
        <v>5</v>
      </c>
    </row>
    <row r="951">
      <c r="A951" t="n">
        <v>957</v>
      </c>
      <c r="B951" t="inlineStr">
        <is>
          <t>S11_R1</t>
        </is>
      </c>
      <c r="C951" t="n">
        <v>5.963</v>
      </c>
      <c r="D951" t="n">
        <v>5</v>
      </c>
    </row>
    <row r="952">
      <c r="A952" t="n">
        <v>958</v>
      </c>
      <c r="B952" t="inlineStr">
        <is>
          <t>S11_R1</t>
        </is>
      </c>
      <c r="C952" t="n">
        <v>6.03</v>
      </c>
      <c r="D952" t="n">
        <v>5</v>
      </c>
    </row>
    <row r="953">
      <c r="A953" t="n">
        <v>959</v>
      </c>
      <c r="B953" t="inlineStr">
        <is>
          <t>S11_R1</t>
        </is>
      </c>
      <c r="C953" t="n">
        <v>6.096</v>
      </c>
      <c r="D953" t="n">
        <v>5</v>
      </c>
    </row>
    <row r="954">
      <c r="A954" t="n">
        <v>960</v>
      </c>
      <c r="B954" t="inlineStr">
        <is>
          <t>S11_R1</t>
        </is>
      </c>
      <c r="C954" t="n">
        <v>6.163</v>
      </c>
      <c r="D954" t="n">
        <v>5</v>
      </c>
    </row>
    <row r="955">
      <c r="A955" t="n">
        <v>961</v>
      </c>
      <c r="B955" t="inlineStr">
        <is>
          <t>S11_R1</t>
        </is>
      </c>
      <c r="C955" t="n">
        <v>6.23</v>
      </c>
      <c r="D955" t="n">
        <v>5</v>
      </c>
    </row>
    <row r="956">
      <c r="A956" t="n">
        <v>962</v>
      </c>
      <c r="B956" t="inlineStr">
        <is>
          <t>S11_R1</t>
        </is>
      </c>
      <c r="C956" t="n">
        <v>6.296</v>
      </c>
      <c r="D956" t="n">
        <v>5</v>
      </c>
    </row>
    <row r="957">
      <c r="A957" t="n">
        <v>963</v>
      </c>
      <c r="B957" t="inlineStr">
        <is>
          <t>S11_R1</t>
        </is>
      </c>
      <c r="C957" t="n">
        <v>6.363</v>
      </c>
      <c r="D957" t="n">
        <v>5</v>
      </c>
    </row>
    <row r="958">
      <c r="A958" t="n">
        <v>964</v>
      </c>
      <c r="B958" t="inlineStr">
        <is>
          <t>S11_R1</t>
        </is>
      </c>
      <c r="C958" t="n">
        <v>6.43</v>
      </c>
      <c r="D958" t="n">
        <v>5</v>
      </c>
    </row>
    <row r="959">
      <c r="A959" t="n">
        <v>965</v>
      </c>
      <c r="B959" t="inlineStr">
        <is>
          <t>S11_R1</t>
        </is>
      </c>
      <c r="C959" t="n">
        <v>6.496</v>
      </c>
      <c r="D959" t="n">
        <v>5</v>
      </c>
    </row>
    <row r="960">
      <c r="A960" t="n">
        <v>966</v>
      </c>
      <c r="B960" t="inlineStr">
        <is>
          <t>S11_R1</t>
        </is>
      </c>
      <c r="C960" t="n">
        <v>6.563</v>
      </c>
      <c r="D960" t="n">
        <v>5</v>
      </c>
    </row>
    <row r="961">
      <c r="A961" t="n">
        <v>967</v>
      </c>
      <c r="B961" t="inlineStr">
        <is>
          <t>S11_R1</t>
        </is>
      </c>
      <c r="C961" t="n">
        <v>6.63</v>
      </c>
      <c r="D961" t="n">
        <v>5</v>
      </c>
    </row>
    <row r="962">
      <c r="A962" t="n">
        <v>968</v>
      </c>
      <c r="B962" t="inlineStr">
        <is>
          <t>S11_R1</t>
        </is>
      </c>
      <c r="C962" t="n">
        <v>6.696</v>
      </c>
      <c r="D962" t="n">
        <v>5</v>
      </c>
    </row>
    <row r="963">
      <c r="A963" t="n">
        <v>969</v>
      </c>
      <c r="B963" t="inlineStr">
        <is>
          <t>S11_R1</t>
        </is>
      </c>
      <c r="C963" t="n">
        <v>6.763</v>
      </c>
      <c r="D963" t="n">
        <v>5</v>
      </c>
    </row>
    <row r="964">
      <c r="A964" t="n">
        <v>970</v>
      </c>
      <c r="B964" t="inlineStr">
        <is>
          <t>S11_R1</t>
        </is>
      </c>
      <c r="C964" t="n">
        <v>6.83</v>
      </c>
      <c r="D964" t="n">
        <v>5</v>
      </c>
    </row>
    <row r="965">
      <c r="A965" t="n">
        <v>971</v>
      </c>
      <c r="B965" t="inlineStr">
        <is>
          <t>S11_R1</t>
        </is>
      </c>
      <c r="C965" t="n">
        <v>6.896</v>
      </c>
      <c r="D965" t="n">
        <v>5</v>
      </c>
    </row>
    <row r="966">
      <c r="A966" t="n">
        <v>972</v>
      </c>
      <c r="B966" t="inlineStr">
        <is>
          <t>S11_R1</t>
        </is>
      </c>
      <c r="C966" t="n">
        <v>6.963</v>
      </c>
      <c r="D966" t="n">
        <v>5</v>
      </c>
    </row>
    <row r="967">
      <c r="A967" t="n">
        <v>973</v>
      </c>
      <c r="B967" t="inlineStr">
        <is>
          <t>S11_R1</t>
        </is>
      </c>
      <c r="C967" t="n">
        <v>7.03</v>
      </c>
      <c r="D967" t="n">
        <v>5</v>
      </c>
    </row>
    <row r="968">
      <c r="A968" t="n">
        <v>974</v>
      </c>
      <c r="B968" t="inlineStr">
        <is>
          <t>S11_R1</t>
        </is>
      </c>
      <c r="C968" t="n">
        <v>7.096</v>
      </c>
      <c r="D968" t="n">
        <v>5</v>
      </c>
    </row>
    <row r="969">
      <c r="A969" t="n">
        <v>975</v>
      </c>
      <c r="B969" t="inlineStr">
        <is>
          <t>S11_R1</t>
        </is>
      </c>
      <c r="C969" t="n">
        <v>7.163</v>
      </c>
      <c r="D969" t="n">
        <v>5</v>
      </c>
    </row>
    <row r="970">
      <c r="A970" t="n">
        <v>976</v>
      </c>
      <c r="B970" t="inlineStr">
        <is>
          <t>S11_R1</t>
        </is>
      </c>
      <c r="C970" t="n">
        <v>7.23</v>
      </c>
      <c r="D970" t="n">
        <v>5</v>
      </c>
    </row>
    <row r="971">
      <c r="A971" t="n">
        <v>977</v>
      </c>
      <c r="B971" t="inlineStr">
        <is>
          <t>S11_R1</t>
        </is>
      </c>
      <c r="C971" t="n">
        <v>7.296</v>
      </c>
      <c r="D971" t="n">
        <v>5</v>
      </c>
    </row>
    <row r="972">
      <c r="A972" t="n">
        <v>978</v>
      </c>
      <c r="B972" t="inlineStr">
        <is>
          <t>S11_R1</t>
        </is>
      </c>
      <c r="C972" t="n">
        <v>7.363</v>
      </c>
      <c r="D972" t="n">
        <v>5</v>
      </c>
    </row>
    <row r="973">
      <c r="A973" t="n">
        <v>979</v>
      </c>
      <c r="B973" t="inlineStr">
        <is>
          <t>S11_R1</t>
        </is>
      </c>
      <c r="C973" t="n">
        <v>7.43</v>
      </c>
      <c r="D973" t="n">
        <v>5</v>
      </c>
    </row>
    <row r="974">
      <c r="A974" t="n">
        <v>980</v>
      </c>
      <c r="B974" t="inlineStr">
        <is>
          <t>S11_R1</t>
        </is>
      </c>
      <c r="C974" t="n">
        <v>7.496</v>
      </c>
      <c r="D974" t="n">
        <v>5</v>
      </c>
    </row>
    <row r="975">
      <c r="A975" t="n">
        <v>981</v>
      </c>
      <c r="B975" t="inlineStr">
        <is>
          <t>S11_R1</t>
        </is>
      </c>
      <c r="C975" t="n">
        <v>7.563</v>
      </c>
      <c r="D975" t="n">
        <v>5</v>
      </c>
    </row>
    <row r="976">
      <c r="A976" t="n">
        <v>982</v>
      </c>
      <c r="B976" t="inlineStr">
        <is>
          <t>S11_R1</t>
        </is>
      </c>
      <c r="C976" t="n">
        <v>7.63</v>
      </c>
      <c r="D976" t="n">
        <v>5</v>
      </c>
    </row>
    <row r="977">
      <c r="A977" t="n">
        <v>983</v>
      </c>
      <c r="B977" t="inlineStr">
        <is>
          <t>S11_R1</t>
        </is>
      </c>
      <c r="C977" t="n">
        <v>7.696</v>
      </c>
      <c r="D977" t="n">
        <v>5</v>
      </c>
    </row>
    <row r="978">
      <c r="A978" t="n">
        <v>984</v>
      </c>
      <c r="B978" t="inlineStr">
        <is>
          <t>S11_R1</t>
        </is>
      </c>
      <c r="C978" t="n">
        <v>7.763</v>
      </c>
      <c r="D978" t="n">
        <v>5</v>
      </c>
    </row>
    <row r="979">
      <c r="A979" t="n">
        <v>985</v>
      </c>
      <c r="B979" t="inlineStr">
        <is>
          <t>S11_R1</t>
        </is>
      </c>
      <c r="C979" t="n">
        <v>7.83</v>
      </c>
      <c r="D979" t="n">
        <v>5</v>
      </c>
    </row>
    <row r="980">
      <c r="A980" t="n">
        <v>986</v>
      </c>
      <c r="B980" t="inlineStr">
        <is>
          <t>S11_R1</t>
        </is>
      </c>
      <c r="C980" t="n">
        <v>7.896</v>
      </c>
      <c r="D980" t="n">
        <v>5</v>
      </c>
    </row>
    <row r="981">
      <c r="A981" t="n">
        <v>987</v>
      </c>
      <c r="B981" t="inlineStr">
        <is>
          <t>S11_R1</t>
        </is>
      </c>
      <c r="C981" t="n">
        <v>7.963</v>
      </c>
      <c r="D981" t="n">
        <v>5</v>
      </c>
    </row>
    <row r="982">
      <c r="A982" t="n">
        <v>988</v>
      </c>
      <c r="B982" t="inlineStr">
        <is>
          <t>S11_R1</t>
        </is>
      </c>
      <c r="C982" t="n">
        <v>8.029999999999999</v>
      </c>
      <c r="D982" t="n">
        <v>5</v>
      </c>
    </row>
    <row r="983">
      <c r="A983" t="n">
        <v>989</v>
      </c>
      <c r="B983" t="inlineStr">
        <is>
          <t>S11_R1</t>
        </is>
      </c>
      <c r="C983" t="n">
        <v>8.096</v>
      </c>
      <c r="D983" t="n">
        <v>5</v>
      </c>
    </row>
    <row r="984">
      <c r="A984" t="n">
        <v>990</v>
      </c>
      <c r="B984" t="inlineStr">
        <is>
          <t>S11_R1</t>
        </is>
      </c>
      <c r="C984" t="n">
        <v>8.163</v>
      </c>
      <c r="D984" t="n">
        <v>5</v>
      </c>
    </row>
    <row r="985">
      <c r="A985" t="n">
        <v>991</v>
      </c>
      <c r="B985" t="inlineStr">
        <is>
          <t>S11_R1</t>
        </is>
      </c>
      <c r="C985" t="n">
        <v>8.23</v>
      </c>
      <c r="D985" t="n">
        <v>5</v>
      </c>
    </row>
    <row r="986">
      <c r="A986" t="n">
        <v>992</v>
      </c>
      <c r="B986" t="inlineStr">
        <is>
          <t>S11_R1</t>
        </is>
      </c>
      <c r="C986" t="n">
        <v>8.295999999999999</v>
      </c>
      <c r="D986" t="n">
        <v>5</v>
      </c>
    </row>
    <row r="987">
      <c r="A987" t="n">
        <v>993</v>
      </c>
      <c r="B987" t="inlineStr">
        <is>
          <t>S11_R1</t>
        </is>
      </c>
      <c r="C987" t="n">
        <v>8.363</v>
      </c>
      <c r="D987" t="n">
        <v>5</v>
      </c>
    </row>
    <row r="988">
      <c r="A988" t="n">
        <v>994</v>
      </c>
      <c r="B988" t="inlineStr">
        <is>
          <t>S11_R1</t>
        </is>
      </c>
      <c r="C988" t="n">
        <v>8.43</v>
      </c>
      <c r="D988" t="n">
        <v>5</v>
      </c>
    </row>
    <row r="989">
      <c r="A989" t="n">
        <v>995</v>
      </c>
      <c r="B989" t="inlineStr">
        <is>
          <t>S11_R1</t>
        </is>
      </c>
      <c r="C989" t="n">
        <v>8.496</v>
      </c>
      <c r="D989" t="n">
        <v>5</v>
      </c>
    </row>
    <row r="990">
      <c r="A990" t="n">
        <v>996</v>
      </c>
      <c r="B990" t="inlineStr">
        <is>
          <t>S11_R1</t>
        </is>
      </c>
      <c r="C990" t="n">
        <v>8.563000000000001</v>
      </c>
      <c r="D990" t="n">
        <v>5</v>
      </c>
    </row>
    <row r="991">
      <c r="A991" t="n">
        <v>997</v>
      </c>
      <c r="B991" t="inlineStr">
        <is>
          <t>S11_R1</t>
        </is>
      </c>
      <c r="C991" t="n">
        <v>8.630000000000001</v>
      </c>
      <c r="D991" t="n">
        <v>5</v>
      </c>
    </row>
    <row r="992">
      <c r="A992" t="n">
        <v>998</v>
      </c>
      <c r="B992" t="inlineStr">
        <is>
          <t>S11_R1</t>
        </is>
      </c>
      <c r="C992" t="n">
        <v>8.696</v>
      </c>
      <c r="D992" t="n">
        <v>5</v>
      </c>
    </row>
    <row r="993">
      <c r="A993" t="n">
        <v>999</v>
      </c>
      <c r="B993" t="inlineStr">
        <is>
          <t>S11_R1</t>
        </is>
      </c>
      <c r="C993" t="n">
        <v>8.763</v>
      </c>
      <c r="D993" t="n">
        <v>5</v>
      </c>
    </row>
    <row r="994">
      <c r="A994" t="n">
        <v>1000</v>
      </c>
      <c r="B994" t="inlineStr">
        <is>
          <t>S11_R1</t>
        </is>
      </c>
      <c r="C994" t="n">
        <v>8.83</v>
      </c>
      <c r="D994" t="n">
        <v>5</v>
      </c>
    </row>
    <row r="995">
      <c r="A995" t="n">
        <v>1001</v>
      </c>
      <c r="B995" t="inlineStr">
        <is>
          <t>S11_R1</t>
        </is>
      </c>
      <c r="C995" t="n">
        <v>8.896000000000001</v>
      </c>
      <c r="D995" t="n">
        <v>5</v>
      </c>
    </row>
    <row r="996">
      <c r="A996" t="n">
        <v>1002</v>
      </c>
      <c r="B996" t="inlineStr">
        <is>
          <t>S11_R1</t>
        </is>
      </c>
      <c r="C996" t="n">
        <v>8.962999999999999</v>
      </c>
      <c r="D996" t="n">
        <v>5</v>
      </c>
    </row>
    <row r="997">
      <c r="A997" t="n">
        <v>1003</v>
      </c>
      <c r="B997" t="inlineStr">
        <is>
          <t>S11_R1</t>
        </is>
      </c>
      <c r="C997" t="n">
        <v>9.029999999999999</v>
      </c>
      <c r="D997" t="n">
        <v>5</v>
      </c>
    </row>
    <row r="998">
      <c r="A998" t="n">
        <v>1004</v>
      </c>
      <c r="B998" t="inlineStr">
        <is>
          <t>S11_R1</t>
        </is>
      </c>
      <c r="C998" t="n">
        <v>9.096</v>
      </c>
      <c r="D998" t="n">
        <v>5</v>
      </c>
    </row>
    <row r="999">
      <c r="A999" t="n">
        <v>1005</v>
      </c>
      <c r="B999" t="inlineStr">
        <is>
          <t>S11_R1</t>
        </is>
      </c>
      <c r="C999" t="n">
        <v>9.163</v>
      </c>
      <c r="D999" t="n">
        <v>5</v>
      </c>
    </row>
    <row r="1000">
      <c r="A1000" t="n">
        <v>1006</v>
      </c>
      <c r="B1000" t="inlineStr">
        <is>
          <t>S11_R1</t>
        </is>
      </c>
      <c r="C1000" t="n">
        <v>9.23</v>
      </c>
      <c r="D1000" t="n">
        <v>5</v>
      </c>
    </row>
    <row r="1001">
      <c r="A1001" t="n">
        <v>1007</v>
      </c>
      <c r="B1001" t="inlineStr">
        <is>
          <t>S11_R1</t>
        </is>
      </c>
      <c r="C1001" t="n">
        <v>9.295999999999999</v>
      </c>
      <c r="D1001" t="n">
        <v>5</v>
      </c>
    </row>
    <row r="1002">
      <c r="A1002" t="n">
        <v>1008</v>
      </c>
      <c r="B1002" t="inlineStr">
        <is>
          <t>S11_R1</t>
        </is>
      </c>
      <c r="C1002" t="n">
        <v>9.363</v>
      </c>
      <c r="D1002" t="n">
        <v>5</v>
      </c>
    </row>
    <row r="1003">
      <c r="A1003" t="n">
        <v>1009</v>
      </c>
      <c r="B1003" t="inlineStr">
        <is>
          <t>S11_R1</t>
        </is>
      </c>
      <c r="C1003" t="n">
        <v>9.43</v>
      </c>
      <c r="D1003" t="n">
        <v>5</v>
      </c>
    </row>
    <row r="1004">
      <c r="A1004" t="n">
        <v>1010</v>
      </c>
      <c r="B1004" t="inlineStr">
        <is>
          <t>S11_R1</t>
        </is>
      </c>
      <c r="C1004" t="n">
        <v>9.496</v>
      </c>
      <c r="D1004" t="n">
        <v>5</v>
      </c>
    </row>
    <row r="1005">
      <c r="A1005" t="n">
        <v>1011</v>
      </c>
      <c r="B1005" t="inlineStr">
        <is>
          <t>S11_R1</t>
        </is>
      </c>
      <c r="C1005" t="n">
        <v>9.563000000000001</v>
      </c>
      <c r="D1005" t="n">
        <v>5</v>
      </c>
    </row>
    <row r="1006">
      <c r="A1006" t="n">
        <v>1012</v>
      </c>
      <c r="B1006" t="inlineStr">
        <is>
          <t>S11_R1</t>
        </is>
      </c>
      <c r="C1006" t="n">
        <v>9.630000000000001</v>
      </c>
      <c r="D1006" t="n">
        <v>5</v>
      </c>
    </row>
    <row r="1007">
      <c r="A1007" t="n">
        <v>1013</v>
      </c>
      <c r="B1007" t="inlineStr">
        <is>
          <t>S11_R1</t>
        </is>
      </c>
      <c r="C1007" t="n">
        <v>9.696</v>
      </c>
      <c r="D1007" t="n">
        <v>5</v>
      </c>
    </row>
    <row r="1008">
      <c r="A1008" t="n">
        <v>1014</v>
      </c>
      <c r="B1008" t="inlineStr">
        <is>
          <t>S11_R1</t>
        </is>
      </c>
      <c r="C1008" t="n">
        <v>9.763</v>
      </c>
      <c r="D1008" t="n">
        <v>5</v>
      </c>
    </row>
    <row r="1009">
      <c r="A1009" t="n">
        <v>1015</v>
      </c>
      <c r="B1009" t="inlineStr">
        <is>
          <t>S11_R2</t>
        </is>
      </c>
      <c r="C1009" t="n">
        <v>0.313</v>
      </c>
      <c r="D1009" t="n">
        <v>6</v>
      </c>
    </row>
    <row r="1010">
      <c r="A1010" t="n">
        <v>1016</v>
      </c>
      <c r="B1010" t="inlineStr">
        <is>
          <t>S11_R2</t>
        </is>
      </c>
      <c r="C1010" t="n">
        <v>0.38</v>
      </c>
      <c r="D1010" t="n">
        <v>6</v>
      </c>
    </row>
    <row r="1011">
      <c r="A1011" t="n">
        <v>1017</v>
      </c>
      <c r="B1011" t="inlineStr">
        <is>
          <t>S11_R2</t>
        </is>
      </c>
      <c r="C1011" t="n">
        <v>0.446</v>
      </c>
      <c r="D1011" t="n">
        <v>6</v>
      </c>
    </row>
    <row r="1012">
      <c r="A1012" t="n">
        <v>1018</v>
      </c>
      <c r="B1012" t="inlineStr">
        <is>
          <t>S11_R2</t>
        </is>
      </c>
      <c r="C1012" t="n">
        <v>0.513</v>
      </c>
      <c r="D1012" t="n">
        <v>6</v>
      </c>
    </row>
    <row r="1013">
      <c r="A1013" t="n">
        <v>1019</v>
      </c>
      <c r="B1013" t="inlineStr">
        <is>
          <t>S11_R2</t>
        </is>
      </c>
      <c r="C1013" t="n">
        <v>0.58</v>
      </c>
      <c r="D1013" t="n">
        <v>6</v>
      </c>
    </row>
    <row r="1014">
      <c r="A1014" t="n">
        <v>1020</v>
      </c>
      <c r="B1014" t="inlineStr">
        <is>
          <t>S11_R2</t>
        </is>
      </c>
      <c r="C1014" t="n">
        <v>0.646</v>
      </c>
      <c r="D1014" t="n">
        <v>6</v>
      </c>
    </row>
    <row r="1015">
      <c r="A1015" t="n">
        <v>1021</v>
      </c>
      <c r="B1015" t="inlineStr">
        <is>
          <t>S11_R2</t>
        </is>
      </c>
      <c r="C1015" t="n">
        <v>0.713</v>
      </c>
      <c r="D1015" t="n">
        <v>6</v>
      </c>
    </row>
    <row r="1016">
      <c r="A1016" t="n">
        <v>1022</v>
      </c>
      <c r="B1016" t="inlineStr">
        <is>
          <t>S11_R2</t>
        </is>
      </c>
      <c r="C1016" t="n">
        <v>0.78</v>
      </c>
      <c r="D1016" t="n">
        <v>6</v>
      </c>
    </row>
    <row r="1017">
      <c r="A1017" t="n">
        <v>1023</v>
      </c>
      <c r="B1017" t="inlineStr">
        <is>
          <t>S11_R2</t>
        </is>
      </c>
      <c r="C1017" t="n">
        <v>0.846</v>
      </c>
      <c r="D1017" t="n">
        <v>6</v>
      </c>
    </row>
    <row r="1018">
      <c r="A1018" t="n">
        <v>1024</v>
      </c>
      <c r="B1018" t="inlineStr">
        <is>
          <t>S11_R2</t>
        </is>
      </c>
      <c r="C1018" t="n">
        <v>0.913</v>
      </c>
      <c r="D1018" t="n">
        <v>6</v>
      </c>
    </row>
    <row r="1019">
      <c r="A1019" t="n">
        <v>1025</v>
      </c>
      <c r="B1019" t="inlineStr">
        <is>
          <t>S11_R2</t>
        </is>
      </c>
      <c r="C1019" t="n">
        <v>0.98</v>
      </c>
      <c r="D1019" t="n">
        <v>6</v>
      </c>
    </row>
    <row r="1020">
      <c r="A1020" t="n">
        <v>1026</v>
      </c>
      <c r="B1020" t="inlineStr">
        <is>
          <t>S11_R2</t>
        </is>
      </c>
      <c r="C1020" t="n">
        <v>1.046</v>
      </c>
      <c r="D1020" t="n">
        <v>6</v>
      </c>
    </row>
    <row r="1021">
      <c r="A1021" t="n">
        <v>1027</v>
      </c>
      <c r="B1021" t="inlineStr">
        <is>
          <t>S11_R2</t>
        </is>
      </c>
      <c r="C1021" t="n">
        <v>1.113</v>
      </c>
      <c r="D1021" t="n">
        <v>6</v>
      </c>
    </row>
    <row r="1022">
      <c r="A1022" t="n">
        <v>1028</v>
      </c>
      <c r="B1022" t="inlineStr">
        <is>
          <t>S11_R2</t>
        </is>
      </c>
      <c r="C1022" t="n">
        <v>1.18</v>
      </c>
      <c r="D1022" t="n">
        <v>6</v>
      </c>
    </row>
    <row r="1023">
      <c r="A1023" t="n">
        <v>1029</v>
      </c>
      <c r="B1023" t="inlineStr">
        <is>
          <t>S11_R2</t>
        </is>
      </c>
      <c r="C1023" t="n">
        <v>1.246</v>
      </c>
      <c r="D1023" t="n">
        <v>6</v>
      </c>
    </row>
    <row r="1024">
      <c r="A1024" t="n">
        <v>1030</v>
      </c>
      <c r="B1024" t="inlineStr">
        <is>
          <t>S11_R2</t>
        </is>
      </c>
      <c r="C1024" t="n">
        <v>1.313</v>
      </c>
      <c r="D1024" t="n">
        <v>6</v>
      </c>
    </row>
    <row r="1025">
      <c r="A1025" t="n">
        <v>1031</v>
      </c>
      <c r="B1025" t="inlineStr">
        <is>
          <t>S11_R2</t>
        </is>
      </c>
      <c r="C1025" t="n">
        <v>1.38</v>
      </c>
      <c r="D1025" t="n">
        <v>6</v>
      </c>
    </row>
    <row r="1026">
      <c r="A1026" t="n">
        <v>1032</v>
      </c>
      <c r="B1026" t="inlineStr">
        <is>
          <t>S11_R2</t>
        </is>
      </c>
      <c r="C1026" t="n">
        <v>1.446</v>
      </c>
      <c r="D1026" t="n">
        <v>6</v>
      </c>
    </row>
    <row r="1027">
      <c r="A1027" t="n">
        <v>1033</v>
      </c>
      <c r="B1027" t="inlineStr">
        <is>
          <t>S11_R2</t>
        </is>
      </c>
      <c r="C1027" t="n">
        <v>1.513</v>
      </c>
      <c r="D1027" t="n">
        <v>6</v>
      </c>
    </row>
    <row r="1028">
      <c r="A1028" t="n">
        <v>1034</v>
      </c>
      <c r="B1028" t="inlineStr">
        <is>
          <t>S11_R2</t>
        </is>
      </c>
      <c r="C1028" t="n">
        <v>1.58</v>
      </c>
      <c r="D1028" t="n">
        <v>6</v>
      </c>
    </row>
    <row r="1029">
      <c r="A1029" t="n">
        <v>1035</v>
      </c>
      <c r="B1029" t="inlineStr">
        <is>
          <t>S11_R2</t>
        </is>
      </c>
      <c r="C1029" t="n">
        <v>1.646</v>
      </c>
      <c r="D1029" t="n">
        <v>6</v>
      </c>
    </row>
    <row r="1030">
      <c r="A1030" t="n">
        <v>1036</v>
      </c>
      <c r="B1030" t="inlineStr">
        <is>
          <t>S11_R2</t>
        </is>
      </c>
      <c r="C1030" t="n">
        <v>1.713</v>
      </c>
      <c r="D1030" t="n">
        <v>6</v>
      </c>
    </row>
    <row r="1031">
      <c r="A1031" t="n">
        <v>1037</v>
      </c>
      <c r="B1031" t="inlineStr">
        <is>
          <t>S11_R2</t>
        </is>
      </c>
      <c r="C1031" t="n">
        <v>1.78</v>
      </c>
      <c r="D1031" t="n">
        <v>6</v>
      </c>
    </row>
    <row r="1032">
      <c r="A1032" t="n">
        <v>1038</v>
      </c>
      <c r="B1032" t="inlineStr">
        <is>
          <t>S11_R2</t>
        </is>
      </c>
      <c r="C1032" t="n">
        <v>1.846</v>
      </c>
      <c r="D1032" t="n">
        <v>6</v>
      </c>
    </row>
    <row r="1033">
      <c r="A1033" t="n">
        <v>1039</v>
      </c>
      <c r="B1033" t="inlineStr">
        <is>
          <t>S11_R2</t>
        </is>
      </c>
      <c r="C1033" t="n">
        <v>1.913</v>
      </c>
      <c r="D1033" t="n">
        <v>6</v>
      </c>
    </row>
    <row r="1034">
      <c r="A1034" t="n">
        <v>1040</v>
      </c>
      <c r="B1034" t="inlineStr">
        <is>
          <t>S11_R2</t>
        </is>
      </c>
      <c r="C1034" t="n">
        <v>1.98</v>
      </c>
      <c r="D1034" t="n">
        <v>6</v>
      </c>
    </row>
    <row r="1035">
      <c r="A1035" t="n">
        <v>1041</v>
      </c>
      <c r="B1035" t="inlineStr">
        <is>
          <t>S11_R2</t>
        </is>
      </c>
      <c r="C1035" t="n">
        <v>2.046</v>
      </c>
      <c r="D1035" t="n">
        <v>6</v>
      </c>
    </row>
    <row r="1036">
      <c r="A1036" t="n">
        <v>1042</v>
      </c>
      <c r="B1036" t="inlineStr">
        <is>
          <t>S11_R2</t>
        </is>
      </c>
      <c r="C1036" t="n">
        <v>2.113</v>
      </c>
      <c r="D1036" t="n">
        <v>6</v>
      </c>
    </row>
    <row r="1037">
      <c r="A1037" t="n">
        <v>1043</v>
      </c>
      <c r="B1037" t="inlineStr">
        <is>
          <t>S11_R2</t>
        </is>
      </c>
      <c r="C1037" t="n">
        <v>2.18</v>
      </c>
      <c r="D1037" t="n">
        <v>6</v>
      </c>
    </row>
    <row r="1038">
      <c r="A1038" t="n">
        <v>1044</v>
      </c>
      <c r="B1038" t="inlineStr">
        <is>
          <t>S11_R2</t>
        </is>
      </c>
      <c r="C1038" t="n">
        <v>2.263</v>
      </c>
      <c r="D1038" t="n">
        <v>6</v>
      </c>
    </row>
    <row r="1039">
      <c r="A1039" t="n">
        <v>1045</v>
      </c>
      <c r="B1039" t="inlineStr">
        <is>
          <t>S11_R2</t>
        </is>
      </c>
      <c r="C1039" t="n">
        <v>2.313</v>
      </c>
      <c r="D1039" t="n">
        <v>6</v>
      </c>
    </row>
    <row r="1040">
      <c r="A1040" t="n">
        <v>1046</v>
      </c>
      <c r="B1040" t="inlineStr">
        <is>
          <t>S11_R2</t>
        </is>
      </c>
      <c r="C1040" t="n">
        <v>2.38</v>
      </c>
      <c r="D1040" t="n">
        <v>6</v>
      </c>
    </row>
    <row r="1041">
      <c r="A1041" t="n">
        <v>1047</v>
      </c>
      <c r="B1041" t="inlineStr">
        <is>
          <t>S11_R2</t>
        </is>
      </c>
      <c r="C1041" t="n">
        <v>2.446</v>
      </c>
      <c r="D1041" t="n">
        <v>6</v>
      </c>
    </row>
    <row r="1042">
      <c r="A1042" t="n">
        <v>1048</v>
      </c>
      <c r="B1042" t="inlineStr">
        <is>
          <t>S11_R2</t>
        </is>
      </c>
      <c r="C1042" t="n">
        <v>2.513</v>
      </c>
      <c r="D1042" t="n">
        <v>6</v>
      </c>
    </row>
    <row r="1043">
      <c r="A1043" t="n">
        <v>1049</v>
      </c>
      <c r="B1043" t="inlineStr">
        <is>
          <t>S11_R2</t>
        </is>
      </c>
      <c r="C1043" t="n">
        <v>2.58</v>
      </c>
      <c r="D1043" t="n">
        <v>6</v>
      </c>
    </row>
    <row r="1044">
      <c r="A1044" t="n">
        <v>1050</v>
      </c>
      <c r="B1044" t="inlineStr">
        <is>
          <t>S11_R2</t>
        </is>
      </c>
      <c r="C1044" t="n">
        <v>2.646</v>
      </c>
      <c r="D1044" t="n">
        <v>6</v>
      </c>
    </row>
    <row r="1045">
      <c r="A1045" t="n">
        <v>1051</v>
      </c>
      <c r="B1045" t="inlineStr">
        <is>
          <t>S11_R2</t>
        </is>
      </c>
      <c r="C1045" t="n">
        <v>2.713</v>
      </c>
      <c r="D1045" t="n">
        <v>6</v>
      </c>
    </row>
    <row r="1046">
      <c r="A1046" t="n">
        <v>1052</v>
      </c>
      <c r="B1046" t="inlineStr">
        <is>
          <t>S11_R2</t>
        </is>
      </c>
      <c r="C1046" t="n">
        <v>2.78</v>
      </c>
      <c r="D1046" t="n">
        <v>6</v>
      </c>
    </row>
    <row r="1047">
      <c r="A1047" t="n">
        <v>1053</v>
      </c>
      <c r="B1047" t="inlineStr">
        <is>
          <t>S11_R2</t>
        </is>
      </c>
      <c r="C1047" t="n">
        <v>2.846</v>
      </c>
      <c r="D1047" t="n">
        <v>6</v>
      </c>
    </row>
    <row r="1048">
      <c r="A1048" t="n">
        <v>1054</v>
      </c>
      <c r="B1048" t="inlineStr">
        <is>
          <t>S11_R2</t>
        </is>
      </c>
      <c r="C1048" t="n">
        <v>2.913</v>
      </c>
      <c r="D1048" t="n">
        <v>6</v>
      </c>
    </row>
    <row r="1049">
      <c r="A1049" t="n">
        <v>1055</v>
      </c>
      <c r="B1049" t="inlineStr">
        <is>
          <t>S11_R2</t>
        </is>
      </c>
      <c r="C1049" t="n">
        <v>2.98</v>
      </c>
      <c r="D1049" t="n">
        <v>6</v>
      </c>
    </row>
    <row r="1050">
      <c r="A1050" t="n">
        <v>1056</v>
      </c>
      <c r="B1050" t="inlineStr">
        <is>
          <t>S11_R2</t>
        </is>
      </c>
      <c r="C1050" t="n">
        <v>3.046</v>
      </c>
      <c r="D1050" t="n">
        <v>6</v>
      </c>
    </row>
    <row r="1051">
      <c r="A1051" t="n">
        <v>1057</v>
      </c>
      <c r="B1051" t="inlineStr">
        <is>
          <t>S11_R2</t>
        </is>
      </c>
      <c r="C1051" t="n">
        <v>3.113</v>
      </c>
      <c r="D1051" t="n">
        <v>6</v>
      </c>
    </row>
    <row r="1052">
      <c r="A1052" t="n">
        <v>1058</v>
      </c>
      <c r="B1052" t="inlineStr">
        <is>
          <t>S11_R2</t>
        </is>
      </c>
      <c r="C1052" t="n">
        <v>3.18</v>
      </c>
      <c r="D1052" t="n">
        <v>6</v>
      </c>
    </row>
    <row r="1053">
      <c r="A1053" t="n">
        <v>1059</v>
      </c>
      <c r="B1053" t="inlineStr">
        <is>
          <t>S11_R2</t>
        </is>
      </c>
      <c r="C1053" t="n">
        <v>3.246</v>
      </c>
      <c r="D1053" t="n">
        <v>6</v>
      </c>
    </row>
    <row r="1054">
      <c r="A1054" t="n">
        <v>1060</v>
      </c>
      <c r="B1054" t="inlineStr">
        <is>
          <t>S11_R2</t>
        </is>
      </c>
      <c r="C1054" t="n">
        <v>3.313</v>
      </c>
      <c r="D1054" t="n">
        <v>6</v>
      </c>
    </row>
    <row r="1055">
      <c r="A1055" t="n">
        <v>1061</v>
      </c>
      <c r="B1055" t="inlineStr">
        <is>
          <t>S11_R2</t>
        </is>
      </c>
      <c r="C1055" t="n">
        <v>3.396</v>
      </c>
      <c r="D1055" t="n">
        <v>6</v>
      </c>
    </row>
    <row r="1056">
      <c r="A1056" t="n">
        <v>1062</v>
      </c>
      <c r="B1056" t="inlineStr">
        <is>
          <t>S11_R2</t>
        </is>
      </c>
      <c r="C1056" t="n">
        <v>3.446</v>
      </c>
      <c r="D1056" t="n">
        <v>6</v>
      </c>
    </row>
    <row r="1057">
      <c r="A1057" t="n">
        <v>1063</v>
      </c>
      <c r="B1057" t="inlineStr">
        <is>
          <t>S11_R2</t>
        </is>
      </c>
      <c r="C1057" t="n">
        <v>3.513</v>
      </c>
      <c r="D1057" t="n">
        <v>6</v>
      </c>
    </row>
    <row r="1058">
      <c r="A1058" t="n">
        <v>1064</v>
      </c>
      <c r="B1058" t="inlineStr">
        <is>
          <t>S11_R2</t>
        </is>
      </c>
      <c r="C1058" t="n">
        <v>3.58</v>
      </c>
      <c r="D1058" t="n">
        <v>6</v>
      </c>
    </row>
    <row r="1059">
      <c r="A1059" t="n">
        <v>1065</v>
      </c>
      <c r="B1059" t="inlineStr">
        <is>
          <t>S11_R2</t>
        </is>
      </c>
      <c r="C1059" t="n">
        <v>3.646</v>
      </c>
      <c r="D1059" t="n">
        <v>6</v>
      </c>
    </row>
    <row r="1060">
      <c r="A1060" t="n">
        <v>1066</v>
      </c>
      <c r="B1060" t="inlineStr">
        <is>
          <t>S11_R2</t>
        </is>
      </c>
      <c r="C1060" t="n">
        <v>3.713</v>
      </c>
      <c r="D1060" t="n">
        <v>6</v>
      </c>
    </row>
    <row r="1061">
      <c r="A1061" t="n">
        <v>1067</v>
      </c>
      <c r="B1061" t="inlineStr">
        <is>
          <t>S11_R2</t>
        </is>
      </c>
      <c r="C1061" t="n">
        <v>3.796</v>
      </c>
      <c r="D1061" t="n">
        <v>6</v>
      </c>
    </row>
    <row r="1062">
      <c r="A1062" t="n">
        <v>1068</v>
      </c>
      <c r="B1062" t="inlineStr">
        <is>
          <t>S11_R2</t>
        </is>
      </c>
      <c r="C1062" t="n">
        <v>3.846</v>
      </c>
      <c r="D1062" t="n">
        <v>6</v>
      </c>
    </row>
    <row r="1063">
      <c r="A1063" t="n">
        <v>1069</v>
      </c>
      <c r="B1063" t="inlineStr">
        <is>
          <t>S11_R2</t>
        </is>
      </c>
      <c r="C1063" t="n">
        <v>3.913</v>
      </c>
      <c r="D1063" t="n">
        <v>6</v>
      </c>
    </row>
    <row r="1064">
      <c r="A1064" t="n">
        <v>1070</v>
      </c>
      <c r="B1064" t="inlineStr">
        <is>
          <t>S11_R2</t>
        </is>
      </c>
      <c r="C1064" t="n">
        <v>3.98</v>
      </c>
      <c r="D1064" t="n">
        <v>6</v>
      </c>
    </row>
    <row r="1065">
      <c r="A1065" t="n">
        <v>1071</v>
      </c>
      <c r="B1065" t="inlineStr">
        <is>
          <t>S11_R2</t>
        </is>
      </c>
      <c r="C1065" t="n">
        <v>4.046</v>
      </c>
      <c r="D1065" t="n">
        <v>6</v>
      </c>
    </row>
    <row r="1066">
      <c r="A1066" t="n">
        <v>1072</v>
      </c>
      <c r="B1066" t="inlineStr">
        <is>
          <t>S11_R2</t>
        </is>
      </c>
      <c r="C1066" t="n">
        <v>4.113</v>
      </c>
      <c r="D1066" t="n">
        <v>6</v>
      </c>
    </row>
    <row r="1067">
      <c r="A1067" t="n">
        <v>1073</v>
      </c>
      <c r="B1067" t="inlineStr">
        <is>
          <t>S11_R2</t>
        </is>
      </c>
      <c r="C1067" t="n">
        <v>4.18</v>
      </c>
      <c r="D1067" t="n">
        <v>6</v>
      </c>
    </row>
    <row r="1068">
      <c r="A1068" t="n">
        <v>1074</v>
      </c>
      <c r="B1068" t="inlineStr">
        <is>
          <t>S11_R2</t>
        </is>
      </c>
      <c r="C1068" t="n">
        <v>4.246</v>
      </c>
      <c r="D1068" t="n">
        <v>6</v>
      </c>
    </row>
    <row r="1069">
      <c r="A1069" t="n">
        <v>1075</v>
      </c>
      <c r="B1069" t="inlineStr">
        <is>
          <t>S11_R2</t>
        </is>
      </c>
      <c r="C1069" t="n">
        <v>4.313</v>
      </c>
      <c r="D1069" t="n">
        <v>6</v>
      </c>
    </row>
    <row r="1070">
      <c r="A1070" t="n">
        <v>1076</v>
      </c>
      <c r="B1070" t="inlineStr">
        <is>
          <t>S11_R2</t>
        </is>
      </c>
      <c r="C1070" t="n">
        <v>4.38</v>
      </c>
      <c r="D1070" t="n">
        <v>6</v>
      </c>
    </row>
    <row r="1071">
      <c r="A1071" t="n">
        <v>1077</v>
      </c>
      <c r="B1071" t="inlineStr">
        <is>
          <t>S11_R2</t>
        </is>
      </c>
      <c r="C1071" t="n">
        <v>4.446</v>
      </c>
      <c r="D1071" t="n">
        <v>6</v>
      </c>
    </row>
    <row r="1072">
      <c r="A1072" t="n">
        <v>1078</v>
      </c>
      <c r="B1072" t="inlineStr">
        <is>
          <t>S11_R2</t>
        </is>
      </c>
      <c r="C1072" t="n">
        <v>4.513</v>
      </c>
      <c r="D1072" t="n">
        <v>6</v>
      </c>
    </row>
    <row r="1073">
      <c r="A1073" t="n">
        <v>1079</v>
      </c>
      <c r="B1073" t="inlineStr">
        <is>
          <t>S11_R2</t>
        </is>
      </c>
      <c r="C1073" t="n">
        <v>4.58</v>
      </c>
      <c r="D1073" t="n">
        <v>6</v>
      </c>
    </row>
    <row r="1074">
      <c r="A1074" t="n">
        <v>1080</v>
      </c>
      <c r="B1074" t="inlineStr">
        <is>
          <t>S11_R2</t>
        </is>
      </c>
      <c r="C1074" t="n">
        <v>4.646</v>
      </c>
      <c r="D1074" t="n">
        <v>6</v>
      </c>
    </row>
    <row r="1075">
      <c r="A1075" t="n">
        <v>1081</v>
      </c>
      <c r="B1075" t="inlineStr">
        <is>
          <t>S11_R2</t>
        </is>
      </c>
      <c r="C1075" t="n">
        <v>4.713</v>
      </c>
      <c r="D1075" t="n">
        <v>6</v>
      </c>
    </row>
    <row r="1076">
      <c r="A1076" t="n">
        <v>1082</v>
      </c>
      <c r="B1076" t="inlineStr">
        <is>
          <t>S11_R2</t>
        </is>
      </c>
      <c r="C1076" t="n">
        <v>4.78</v>
      </c>
      <c r="D1076" t="n">
        <v>6</v>
      </c>
    </row>
    <row r="1077">
      <c r="A1077" t="n">
        <v>1083</v>
      </c>
      <c r="B1077" t="inlineStr">
        <is>
          <t>S11_R2</t>
        </is>
      </c>
      <c r="C1077" t="n">
        <v>4.846</v>
      </c>
      <c r="D1077" t="n">
        <v>6</v>
      </c>
    </row>
    <row r="1078">
      <c r="A1078" t="n">
        <v>1084</v>
      </c>
      <c r="B1078" t="inlineStr">
        <is>
          <t>S11_R2</t>
        </is>
      </c>
      <c r="C1078" t="n">
        <v>4.93</v>
      </c>
      <c r="D1078" t="n">
        <v>6</v>
      </c>
    </row>
    <row r="1079">
      <c r="A1079" t="n">
        <v>1085</v>
      </c>
      <c r="B1079" t="inlineStr">
        <is>
          <t>S11_R2</t>
        </is>
      </c>
      <c r="C1079" t="n">
        <v>4.98</v>
      </c>
      <c r="D1079" t="n">
        <v>6</v>
      </c>
    </row>
    <row r="1080">
      <c r="A1080" t="n">
        <v>1086</v>
      </c>
      <c r="B1080" t="inlineStr">
        <is>
          <t>S11_R2</t>
        </is>
      </c>
      <c r="C1080" t="n">
        <v>5.046</v>
      </c>
      <c r="D1080" t="n">
        <v>6</v>
      </c>
    </row>
    <row r="1081">
      <c r="A1081" t="n">
        <v>1087</v>
      </c>
      <c r="B1081" t="inlineStr">
        <is>
          <t>S11_R2</t>
        </is>
      </c>
      <c r="C1081" t="n">
        <v>5.113</v>
      </c>
      <c r="D1081" t="n">
        <v>6</v>
      </c>
    </row>
    <row r="1082">
      <c r="A1082" t="n">
        <v>1088</v>
      </c>
      <c r="B1082" t="inlineStr">
        <is>
          <t>S11_R2</t>
        </is>
      </c>
      <c r="C1082" t="n">
        <v>5.18</v>
      </c>
      <c r="D1082" t="n">
        <v>6</v>
      </c>
    </row>
    <row r="1083">
      <c r="A1083" t="n">
        <v>1089</v>
      </c>
      <c r="B1083" t="inlineStr">
        <is>
          <t>S11_R2</t>
        </is>
      </c>
      <c r="C1083" t="n">
        <v>5.246</v>
      </c>
      <c r="D1083" t="n">
        <v>6</v>
      </c>
    </row>
    <row r="1084">
      <c r="A1084" t="n">
        <v>1090</v>
      </c>
      <c r="B1084" t="inlineStr">
        <is>
          <t>S11_R2</t>
        </is>
      </c>
      <c r="C1084" t="n">
        <v>5.33</v>
      </c>
      <c r="D1084" t="n">
        <v>6</v>
      </c>
    </row>
    <row r="1085">
      <c r="A1085" t="n">
        <v>1091</v>
      </c>
      <c r="B1085" t="inlineStr">
        <is>
          <t>S11_R2</t>
        </is>
      </c>
      <c r="C1085" t="n">
        <v>5.38</v>
      </c>
      <c r="D1085" t="n">
        <v>6</v>
      </c>
    </row>
    <row r="1086">
      <c r="A1086" t="n">
        <v>1092</v>
      </c>
      <c r="B1086" t="inlineStr">
        <is>
          <t>S11_R2</t>
        </is>
      </c>
      <c r="C1086" t="n">
        <v>5.446</v>
      </c>
      <c r="D1086" t="n">
        <v>6</v>
      </c>
    </row>
    <row r="1087">
      <c r="A1087" t="n">
        <v>1093</v>
      </c>
      <c r="B1087" t="inlineStr">
        <is>
          <t>S11_R2</t>
        </is>
      </c>
      <c r="C1087" t="n">
        <v>5.513</v>
      </c>
      <c r="D1087" t="n">
        <v>6</v>
      </c>
    </row>
    <row r="1088">
      <c r="A1088" t="n">
        <v>1094</v>
      </c>
      <c r="B1088" t="inlineStr">
        <is>
          <t>S11_R2</t>
        </is>
      </c>
      <c r="C1088" t="n">
        <v>5.58</v>
      </c>
      <c r="D1088" t="n">
        <v>6</v>
      </c>
    </row>
    <row r="1089">
      <c r="A1089" t="n">
        <v>1095</v>
      </c>
      <c r="B1089" t="inlineStr">
        <is>
          <t>S11_R2</t>
        </is>
      </c>
      <c r="C1089" t="n">
        <v>5.646</v>
      </c>
      <c r="D1089" t="n">
        <v>6</v>
      </c>
    </row>
    <row r="1090">
      <c r="A1090" t="n">
        <v>1096</v>
      </c>
      <c r="B1090" t="inlineStr">
        <is>
          <t>S11_R2</t>
        </is>
      </c>
      <c r="C1090" t="n">
        <v>5.713</v>
      </c>
      <c r="D1090" t="n">
        <v>6</v>
      </c>
    </row>
    <row r="1091">
      <c r="A1091" t="n">
        <v>1097</v>
      </c>
      <c r="B1091" t="inlineStr">
        <is>
          <t>S11_R2</t>
        </is>
      </c>
      <c r="C1091" t="n">
        <v>5.78</v>
      </c>
      <c r="D1091" t="n">
        <v>6</v>
      </c>
    </row>
    <row r="1092">
      <c r="A1092" t="n">
        <v>1098</v>
      </c>
      <c r="B1092" t="inlineStr">
        <is>
          <t>S11_R2</t>
        </is>
      </c>
      <c r="C1092" t="n">
        <v>5.846</v>
      </c>
      <c r="D1092" t="n">
        <v>6</v>
      </c>
    </row>
    <row r="1093">
      <c r="A1093" t="n">
        <v>1099</v>
      </c>
      <c r="B1093" t="inlineStr">
        <is>
          <t>S11_R2</t>
        </is>
      </c>
      <c r="C1093" t="n">
        <v>5.913</v>
      </c>
      <c r="D1093" t="n">
        <v>6</v>
      </c>
    </row>
    <row r="1094">
      <c r="A1094" t="n">
        <v>1100</v>
      </c>
      <c r="B1094" t="inlineStr">
        <is>
          <t>S11_R2</t>
        </is>
      </c>
      <c r="C1094" t="n">
        <v>5.98</v>
      </c>
      <c r="D1094" t="n">
        <v>6</v>
      </c>
    </row>
    <row r="1095">
      <c r="A1095" t="n">
        <v>1101</v>
      </c>
      <c r="B1095" t="inlineStr">
        <is>
          <t>S11_R2</t>
        </is>
      </c>
      <c r="C1095" t="n">
        <v>6.046</v>
      </c>
      <c r="D1095" t="n">
        <v>6</v>
      </c>
    </row>
    <row r="1096">
      <c r="A1096" t="n">
        <v>1102</v>
      </c>
      <c r="B1096" t="inlineStr">
        <is>
          <t>S11_R2</t>
        </is>
      </c>
      <c r="C1096" t="n">
        <v>6.113</v>
      </c>
      <c r="D1096" t="n">
        <v>6</v>
      </c>
    </row>
    <row r="1097">
      <c r="A1097" t="n">
        <v>1103</v>
      </c>
      <c r="B1097" t="inlineStr">
        <is>
          <t>S11_R2</t>
        </is>
      </c>
      <c r="C1097" t="n">
        <v>6.18</v>
      </c>
      <c r="D1097" t="n">
        <v>6</v>
      </c>
    </row>
    <row r="1098">
      <c r="A1098" t="n">
        <v>1104</v>
      </c>
      <c r="B1098" t="inlineStr">
        <is>
          <t>S11_R2</t>
        </is>
      </c>
      <c r="C1098" t="n">
        <v>6.246</v>
      </c>
      <c r="D1098" t="n">
        <v>6</v>
      </c>
    </row>
    <row r="1099">
      <c r="A1099" t="n">
        <v>1105</v>
      </c>
      <c r="B1099" t="inlineStr">
        <is>
          <t>S11_R2</t>
        </is>
      </c>
      <c r="C1099" t="n">
        <v>6.313</v>
      </c>
      <c r="D1099" t="n">
        <v>6</v>
      </c>
    </row>
    <row r="1100">
      <c r="A1100" t="n">
        <v>1106</v>
      </c>
      <c r="B1100" t="inlineStr">
        <is>
          <t>S11_R2</t>
        </is>
      </c>
      <c r="C1100" t="n">
        <v>6.38</v>
      </c>
      <c r="D1100" t="n">
        <v>6</v>
      </c>
    </row>
    <row r="1101">
      <c r="A1101" t="n">
        <v>1107</v>
      </c>
      <c r="B1101" t="inlineStr">
        <is>
          <t>S11_R2</t>
        </is>
      </c>
      <c r="C1101" t="n">
        <v>6.463</v>
      </c>
      <c r="D1101" t="n">
        <v>6</v>
      </c>
    </row>
    <row r="1102">
      <c r="A1102" t="n">
        <v>1108</v>
      </c>
      <c r="B1102" t="inlineStr">
        <is>
          <t>S11_R2</t>
        </is>
      </c>
      <c r="C1102" t="n">
        <v>6.513</v>
      </c>
      <c r="D1102" t="n">
        <v>6</v>
      </c>
    </row>
    <row r="1103">
      <c r="A1103" t="n">
        <v>1109</v>
      </c>
      <c r="B1103" t="inlineStr">
        <is>
          <t>S11_R2</t>
        </is>
      </c>
      <c r="C1103" t="n">
        <v>6.58</v>
      </c>
      <c r="D1103" t="n">
        <v>6</v>
      </c>
    </row>
    <row r="1104">
      <c r="A1104" t="n">
        <v>1110</v>
      </c>
      <c r="B1104" t="inlineStr">
        <is>
          <t>S11_R2</t>
        </is>
      </c>
      <c r="C1104" t="n">
        <v>6.646</v>
      </c>
      <c r="D1104" t="n">
        <v>6</v>
      </c>
    </row>
    <row r="1105">
      <c r="A1105" t="n">
        <v>1111</v>
      </c>
      <c r="B1105" t="inlineStr">
        <is>
          <t>S11_R2</t>
        </is>
      </c>
      <c r="C1105" t="n">
        <v>6.713</v>
      </c>
      <c r="D1105" t="n">
        <v>6</v>
      </c>
    </row>
    <row r="1106">
      <c r="A1106" t="n">
        <v>1112</v>
      </c>
      <c r="B1106" t="inlineStr">
        <is>
          <t>S11_R2</t>
        </is>
      </c>
      <c r="C1106" t="n">
        <v>6.78</v>
      </c>
      <c r="D1106" t="n">
        <v>6</v>
      </c>
    </row>
    <row r="1107">
      <c r="A1107" t="n">
        <v>1113</v>
      </c>
      <c r="B1107" t="inlineStr">
        <is>
          <t>S11_R2</t>
        </is>
      </c>
      <c r="C1107" t="n">
        <v>6.846</v>
      </c>
      <c r="D1107" t="n">
        <v>6</v>
      </c>
    </row>
    <row r="1108">
      <c r="A1108" t="n">
        <v>1114</v>
      </c>
      <c r="B1108" t="inlineStr">
        <is>
          <t>S11_R2</t>
        </is>
      </c>
      <c r="C1108" t="n">
        <v>6.913</v>
      </c>
      <c r="D1108" t="n">
        <v>6</v>
      </c>
    </row>
    <row r="1109">
      <c r="A1109" t="n">
        <v>1115</v>
      </c>
      <c r="B1109" t="inlineStr">
        <is>
          <t>S11_R2</t>
        </is>
      </c>
      <c r="C1109" t="n">
        <v>6.98</v>
      </c>
      <c r="D1109" t="n">
        <v>6</v>
      </c>
    </row>
    <row r="1110">
      <c r="A1110" t="n">
        <v>1116</v>
      </c>
      <c r="B1110" t="inlineStr">
        <is>
          <t>S11_R2</t>
        </is>
      </c>
      <c r="C1110" t="n">
        <v>7.046</v>
      </c>
      <c r="D1110" t="n">
        <v>6</v>
      </c>
    </row>
    <row r="1111">
      <c r="A1111" t="n">
        <v>1117</v>
      </c>
      <c r="B1111" t="inlineStr">
        <is>
          <t>S11_R2</t>
        </is>
      </c>
      <c r="C1111" t="n">
        <v>7.113</v>
      </c>
      <c r="D1111" t="n">
        <v>6</v>
      </c>
    </row>
    <row r="1112">
      <c r="A1112" t="n">
        <v>1118</v>
      </c>
      <c r="B1112" t="inlineStr">
        <is>
          <t>S11_R2</t>
        </is>
      </c>
      <c r="C1112" t="n">
        <v>7.18</v>
      </c>
      <c r="D1112" t="n">
        <v>6</v>
      </c>
    </row>
    <row r="1113">
      <c r="A1113" t="n">
        <v>1119</v>
      </c>
      <c r="B1113" t="inlineStr">
        <is>
          <t>S11_R2</t>
        </is>
      </c>
      <c r="C1113" t="n">
        <v>7.246</v>
      </c>
      <c r="D1113" t="n">
        <v>6</v>
      </c>
    </row>
    <row r="1114">
      <c r="A1114" t="n">
        <v>1120</v>
      </c>
      <c r="B1114" t="inlineStr">
        <is>
          <t>S11_R2</t>
        </is>
      </c>
      <c r="C1114" t="n">
        <v>7.313</v>
      </c>
      <c r="D1114" t="n">
        <v>6</v>
      </c>
    </row>
    <row r="1115">
      <c r="A1115" t="n">
        <v>1121</v>
      </c>
      <c r="B1115" t="inlineStr">
        <is>
          <t>S11_R2</t>
        </is>
      </c>
      <c r="C1115" t="n">
        <v>7.38</v>
      </c>
      <c r="D1115" t="n">
        <v>6</v>
      </c>
    </row>
    <row r="1116">
      <c r="A1116" t="n">
        <v>1122</v>
      </c>
      <c r="B1116" t="inlineStr">
        <is>
          <t>S11_R2</t>
        </is>
      </c>
      <c r="C1116" t="n">
        <v>7.446</v>
      </c>
      <c r="D1116" t="n">
        <v>6</v>
      </c>
    </row>
    <row r="1117">
      <c r="A1117" t="n">
        <v>1123</v>
      </c>
      <c r="B1117" t="inlineStr">
        <is>
          <t>S11_R2</t>
        </is>
      </c>
      <c r="C1117" t="n">
        <v>7.513</v>
      </c>
      <c r="D1117" t="n">
        <v>6</v>
      </c>
    </row>
    <row r="1118">
      <c r="A1118" t="n">
        <v>1124</v>
      </c>
      <c r="B1118" t="inlineStr">
        <is>
          <t>S11_R2</t>
        </is>
      </c>
      <c r="C1118" t="n">
        <v>7.58</v>
      </c>
      <c r="D1118" t="n">
        <v>6</v>
      </c>
    </row>
    <row r="1119">
      <c r="A1119" t="n">
        <v>1125</v>
      </c>
      <c r="B1119" t="inlineStr">
        <is>
          <t>S11_R2</t>
        </is>
      </c>
      <c r="C1119" t="n">
        <v>7.646</v>
      </c>
      <c r="D1119" t="n">
        <v>6</v>
      </c>
    </row>
    <row r="1120">
      <c r="A1120" t="n">
        <v>1126</v>
      </c>
      <c r="B1120" t="inlineStr">
        <is>
          <t>S11_R2</t>
        </is>
      </c>
      <c r="C1120" t="n">
        <v>7.713</v>
      </c>
      <c r="D1120" t="n">
        <v>6</v>
      </c>
    </row>
    <row r="1121">
      <c r="A1121" t="n">
        <v>1127</v>
      </c>
      <c r="B1121" t="inlineStr">
        <is>
          <t>S11_R2</t>
        </is>
      </c>
      <c r="C1121" t="n">
        <v>7.78</v>
      </c>
      <c r="D1121" t="n">
        <v>6</v>
      </c>
    </row>
    <row r="1122">
      <c r="A1122" t="n">
        <v>1128</v>
      </c>
      <c r="B1122" t="inlineStr">
        <is>
          <t>S11_R2</t>
        </is>
      </c>
      <c r="C1122" t="n">
        <v>7.846</v>
      </c>
      <c r="D1122" t="n">
        <v>6</v>
      </c>
    </row>
    <row r="1123">
      <c r="A1123" t="n">
        <v>1129</v>
      </c>
      <c r="B1123" t="inlineStr">
        <is>
          <t>S11_R2</t>
        </is>
      </c>
      <c r="C1123" t="n">
        <v>7.913</v>
      </c>
      <c r="D1123" t="n">
        <v>6</v>
      </c>
    </row>
    <row r="1124">
      <c r="A1124" t="n">
        <v>1130</v>
      </c>
      <c r="B1124" t="inlineStr">
        <is>
          <t>S11_R2</t>
        </is>
      </c>
      <c r="C1124" t="n">
        <v>7.996</v>
      </c>
      <c r="D1124" t="n">
        <v>6</v>
      </c>
    </row>
    <row r="1125">
      <c r="A1125" t="n">
        <v>1131</v>
      </c>
      <c r="B1125" t="inlineStr">
        <is>
          <t>S11_R2</t>
        </is>
      </c>
      <c r="C1125" t="n">
        <v>8.045999999999999</v>
      </c>
      <c r="D1125" t="n">
        <v>6</v>
      </c>
    </row>
    <row r="1126">
      <c r="A1126" t="n">
        <v>1132</v>
      </c>
      <c r="B1126" t="inlineStr">
        <is>
          <t>S11_R2</t>
        </is>
      </c>
      <c r="C1126" t="n">
        <v>8.113</v>
      </c>
      <c r="D1126" t="n">
        <v>6</v>
      </c>
    </row>
    <row r="1127">
      <c r="A1127" t="n">
        <v>1133</v>
      </c>
      <c r="B1127" t="inlineStr">
        <is>
          <t>S11_R2</t>
        </is>
      </c>
      <c r="C1127" t="n">
        <v>8.18</v>
      </c>
      <c r="D1127" t="n">
        <v>6</v>
      </c>
    </row>
    <row r="1128">
      <c r="A1128" t="n">
        <v>1134</v>
      </c>
      <c r="B1128" t="inlineStr">
        <is>
          <t>S11_R2</t>
        </is>
      </c>
      <c r="C1128" t="n">
        <v>8.246</v>
      </c>
      <c r="D1128" t="n">
        <v>6</v>
      </c>
    </row>
    <row r="1129">
      <c r="A1129" t="n">
        <v>1135</v>
      </c>
      <c r="B1129" t="inlineStr">
        <is>
          <t>S11_R2</t>
        </is>
      </c>
      <c r="C1129" t="n">
        <v>8.313000000000001</v>
      </c>
      <c r="D1129" t="n">
        <v>6</v>
      </c>
    </row>
    <row r="1130">
      <c r="A1130" t="n">
        <v>1136</v>
      </c>
      <c r="B1130" t="inlineStr">
        <is>
          <t>S11_R2</t>
        </is>
      </c>
      <c r="C1130" t="n">
        <v>8.396000000000001</v>
      </c>
      <c r="D1130" t="n">
        <v>6</v>
      </c>
    </row>
    <row r="1131">
      <c r="A1131" t="n">
        <v>1137</v>
      </c>
      <c r="B1131" t="inlineStr">
        <is>
          <t>S11_R2</t>
        </is>
      </c>
      <c r="C1131" t="n">
        <v>8.446</v>
      </c>
      <c r="D1131" t="n">
        <v>6</v>
      </c>
    </row>
    <row r="1132">
      <c r="A1132" t="n">
        <v>1138</v>
      </c>
      <c r="B1132" t="inlineStr">
        <is>
          <t>S11_R2</t>
        </is>
      </c>
      <c r="C1132" t="n">
        <v>8.513</v>
      </c>
      <c r="D1132" t="n">
        <v>6</v>
      </c>
    </row>
    <row r="1133">
      <c r="A1133" t="n">
        <v>1139</v>
      </c>
      <c r="B1133" t="inlineStr">
        <is>
          <t>S11_R2</t>
        </is>
      </c>
      <c r="C1133" t="n">
        <v>8.58</v>
      </c>
      <c r="D1133" t="n">
        <v>6</v>
      </c>
    </row>
    <row r="1134">
      <c r="A1134" t="n">
        <v>1140</v>
      </c>
      <c r="B1134" t="inlineStr">
        <is>
          <t>S11_R2</t>
        </is>
      </c>
      <c r="C1134" t="n">
        <v>8.646000000000001</v>
      </c>
      <c r="D1134" t="n">
        <v>6</v>
      </c>
    </row>
    <row r="1135">
      <c r="A1135" t="n">
        <v>1141</v>
      </c>
      <c r="B1135" t="inlineStr">
        <is>
          <t>S11_R2</t>
        </is>
      </c>
      <c r="C1135" t="n">
        <v>8.712999999999999</v>
      </c>
      <c r="D1135" t="n">
        <v>6</v>
      </c>
    </row>
    <row r="1136">
      <c r="A1136" t="n">
        <v>1142</v>
      </c>
      <c r="B1136" t="inlineStr">
        <is>
          <t>S11_R2</t>
        </is>
      </c>
      <c r="C1136" t="n">
        <v>8.779999999999999</v>
      </c>
      <c r="D1136" t="n">
        <v>6</v>
      </c>
    </row>
    <row r="1137">
      <c r="A1137" t="n">
        <v>1143</v>
      </c>
      <c r="B1137" t="inlineStr">
        <is>
          <t>S11_R2</t>
        </is>
      </c>
      <c r="C1137" t="n">
        <v>8.846</v>
      </c>
      <c r="D1137" t="n">
        <v>6</v>
      </c>
    </row>
    <row r="1138">
      <c r="A1138" t="n">
        <v>1144</v>
      </c>
      <c r="B1138" t="inlineStr">
        <is>
          <t>S11_R2</t>
        </is>
      </c>
      <c r="C1138" t="n">
        <v>8.913</v>
      </c>
      <c r="D1138" t="n">
        <v>6</v>
      </c>
    </row>
    <row r="1139">
      <c r="A1139" t="n">
        <v>1145</v>
      </c>
      <c r="B1139" t="inlineStr">
        <is>
          <t>S11_R2</t>
        </is>
      </c>
      <c r="C1139" t="n">
        <v>8.98</v>
      </c>
      <c r="D1139" t="n">
        <v>6</v>
      </c>
    </row>
    <row r="1140">
      <c r="A1140" t="n">
        <v>1146</v>
      </c>
      <c r="B1140" t="inlineStr">
        <is>
          <t>S11_R2</t>
        </is>
      </c>
      <c r="C1140" t="n">
        <v>9.045999999999999</v>
      </c>
      <c r="D1140" t="n">
        <v>6</v>
      </c>
    </row>
    <row r="1141">
      <c r="A1141" t="n">
        <v>1147</v>
      </c>
      <c r="B1141" t="inlineStr">
        <is>
          <t>S11_R2</t>
        </is>
      </c>
      <c r="C1141" t="n">
        <v>9.113</v>
      </c>
      <c r="D1141" t="n">
        <v>6</v>
      </c>
    </row>
    <row r="1142">
      <c r="A1142" t="n">
        <v>1148</v>
      </c>
      <c r="B1142" t="inlineStr">
        <is>
          <t>S11_R2</t>
        </is>
      </c>
      <c r="C1142" t="n">
        <v>9.18</v>
      </c>
      <c r="D1142" t="n">
        <v>6</v>
      </c>
    </row>
    <row r="1143">
      <c r="A1143" t="n">
        <v>1149</v>
      </c>
      <c r="B1143" t="inlineStr">
        <is>
          <t>S11_R2</t>
        </is>
      </c>
      <c r="C1143" t="n">
        <v>9.246</v>
      </c>
      <c r="D1143" t="n">
        <v>6</v>
      </c>
    </row>
    <row r="1144">
      <c r="A1144" t="n">
        <v>1150</v>
      </c>
      <c r="B1144" t="inlineStr">
        <is>
          <t>S11_R2</t>
        </is>
      </c>
      <c r="C1144" t="n">
        <v>9.313000000000001</v>
      </c>
      <c r="D1144" t="n">
        <v>6</v>
      </c>
    </row>
    <row r="1145">
      <c r="A1145" t="n">
        <v>1151</v>
      </c>
      <c r="B1145" t="inlineStr">
        <is>
          <t>S11_R2</t>
        </is>
      </c>
      <c r="C1145" t="n">
        <v>9.380000000000001</v>
      </c>
      <c r="D1145" t="n">
        <v>6</v>
      </c>
    </row>
    <row r="1146">
      <c r="A1146" t="n">
        <v>1152</v>
      </c>
      <c r="B1146" t="inlineStr">
        <is>
          <t>S11_R2</t>
        </is>
      </c>
      <c r="C1146" t="n">
        <v>9.446</v>
      </c>
      <c r="D1146" t="n">
        <v>6</v>
      </c>
    </row>
    <row r="1147">
      <c r="A1147" t="n">
        <v>1153</v>
      </c>
      <c r="B1147" t="inlineStr">
        <is>
          <t>S11_R2</t>
        </is>
      </c>
      <c r="C1147" t="n">
        <v>9.529999999999999</v>
      </c>
      <c r="D1147" t="n">
        <v>6</v>
      </c>
    </row>
    <row r="1148">
      <c r="A1148" t="n">
        <v>1154</v>
      </c>
      <c r="B1148" t="inlineStr">
        <is>
          <t>S11_R2</t>
        </is>
      </c>
      <c r="C1148" t="n">
        <v>9.58</v>
      </c>
      <c r="D1148" t="n">
        <v>6</v>
      </c>
    </row>
    <row r="1149">
      <c r="A1149" t="n">
        <v>1155</v>
      </c>
      <c r="B1149" t="inlineStr">
        <is>
          <t>S11_R2</t>
        </is>
      </c>
      <c r="C1149" t="n">
        <v>9.646000000000001</v>
      </c>
      <c r="D1149" t="n">
        <v>6</v>
      </c>
    </row>
    <row r="1150">
      <c r="A1150" t="n">
        <v>1156</v>
      </c>
      <c r="B1150" t="inlineStr">
        <is>
          <t>S11_R2</t>
        </is>
      </c>
      <c r="C1150" t="n">
        <v>9.712999999999999</v>
      </c>
      <c r="D1150" t="n">
        <v>6</v>
      </c>
    </row>
    <row r="1151">
      <c r="A1151" t="n">
        <v>1157</v>
      </c>
      <c r="B1151" t="inlineStr">
        <is>
          <t>S11_R2</t>
        </is>
      </c>
      <c r="C1151" t="n">
        <v>9.779999999999999</v>
      </c>
      <c r="D1151" t="n">
        <v>6</v>
      </c>
    </row>
    <row r="1152">
      <c r="A1152" t="n">
        <v>1158</v>
      </c>
      <c r="B1152" t="inlineStr">
        <is>
          <t>S11_R2</t>
        </is>
      </c>
      <c r="C1152" t="n">
        <v>9.846</v>
      </c>
      <c r="D1152" t="n">
        <v>6</v>
      </c>
    </row>
    <row r="1153">
      <c r="A1153" t="n">
        <v>1159</v>
      </c>
      <c r="B1153" t="inlineStr">
        <is>
          <t>S11_R2</t>
        </is>
      </c>
      <c r="C1153" t="n">
        <v>9.913</v>
      </c>
      <c r="D1153" t="n">
        <v>6</v>
      </c>
    </row>
    <row r="1154">
      <c r="A1154" t="n">
        <v>1160</v>
      </c>
      <c r="B1154" t="inlineStr">
        <is>
          <t>S11_R2</t>
        </is>
      </c>
      <c r="C1154" t="n">
        <v>9.98</v>
      </c>
      <c r="D1154" t="n">
        <v>6</v>
      </c>
    </row>
    <row r="1155">
      <c r="A1155" t="n">
        <v>1161</v>
      </c>
      <c r="B1155" t="inlineStr">
        <is>
          <t>S11_R2</t>
        </is>
      </c>
      <c r="C1155" t="n">
        <v>10.046</v>
      </c>
      <c r="D1155" t="n">
        <v>6</v>
      </c>
    </row>
    <row r="1156">
      <c r="A1156" t="n">
        <v>1162</v>
      </c>
      <c r="B1156" t="inlineStr">
        <is>
          <t>S11_R2</t>
        </is>
      </c>
      <c r="C1156" t="n">
        <v>10.113</v>
      </c>
      <c r="D1156" t="n">
        <v>6</v>
      </c>
    </row>
    <row r="1157">
      <c r="A1157" t="n">
        <v>1163</v>
      </c>
      <c r="B1157" t="inlineStr">
        <is>
          <t>S11_R2</t>
        </is>
      </c>
      <c r="C1157" t="n">
        <v>10.18</v>
      </c>
      <c r="D1157" t="n">
        <v>6</v>
      </c>
    </row>
    <row r="1158">
      <c r="A1158" t="n">
        <v>1164</v>
      </c>
      <c r="B1158" t="inlineStr">
        <is>
          <t>S11_R2</t>
        </is>
      </c>
      <c r="C1158" t="n">
        <v>10.246</v>
      </c>
      <c r="D1158" t="n">
        <v>6</v>
      </c>
    </row>
    <row r="1159">
      <c r="A1159" t="n">
        <v>1165</v>
      </c>
      <c r="B1159" t="inlineStr">
        <is>
          <t>S11_R2</t>
        </is>
      </c>
      <c r="C1159" t="n">
        <v>10.313</v>
      </c>
      <c r="D1159" t="n">
        <v>6</v>
      </c>
    </row>
    <row r="1160">
      <c r="A1160" t="n">
        <v>1166</v>
      </c>
      <c r="B1160" t="inlineStr">
        <is>
          <t>S11_R2</t>
        </is>
      </c>
      <c r="C1160" t="n">
        <v>10.38</v>
      </c>
      <c r="D1160" t="n">
        <v>6</v>
      </c>
    </row>
    <row r="1161">
      <c r="A1161" t="n">
        <v>1167</v>
      </c>
      <c r="B1161" t="inlineStr">
        <is>
          <t>S11_R2</t>
        </is>
      </c>
      <c r="C1161" t="n">
        <v>10.446</v>
      </c>
      <c r="D1161" t="n">
        <v>6</v>
      </c>
    </row>
    <row r="1162">
      <c r="A1162" t="n">
        <v>1168</v>
      </c>
      <c r="B1162" t="inlineStr">
        <is>
          <t>S11_R2</t>
        </is>
      </c>
      <c r="C1162" t="n">
        <v>10.513</v>
      </c>
      <c r="D1162" t="n">
        <v>6</v>
      </c>
    </row>
    <row r="1163">
      <c r="A1163" t="n">
        <v>1169</v>
      </c>
      <c r="B1163" t="inlineStr">
        <is>
          <t>S11_R2</t>
        </is>
      </c>
      <c r="C1163" t="n">
        <v>10.58</v>
      </c>
      <c r="D1163" t="n">
        <v>6</v>
      </c>
    </row>
    <row r="1164">
      <c r="A1164" t="n">
        <v>1170</v>
      </c>
      <c r="B1164" t="inlineStr">
        <is>
          <t>S11_R2</t>
        </is>
      </c>
      <c r="C1164" t="n">
        <v>10.646</v>
      </c>
      <c r="D1164" t="n">
        <v>6</v>
      </c>
    </row>
    <row r="1165">
      <c r="A1165" t="n">
        <v>1171</v>
      </c>
      <c r="B1165" t="inlineStr">
        <is>
          <t>S11.5_R1</t>
        </is>
      </c>
      <c r="C1165" t="n">
        <v>0.03</v>
      </c>
      <c r="D1165" t="n">
        <v>7</v>
      </c>
    </row>
    <row r="1166">
      <c r="A1166" t="n">
        <v>1172</v>
      </c>
      <c r="B1166" t="inlineStr">
        <is>
          <t>S11.5_R1</t>
        </is>
      </c>
      <c r="C1166" t="n">
        <v>0.096</v>
      </c>
      <c r="D1166" t="n">
        <v>7</v>
      </c>
    </row>
    <row r="1167">
      <c r="A1167" t="n">
        <v>1173</v>
      </c>
      <c r="B1167" t="inlineStr">
        <is>
          <t>S11.5_R1</t>
        </is>
      </c>
      <c r="C1167" t="n">
        <v>0.163</v>
      </c>
      <c r="D1167" t="n">
        <v>7</v>
      </c>
    </row>
    <row r="1168">
      <c r="A1168" t="n">
        <v>1174</v>
      </c>
      <c r="B1168" t="inlineStr">
        <is>
          <t>S11.5_R1</t>
        </is>
      </c>
      <c r="C1168" t="n">
        <v>0.23</v>
      </c>
      <c r="D1168" t="n">
        <v>7</v>
      </c>
    </row>
    <row r="1169">
      <c r="A1169" t="n">
        <v>1175</v>
      </c>
      <c r="B1169" t="inlineStr">
        <is>
          <t>S11.5_R1</t>
        </is>
      </c>
      <c r="C1169" t="n">
        <v>0.313</v>
      </c>
      <c r="D1169" t="n">
        <v>7</v>
      </c>
    </row>
    <row r="1170">
      <c r="A1170" t="n">
        <v>1176</v>
      </c>
      <c r="B1170" t="inlineStr">
        <is>
          <t>S11.5_R1</t>
        </is>
      </c>
      <c r="C1170" t="n">
        <v>0.38</v>
      </c>
      <c r="D1170" t="n">
        <v>7</v>
      </c>
    </row>
    <row r="1171">
      <c r="A1171" t="n">
        <v>1177</v>
      </c>
      <c r="B1171" t="inlineStr">
        <is>
          <t>S11.5_R1</t>
        </is>
      </c>
      <c r="C1171" t="n">
        <v>0.43</v>
      </c>
      <c r="D1171" t="n">
        <v>7</v>
      </c>
    </row>
    <row r="1172">
      <c r="A1172" t="n">
        <v>1178</v>
      </c>
      <c r="B1172" t="inlineStr">
        <is>
          <t>S11.5_R1</t>
        </is>
      </c>
      <c r="C1172" t="n">
        <v>0.496</v>
      </c>
      <c r="D1172" t="n">
        <v>7</v>
      </c>
    </row>
    <row r="1173">
      <c r="A1173" t="n">
        <v>1179</v>
      </c>
      <c r="B1173" t="inlineStr">
        <is>
          <t>S11.5_R1</t>
        </is>
      </c>
      <c r="C1173" t="n">
        <v>0.5629999999999999</v>
      </c>
      <c r="D1173" t="n">
        <v>7</v>
      </c>
    </row>
    <row r="1174">
      <c r="A1174" t="n">
        <v>1180</v>
      </c>
      <c r="B1174" t="inlineStr">
        <is>
          <t>S11.5_R1</t>
        </is>
      </c>
      <c r="C1174" t="n">
        <v>0.63</v>
      </c>
      <c r="D1174" t="n">
        <v>7</v>
      </c>
    </row>
    <row r="1175">
      <c r="A1175" t="n">
        <v>1181</v>
      </c>
      <c r="B1175" t="inlineStr">
        <is>
          <t>S11.5_R1</t>
        </is>
      </c>
      <c r="C1175" t="n">
        <v>0.696</v>
      </c>
      <c r="D1175" t="n">
        <v>7</v>
      </c>
    </row>
    <row r="1176">
      <c r="A1176" t="n">
        <v>1182</v>
      </c>
      <c r="B1176" t="inlineStr">
        <is>
          <t>S11.5_R1</t>
        </is>
      </c>
      <c r="C1176" t="n">
        <v>0.78</v>
      </c>
      <c r="D1176" t="n">
        <v>7</v>
      </c>
    </row>
    <row r="1177">
      <c r="A1177" t="n">
        <v>1183</v>
      </c>
      <c r="B1177" t="inlineStr">
        <is>
          <t>S11.5_R1</t>
        </is>
      </c>
      <c r="C1177" t="n">
        <v>0.83</v>
      </c>
      <c r="D1177" t="n">
        <v>7</v>
      </c>
    </row>
    <row r="1178">
      <c r="A1178" t="n">
        <v>1184</v>
      </c>
      <c r="B1178" t="inlineStr">
        <is>
          <t>S11.5_R1</t>
        </is>
      </c>
      <c r="C1178" t="n">
        <v>0.896</v>
      </c>
      <c r="D1178" t="n">
        <v>7</v>
      </c>
    </row>
    <row r="1179">
      <c r="A1179" t="n">
        <v>1185</v>
      </c>
      <c r="B1179" t="inlineStr">
        <is>
          <t>S11.5_R1</t>
        </is>
      </c>
      <c r="C1179" t="n">
        <v>0.963</v>
      </c>
      <c r="D1179" t="n">
        <v>7</v>
      </c>
    </row>
    <row r="1180">
      <c r="A1180" t="n">
        <v>1186</v>
      </c>
      <c r="B1180" t="inlineStr">
        <is>
          <t>S11.5_R1</t>
        </is>
      </c>
      <c r="C1180" t="n">
        <v>1.03</v>
      </c>
      <c r="D1180" t="n">
        <v>7</v>
      </c>
    </row>
    <row r="1181">
      <c r="A1181" t="n">
        <v>1187</v>
      </c>
      <c r="B1181" t="inlineStr">
        <is>
          <t>S11.5_R1</t>
        </is>
      </c>
      <c r="C1181" t="n">
        <v>1.096</v>
      </c>
      <c r="D1181" t="n">
        <v>7</v>
      </c>
    </row>
    <row r="1182">
      <c r="A1182" t="n">
        <v>1188</v>
      </c>
      <c r="B1182" t="inlineStr">
        <is>
          <t>S11.5_R1</t>
        </is>
      </c>
      <c r="C1182" t="n">
        <v>1.163</v>
      </c>
      <c r="D1182" t="n">
        <v>7</v>
      </c>
    </row>
    <row r="1183">
      <c r="A1183" t="n">
        <v>1189</v>
      </c>
      <c r="B1183" t="inlineStr">
        <is>
          <t>S11.5_R1</t>
        </is>
      </c>
      <c r="C1183" t="n">
        <v>1.23</v>
      </c>
      <c r="D1183" t="n">
        <v>7</v>
      </c>
    </row>
    <row r="1184">
      <c r="A1184" t="n">
        <v>1190</v>
      </c>
      <c r="B1184" t="inlineStr">
        <is>
          <t>S11.5_R1</t>
        </is>
      </c>
      <c r="C1184" t="n">
        <v>1.296</v>
      </c>
      <c r="D1184" t="n">
        <v>7</v>
      </c>
    </row>
    <row r="1185">
      <c r="A1185" t="n">
        <v>1191</v>
      </c>
      <c r="B1185" t="inlineStr">
        <is>
          <t>S11.5_R1</t>
        </is>
      </c>
      <c r="C1185" t="n">
        <v>1.363</v>
      </c>
      <c r="D1185" t="n">
        <v>7</v>
      </c>
    </row>
    <row r="1186">
      <c r="A1186" t="n">
        <v>1192</v>
      </c>
      <c r="B1186" t="inlineStr">
        <is>
          <t>S11.5_R1</t>
        </is>
      </c>
      <c r="C1186" t="n">
        <v>1.43</v>
      </c>
      <c r="D1186" t="n">
        <v>7</v>
      </c>
    </row>
    <row r="1187">
      <c r="A1187" t="n">
        <v>1193</v>
      </c>
      <c r="B1187" t="inlineStr">
        <is>
          <t>S11.5_R1</t>
        </is>
      </c>
      <c r="C1187" t="n">
        <v>1.513</v>
      </c>
      <c r="D1187" t="n">
        <v>7</v>
      </c>
    </row>
    <row r="1188">
      <c r="A1188" t="n">
        <v>1194</v>
      </c>
      <c r="B1188" t="inlineStr">
        <is>
          <t>S11.5_R1</t>
        </is>
      </c>
      <c r="C1188" t="n">
        <v>1.563</v>
      </c>
      <c r="D1188" t="n">
        <v>7</v>
      </c>
    </row>
    <row r="1189">
      <c r="A1189" t="n">
        <v>1195</v>
      </c>
      <c r="B1189" t="inlineStr">
        <is>
          <t>S11.5_R1</t>
        </is>
      </c>
      <c r="C1189" t="n">
        <v>1.63</v>
      </c>
      <c r="D1189" t="n">
        <v>7</v>
      </c>
    </row>
    <row r="1190">
      <c r="A1190" t="n">
        <v>1196</v>
      </c>
      <c r="B1190" t="inlineStr">
        <is>
          <t>S11.5_R1</t>
        </is>
      </c>
      <c r="C1190" t="n">
        <v>1.696</v>
      </c>
      <c r="D1190" t="n">
        <v>7</v>
      </c>
    </row>
    <row r="1191">
      <c r="A1191" t="n">
        <v>1197</v>
      </c>
      <c r="B1191" t="inlineStr">
        <is>
          <t>S11.5_R1</t>
        </is>
      </c>
      <c r="C1191" t="n">
        <v>1.763</v>
      </c>
      <c r="D1191" t="n">
        <v>7</v>
      </c>
    </row>
    <row r="1192">
      <c r="A1192" t="n">
        <v>1198</v>
      </c>
      <c r="B1192" t="inlineStr">
        <is>
          <t>S11.5_R1</t>
        </is>
      </c>
      <c r="C1192" t="n">
        <v>1.83</v>
      </c>
      <c r="D1192" t="n">
        <v>7</v>
      </c>
    </row>
    <row r="1193">
      <c r="A1193" t="n">
        <v>1199</v>
      </c>
      <c r="B1193" t="inlineStr">
        <is>
          <t>S11.5_R1</t>
        </is>
      </c>
      <c r="C1193" t="n">
        <v>1.913</v>
      </c>
      <c r="D1193" t="n">
        <v>7</v>
      </c>
    </row>
    <row r="1194">
      <c r="A1194" t="n">
        <v>1200</v>
      </c>
      <c r="B1194" t="inlineStr">
        <is>
          <t>S11.5_R1</t>
        </is>
      </c>
      <c r="C1194" t="n">
        <v>1.963</v>
      </c>
      <c r="D1194" t="n">
        <v>7</v>
      </c>
    </row>
    <row r="1195">
      <c r="A1195" t="n">
        <v>1201</v>
      </c>
      <c r="B1195" t="inlineStr">
        <is>
          <t>S11.5_R1</t>
        </is>
      </c>
      <c r="C1195" t="n">
        <v>2.03</v>
      </c>
      <c r="D1195" t="n">
        <v>7</v>
      </c>
    </row>
    <row r="1196">
      <c r="A1196" t="n">
        <v>1202</v>
      </c>
      <c r="B1196" t="inlineStr">
        <is>
          <t>S11.5_R1</t>
        </is>
      </c>
      <c r="C1196" t="n">
        <v>2.096</v>
      </c>
      <c r="D1196" t="n">
        <v>7</v>
      </c>
    </row>
    <row r="1197">
      <c r="A1197" t="n">
        <v>1203</v>
      </c>
      <c r="B1197" t="inlineStr">
        <is>
          <t>S11.5_R1</t>
        </is>
      </c>
      <c r="C1197" t="n">
        <v>2.163</v>
      </c>
      <c r="D1197" t="n">
        <v>7</v>
      </c>
    </row>
    <row r="1198">
      <c r="A1198" t="n">
        <v>1204</v>
      </c>
      <c r="B1198" t="inlineStr">
        <is>
          <t>S11.5_R1</t>
        </is>
      </c>
      <c r="C1198" t="n">
        <v>2.23</v>
      </c>
      <c r="D1198" t="n">
        <v>7</v>
      </c>
    </row>
    <row r="1199">
      <c r="A1199" t="n">
        <v>1205</v>
      </c>
      <c r="B1199" t="inlineStr">
        <is>
          <t>S11.5_R1</t>
        </is>
      </c>
      <c r="C1199" t="n">
        <v>2.313</v>
      </c>
      <c r="D1199" t="n">
        <v>7</v>
      </c>
    </row>
    <row r="1200">
      <c r="A1200" t="n">
        <v>1206</v>
      </c>
      <c r="B1200" t="inlineStr">
        <is>
          <t>S11.5_R1</t>
        </is>
      </c>
      <c r="C1200" t="n">
        <v>2.363</v>
      </c>
      <c r="D1200" t="n">
        <v>7</v>
      </c>
    </row>
    <row r="1201">
      <c r="A1201" t="n">
        <v>1207</v>
      </c>
      <c r="B1201" t="inlineStr">
        <is>
          <t>S11.5_R1</t>
        </is>
      </c>
      <c r="C1201" t="n">
        <v>2.43</v>
      </c>
      <c r="D1201" t="n">
        <v>7</v>
      </c>
    </row>
    <row r="1202">
      <c r="A1202" t="n">
        <v>1208</v>
      </c>
      <c r="B1202" t="inlineStr">
        <is>
          <t>S11.5_R1</t>
        </is>
      </c>
      <c r="C1202" t="n">
        <v>2.496</v>
      </c>
      <c r="D1202" t="n">
        <v>7</v>
      </c>
    </row>
    <row r="1203">
      <c r="A1203" t="n">
        <v>1209</v>
      </c>
      <c r="B1203" t="inlineStr">
        <is>
          <t>S11.5_R1</t>
        </is>
      </c>
      <c r="C1203" t="n">
        <v>2.563</v>
      </c>
      <c r="D1203" t="n">
        <v>7</v>
      </c>
    </row>
    <row r="1204">
      <c r="A1204" t="n">
        <v>1210</v>
      </c>
      <c r="B1204" t="inlineStr">
        <is>
          <t>S11.5_R1</t>
        </is>
      </c>
      <c r="C1204" t="n">
        <v>2.63</v>
      </c>
      <c r="D1204" t="n">
        <v>7</v>
      </c>
    </row>
    <row r="1205">
      <c r="A1205" t="n">
        <v>1211</v>
      </c>
      <c r="B1205" t="inlineStr">
        <is>
          <t>S11.5_R1</t>
        </is>
      </c>
      <c r="C1205" t="n">
        <v>2.696</v>
      </c>
      <c r="D1205" t="n">
        <v>7</v>
      </c>
    </row>
    <row r="1206">
      <c r="A1206" t="n">
        <v>1212</v>
      </c>
      <c r="B1206" t="inlineStr">
        <is>
          <t>S11.5_R1</t>
        </is>
      </c>
      <c r="C1206" t="n">
        <v>2.763</v>
      </c>
      <c r="D1206" t="n">
        <v>7</v>
      </c>
    </row>
    <row r="1207">
      <c r="A1207" t="n">
        <v>1213</v>
      </c>
      <c r="B1207" t="inlineStr">
        <is>
          <t>S11.5_R1</t>
        </is>
      </c>
      <c r="C1207" t="n">
        <v>2.83</v>
      </c>
      <c r="D1207" t="n">
        <v>7</v>
      </c>
    </row>
    <row r="1208">
      <c r="A1208" t="n">
        <v>1214</v>
      </c>
      <c r="B1208" t="inlineStr">
        <is>
          <t>S11.5_R1</t>
        </is>
      </c>
      <c r="C1208" t="n">
        <v>2.896</v>
      </c>
      <c r="D1208" t="n">
        <v>7</v>
      </c>
    </row>
    <row r="1209">
      <c r="A1209" t="n">
        <v>1215</v>
      </c>
      <c r="B1209" t="inlineStr">
        <is>
          <t>S11.5_R1</t>
        </is>
      </c>
      <c r="C1209" t="n">
        <v>2.963</v>
      </c>
      <c r="D1209" t="n">
        <v>7</v>
      </c>
    </row>
    <row r="1210">
      <c r="A1210" t="n">
        <v>1216</v>
      </c>
      <c r="B1210" t="inlineStr">
        <is>
          <t>S11.5_R1</t>
        </is>
      </c>
      <c r="C1210" t="n">
        <v>3.046</v>
      </c>
      <c r="D1210" t="n">
        <v>7</v>
      </c>
    </row>
    <row r="1211">
      <c r="A1211" t="n">
        <v>1217</v>
      </c>
      <c r="B1211" t="inlineStr">
        <is>
          <t>S11.5_R1</t>
        </is>
      </c>
      <c r="C1211" t="n">
        <v>3.096</v>
      </c>
      <c r="D1211" t="n">
        <v>7</v>
      </c>
    </row>
    <row r="1212">
      <c r="A1212" t="n">
        <v>1218</v>
      </c>
      <c r="B1212" t="inlineStr">
        <is>
          <t>S11.5_R1</t>
        </is>
      </c>
      <c r="C1212" t="n">
        <v>3.163</v>
      </c>
      <c r="D1212" t="n">
        <v>7</v>
      </c>
    </row>
    <row r="1213">
      <c r="A1213" t="n">
        <v>1219</v>
      </c>
      <c r="B1213" t="inlineStr">
        <is>
          <t>S11.5_R1</t>
        </is>
      </c>
      <c r="C1213" t="n">
        <v>3.23</v>
      </c>
      <c r="D1213" t="n">
        <v>7</v>
      </c>
    </row>
    <row r="1214">
      <c r="A1214" t="n">
        <v>1220</v>
      </c>
      <c r="B1214" t="inlineStr">
        <is>
          <t>S11.5_R1</t>
        </is>
      </c>
      <c r="C1214" t="n">
        <v>3.296</v>
      </c>
      <c r="D1214" t="n">
        <v>7</v>
      </c>
    </row>
    <row r="1215">
      <c r="A1215" t="n">
        <v>1221</v>
      </c>
      <c r="B1215" t="inlineStr">
        <is>
          <t>S11.5_R1</t>
        </is>
      </c>
      <c r="C1215" t="n">
        <v>3.363</v>
      </c>
      <c r="D1215" t="n">
        <v>7</v>
      </c>
    </row>
    <row r="1216">
      <c r="A1216" t="n">
        <v>1222</v>
      </c>
      <c r="B1216" t="inlineStr">
        <is>
          <t>S11.5_R1</t>
        </is>
      </c>
      <c r="C1216" t="n">
        <v>3.446</v>
      </c>
      <c r="D1216" t="n">
        <v>7</v>
      </c>
    </row>
    <row r="1217">
      <c r="A1217" t="n">
        <v>1223</v>
      </c>
      <c r="B1217" t="inlineStr">
        <is>
          <t>S11.5_R1</t>
        </is>
      </c>
      <c r="C1217" t="n">
        <v>3.496</v>
      </c>
      <c r="D1217" t="n">
        <v>7</v>
      </c>
    </row>
    <row r="1218">
      <c r="A1218" t="n">
        <v>1224</v>
      </c>
      <c r="B1218" t="inlineStr">
        <is>
          <t>S11.5_R1</t>
        </is>
      </c>
      <c r="C1218" t="n">
        <v>3.563</v>
      </c>
      <c r="D1218" t="n">
        <v>7</v>
      </c>
    </row>
    <row r="1219">
      <c r="A1219" t="n">
        <v>1225</v>
      </c>
      <c r="B1219" t="inlineStr">
        <is>
          <t>S11.5_R1</t>
        </is>
      </c>
      <c r="C1219" t="n">
        <v>3.63</v>
      </c>
      <c r="D1219" t="n">
        <v>7</v>
      </c>
    </row>
    <row r="1220">
      <c r="A1220" t="n">
        <v>1226</v>
      </c>
      <c r="B1220" t="inlineStr">
        <is>
          <t>S11.5_R1</t>
        </is>
      </c>
      <c r="C1220" t="n">
        <v>3.696</v>
      </c>
      <c r="D1220" t="n">
        <v>7</v>
      </c>
    </row>
    <row r="1221">
      <c r="A1221" t="n">
        <v>1227</v>
      </c>
      <c r="B1221" t="inlineStr">
        <is>
          <t>S11.5_R1</t>
        </is>
      </c>
      <c r="C1221" t="n">
        <v>3.763</v>
      </c>
      <c r="D1221" t="n">
        <v>7</v>
      </c>
    </row>
    <row r="1222">
      <c r="A1222" t="n">
        <v>1228</v>
      </c>
      <c r="B1222" t="inlineStr">
        <is>
          <t>S11.5_R1</t>
        </is>
      </c>
      <c r="C1222" t="n">
        <v>3.846</v>
      </c>
      <c r="D1222" t="n">
        <v>7</v>
      </c>
    </row>
    <row r="1223">
      <c r="A1223" t="n">
        <v>1229</v>
      </c>
      <c r="B1223" t="inlineStr">
        <is>
          <t>S11.5_R1</t>
        </is>
      </c>
      <c r="C1223" t="n">
        <v>3.896</v>
      </c>
      <c r="D1223" t="n">
        <v>7</v>
      </c>
    </row>
    <row r="1224">
      <c r="A1224" t="n">
        <v>1230</v>
      </c>
      <c r="B1224" t="inlineStr">
        <is>
          <t>S11.5_R1</t>
        </is>
      </c>
      <c r="C1224" t="n">
        <v>3.963</v>
      </c>
      <c r="D1224" t="n">
        <v>7</v>
      </c>
    </row>
    <row r="1225">
      <c r="A1225" t="n">
        <v>1231</v>
      </c>
      <c r="B1225" t="inlineStr">
        <is>
          <t>S11.5_R1</t>
        </is>
      </c>
      <c r="C1225" t="n">
        <v>4.03</v>
      </c>
      <c r="D1225" t="n">
        <v>7</v>
      </c>
    </row>
    <row r="1226">
      <c r="A1226" t="n">
        <v>1232</v>
      </c>
      <c r="B1226" t="inlineStr">
        <is>
          <t>S11.5_R1</t>
        </is>
      </c>
      <c r="C1226" t="n">
        <v>4.096</v>
      </c>
      <c r="D1226" t="n">
        <v>7</v>
      </c>
    </row>
    <row r="1227">
      <c r="A1227" t="n">
        <v>1233</v>
      </c>
      <c r="B1227" t="inlineStr">
        <is>
          <t>S11.5_R1</t>
        </is>
      </c>
      <c r="C1227" t="n">
        <v>4.163</v>
      </c>
      <c r="D1227" t="n">
        <v>7</v>
      </c>
    </row>
    <row r="1228">
      <c r="A1228" t="n">
        <v>1234</v>
      </c>
      <c r="B1228" t="inlineStr">
        <is>
          <t>S11.5_R1</t>
        </is>
      </c>
      <c r="C1228" t="n">
        <v>4.23</v>
      </c>
      <c r="D1228" t="n">
        <v>7</v>
      </c>
    </row>
    <row r="1229">
      <c r="A1229" t="n">
        <v>1235</v>
      </c>
      <c r="B1229" t="inlineStr">
        <is>
          <t>S11.5_R1</t>
        </is>
      </c>
      <c r="C1229" t="n">
        <v>4.296</v>
      </c>
      <c r="D1229" t="n">
        <v>7</v>
      </c>
    </row>
    <row r="1230">
      <c r="A1230" t="n">
        <v>1236</v>
      </c>
      <c r="B1230" t="inlineStr">
        <is>
          <t>S11.5_R1</t>
        </is>
      </c>
      <c r="C1230" t="n">
        <v>4.363</v>
      </c>
      <c r="D1230" t="n">
        <v>7</v>
      </c>
    </row>
    <row r="1231">
      <c r="A1231" t="n">
        <v>1237</v>
      </c>
      <c r="B1231" t="inlineStr">
        <is>
          <t>S11.5_R1</t>
        </is>
      </c>
      <c r="C1231" t="n">
        <v>4.43</v>
      </c>
      <c r="D1231" t="n">
        <v>7</v>
      </c>
    </row>
    <row r="1232">
      <c r="A1232" t="n">
        <v>1238</v>
      </c>
      <c r="B1232" t="inlineStr">
        <is>
          <t>S11.5_R1</t>
        </is>
      </c>
      <c r="C1232" t="n">
        <v>4.496</v>
      </c>
      <c r="D1232" t="n">
        <v>7</v>
      </c>
    </row>
    <row r="1233">
      <c r="A1233" t="n">
        <v>1239</v>
      </c>
      <c r="B1233" t="inlineStr">
        <is>
          <t>S11.5_R1</t>
        </is>
      </c>
      <c r="C1233" t="n">
        <v>4.58</v>
      </c>
      <c r="D1233" t="n">
        <v>7</v>
      </c>
    </row>
    <row r="1234">
      <c r="A1234" t="n">
        <v>1240</v>
      </c>
      <c r="B1234" t="inlineStr">
        <is>
          <t>S11.5_R1</t>
        </is>
      </c>
      <c r="C1234" t="n">
        <v>4.63</v>
      </c>
      <c r="D1234" t="n">
        <v>7</v>
      </c>
    </row>
    <row r="1235">
      <c r="A1235" t="n">
        <v>1241</v>
      </c>
      <c r="B1235" t="inlineStr">
        <is>
          <t>S11.5_R1</t>
        </is>
      </c>
      <c r="C1235" t="n">
        <v>4.696</v>
      </c>
      <c r="D1235" t="n">
        <v>7</v>
      </c>
    </row>
    <row r="1236">
      <c r="A1236" t="n">
        <v>1242</v>
      </c>
      <c r="B1236" t="inlineStr">
        <is>
          <t>S11.5_R1</t>
        </is>
      </c>
      <c r="C1236" t="n">
        <v>4.763</v>
      </c>
      <c r="D1236" t="n">
        <v>7</v>
      </c>
    </row>
    <row r="1237">
      <c r="A1237" t="n">
        <v>1243</v>
      </c>
      <c r="B1237" t="inlineStr">
        <is>
          <t>S11.5_R1</t>
        </is>
      </c>
      <c r="C1237" t="n">
        <v>4.83</v>
      </c>
      <c r="D1237" t="n">
        <v>7</v>
      </c>
    </row>
    <row r="1238">
      <c r="A1238" t="n">
        <v>1244</v>
      </c>
      <c r="B1238" t="inlineStr">
        <is>
          <t>S11.5_R1</t>
        </is>
      </c>
      <c r="C1238" t="n">
        <v>4.896</v>
      </c>
      <c r="D1238" t="n">
        <v>7</v>
      </c>
    </row>
    <row r="1239">
      <c r="A1239" t="n">
        <v>1245</v>
      </c>
      <c r="B1239" t="inlineStr">
        <is>
          <t>S11.5_R1</t>
        </is>
      </c>
      <c r="C1239" t="n">
        <v>4.98</v>
      </c>
      <c r="D1239" t="n">
        <v>7</v>
      </c>
    </row>
    <row r="1240">
      <c r="A1240" t="n">
        <v>1246</v>
      </c>
      <c r="B1240" t="inlineStr">
        <is>
          <t>S11.5_R1</t>
        </is>
      </c>
      <c r="C1240" t="n">
        <v>5.03</v>
      </c>
      <c r="D1240" t="n">
        <v>7</v>
      </c>
    </row>
    <row r="1241">
      <c r="A1241" t="n">
        <v>1247</v>
      </c>
      <c r="B1241" t="inlineStr">
        <is>
          <t>S11.5_R1</t>
        </is>
      </c>
      <c r="C1241" t="n">
        <v>5.096</v>
      </c>
      <c r="D1241" t="n">
        <v>7</v>
      </c>
    </row>
    <row r="1242">
      <c r="A1242" t="n">
        <v>1248</v>
      </c>
      <c r="B1242" t="inlineStr">
        <is>
          <t>S11.5_R1</t>
        </is>
      </c>
      <c r="C1242" t="n">
        <v>5.163</v>
      </c>
      <c r="D1242" t="n">
        <v>7</v>
      </c>
    </row>
    <row r="1243">
      <c r="A1243" t="n">
        <v>1249</v>
      </c>
      <c r="B1243" t="inlineStr">
        <is>
          <t>S11.5_R1</t>
        </is>
      </c>
      <c r="C1243" t="n">
        <v>5.23</v>
      </c>
      <c r="D1243" t="n">
        <v>7</v>
      </c>
    </row>
    <row r="1244">
      <c r="A1244" t="n">
        <v>1250</v>
      </c>
      <c r="B1244" t="inlineStr">
        <is>
          <t>S11.5_R1</t>
        </is>
      </c>
      <c r="C1244" t="n">
        <v>5.296</v>
      </c>
      <c r="D1244" t="n">
        <v>7</v>
      </c>
    </row>
    <row r="1245">
      <c r="A1245" t="n">
        <v>1251</v>
      </c>
      <c r="B1245" t="inlineStr">
        <is>
          <t>S11.5_R1</t>
        </is>
      </c>
      <c r="C1245" t="n">
        <v>5.363</v>
      </c>
      <c r="D1245" t="n">
        <v>7</v>
      </c>
    </row>
    <row r="1246">
      <c r="A1246" t="n">
        <v>1252</v>
      </c>
      <c r="B1246" t="inlineStr">
        <is>
          <t>S11.5_R1</t>
        </is>
      </c>
      <c r="C1246" t="n">
        <v>5.43</v>
      </c>
      <c r="D1246" t="n">
        <v>7</v>
      </c>
    </row>
    <row r="1247">
      <c r="A1247" t="n">
        <v>1253</v>
      </c>
      <c r="B1247" t="inlineStr">
        <is>
          <t>S11.5_R1</t>
        </is>
      </c>
      <c r="C1247" t="n">
        <v>5.496</v>
      </c>
      <c r="D1247" t="n">
        <v>7</v>
      </c>
    </row>
    <row r="1248">
      <c r="A1248" t="n">
        <v>1254</v>
      </c>
      <c r="B1248" t="inlineStr">
        <is>
          <t>S11.5_R1</t>
        </is>
      </c>
      <c r="C1248" t="n">
        <v>5.563</v>
      </c>
      <c r="D1248" t="n">
        <v>7</v>
      </c>
    </row>
    <row r="1249">
      <c r="A1249" t="n">
        <v>1255</v>
      </c>
      <c r="B1249" t="inlineStr">
        <is>
          <t>S11.5_R1</t>
        </is>
      </c>
      <c r="C1249" t="n">
        <v>5.63</v>
      </c>
      <c r="D1249" t="n">
        <v>7</v>
      </c>
    </row>
    <row r="1250">
      <c r="A1250" t="n">
        <v>1256</v>
      </c>
      <c r="B1250" t="inlineStr">
        <is>
          <t>S11.5_R1</t>
        </is>
      </c>
      <c r="C1250" t="n">
        <v>5.696</v>
      </c>
      <c r="D1250" t="n">
        <v>7</v>
      </c>
    </row>
    <row r="1251">
      <c r="A1251" t="n">
        <v>1257</v>
      </c>
      <c r="B1251" t="inlineStr">
        <is>
          <t>S11.5_R1</t>
        </is>
      </c>
      <c r="C1251" t="n">
        <v>5.763</v>
      </c>
      <c r="D1251" t="n">
        <v>7</v>
      </c>
    </row>
    <row r="1252">
      <c r="A1252" t="n">
        <v>1258</v>
      </c>
      <c r="B1252" t="inlineStr">
        <is>
          <t>S11.5_R1</t>
        </is>
      </c>
      <c r="C1252" t="n">
        <v>5.83</v>
      </c>
      <c r="D1252" t="n">
        <v>7</v>
      </c>
    </row>
    <row r="1253">
      <c r="A1253" t="n">
        <v>1259</v>
      </c>
      <c r="B1253" t="inlineStr">
        <is>
          <t>S11.5_R1</t>
        </is>
      </c>
      <c r="C1253" t="n">
        <v>5.896</v>
      </c>
      <c r="D1253" t="n">
        <v>7</v>
      </c>
    </row>
    <row r="1254">
      <c r="A1254" t="n">
        <v>1260</v>
      </c>
      <c r="B1254" t="inlineStr">
        <is>
          <t>S11.5_R1</t>
        </is>
      </c>
      <c r="C1254" t="n">
        <v>5.963</v>
      </c>
      <c r="D1254" t="n">
        <v>7</v>
      </c>
    </row>
    <row r="1255">
      <c r="A1255" t="n">
        <v>1261</v>
      </c>
      <c r="B1255" t="inlineStr">
        <is>
          <t>S11.5_R1</t>
        </is>
      </c>
      <c r="C1255" t="n">
        <v>6.03</v>
      </c>
      <c r="D1255" t="n">
        <v>7</v>
      </c>
    </row>
    <row r="1256">
      <c r="A1256" t="n">
        <v>1262</v>
      </c>
      <c r="B1256" t="inlineStr">
        <is>
          <t>S11.5_R1</t>
        </is>
      </c>
      <c r="C1256" t="n">
        <v>6.113</v>
      </c>
      <c r="D1256" t="n">
        <v>7</v>
      </c>
    </row>
    <row r="1257">
      <c r="A1257" t="n">
        <v>1263</v>
      </c>
      <c r="B1257" t="inlineStr">
        <is>
          <t>S11.5_R1</t>
        </is>
      </c>
      <c r="C1257" t="n">
        <v>6.163</v>
      </c>
      <c r="D1257" t="n">
        <v>7</v>
      </c>
    </row>
    <row r="1258">
      <c r="A1258" t="n">
        <v>1264</v>
      </c>
      <c r="B1258" t="inlineStr">
        <is>
          <t>S11.5_R1</t>
        </is>
      </c>
      <c r="C1258" t="n">
        <v>6.23</v>
      </c>
      <c r="D1258" t="n">
        <v>7</v>
      </c>
    </row>
    <row r="1259">
      <c r="A1259" t="n">
        <v>1265</v>
      </c>
      <c r="B1259" t="inlineStr">
        <is>
          <t>S11.5_R1</t>
        </is>
      </c>
      <c r="C1259" t="n">
        <v>6.296</v>
      </c>
      <c r="D1259" t="n">
        <v>7</v>
      </c>
    </row>
    <row r="1260">
      <c r="A1260" t="n">
        <v>1266</v>
      </c>
      <c r="B1260" t="inlineStr">
        <is>
          <t>S11.5_R1</t>
        </is>
      </c>
      <c r="C1260" t="n">
        <v>6.363</v>
      </c>
      <c r="D1260" t="n">
        <v>7</v>
      </c>
    </row>
    <row r="1261">
      <c r="A1261" t="n">
        <v>1267</v>
      </c>
      <c r="B1261" t="inlineStr">
        <is>
          <t>S11.5_R1</t>
        </is>
      </c>
      <c r="C1261" t="n">
        <v>6.43</v>
      </c>
      <c r="D1261" t="n">
        <v>7</v>
      </c>
    </row>
    <row r="1262">
      <c r="A1262" t="n">
        <v>1268</v>
      </c>
      <c r="B1262" t="inlineStr">
        <is>
          <t>S11.5_R1</t>
        </is>
      </c>
      <c r="C1262" t="n">
        <v>6.513</v>
      </c>
      <c r="D1262" t="n">
        <v>7</v>
      </c>
    </row>
    <row r="1263">
      <c r="A1263" t="n">
        <v>1269</v>
      </c>
      <c r="B1263" t="inlineStr">
        <is>
          <t>S11.5_R1</t>
        </is>
      </c>
      <c r="C1263" t="n">
        <v>6.563</v>
      </c>
      <c r="D1263" t="n">
        <v>7</v>
      </c>
    </row>
    <row r="1264">
      <c r="A1264" t="n">
        <v>1270</v>
      </c>
      <c r="B1264" t="inlineStr">
        <is>
          <t>S11.5_R1</t>
        </is>
      </c>
      <c r="C1264" t="n">
        <v>6.63</v>
      </c>
      <c r="D1264" t="n">
        <v>7</v>
      </c>
    </row>
    <row r="1265">
      <c r="A1265" t="n">
        <v>1271</v>
      </c>
      <c r="B1265" t="inlineStr">
        <is>
          <t>S11.5_R1</t>
        </is>
      </c>
      <c r="C1265" t="n">
        <v>6.696</v>
      </c>
      <c r="D1265" t="n">
        <v>7</v>
      </c>
    </row>
    <row r="1266">
      <c r="A1266" t="n">
        <v>1272</v>
      </c>
      <c r="B1266" t="inlineStr">
        <is>
          <t>S11.5_R1</t>
        </is>
      </c>
      <c r="C1266" t="n">
        <v>6.763</v>
      </c>
      <c r="D1266" t="n">
        <v>7</v>
      </c>
    </row>
    <row r="1267">
      <c r="A1267" t="n">
        <v>1273</v>
      </c>
      <c r="B1267" t="inlineStr">
        <is>
          <t>S11.5_R1</t>
        </is>
      </c>
      <c r="C1267" t="n">
        <v>6.83</v>
      </c>
      <c r="D1267" t="n">
        <v>7</v>
      </c>
    </row>
    <row r="1268">
      <c r="A1268" t="n">
        <v>1274</v>
      </c>
      <c r="B1268" t="inlineStr">
        <is>
          <t>S11.5_R1</t>
        </is>
      </c>
      <c r="C1268" t="n">
        <v>6.913</v>
      </c>
      <c r="D1268" t="n">
        <v>7</v>
      </c>
    </row>
    <row r="1269">
      <c r="A1269" t="n">
        <v>1275</v>
      </c>
      <c r="B1269" t="inlineStr">
        <is>
          <t>S11.5_R1</t>
        </is>
      </c>
      <c r="C1269" t="n">
        <v>6.963</v>
      </c>
      <c r="D1269" t="n">
        <v>7</v>
      </c>
    </row>
    <row r="1270">
      <c r="A1270" t="n">
        <v>1276</v>
      </c>
      <c r="B1270" t="inlineStr">
        <is>
          <t>S11.5_R1</t>
        </is>
      </c>
      <c r="C1270" t="n">
        <v>7.03</v>
      </c>
      <c r="D1270" t="n">
        <v>7</v>
      </c>
    </row>
    <row r="1271">
      <c r="A1271" t="n">
        <v>1277</v>
      </c>
      <c r="B1271" t="inlineStr">
        <is>
          <t>S11.5_R1</t>
        </is>
      </c>
      <c r="C1271" t="n">
        <v>7.096</v>
      </c>
      <c r="D1271" t="n">
        <v>7</v>
      </c>
    </row>
    <row r="1272">
      <c r="A1272" t="n">
        <v>1278</v>
      </c>
      <c r="B1272" t="inlineStr">
        <is>
          <t>S11.5_R1</t>
        </is>
      </c>
      <c r="C1272" t="n">
        <v>7.163</v>
      </c>
      <c r="D1272" t="n">
        <v>7</v>
      </c>
    </row>
    <row r="1273">
      <c r="A1273" t="n">
        <v>1279</v>
      </c>
      <c r="B1273" t="inlineStr">
        <is>
          <t>S11.5_R1</t>
        </is>
      </c>
      <c r="C1273" t="n">
        <v>7.246</v>
      </c>
      <c r="D1273" t="n">
        <v>7</v>
      </c>
    </row>
    <row r="1274">
      <c r="A1274" t="n">
        <v>1280</v>
      </c>
      <c r="B1274" t="inlineStr">
        <is>
          <t>S11.5_R1</t>
        </is>
      </c>
      <c r="C1274" t="n">
        <v>7.296</v>
      </c>
      <c r="D1274" t="n">
        <v>7</v>
      </c>
    </row>
    <row r="1275">
      <c r="A1275" t="n">
        <v>1281</v>
      </c>
      <c r="B1275" t="inlineStr">
        <is>
          <t>S11.5_R1</t>
        </is>
      </c>
      <c r="C1275" t="n">
        <v>7.363</v>
      </c>
      <c r="D1275" t="n">
        <v>7</v>
      </c>
    </row>
    <row r="1276">
      <c r="A1276" t="n">
        <v>1282</v>
      </c>
      <c r="B1276" t="inlineStr">
        <is>
          <t>S11.5_R1</t>
        </is>
      </c>
      <c r="C1276" t="n">
        <v>7.43</v>
      </c>
      <c r="D1276" t="n">
        <v>7</v>
      </c>
    </row>
    <row r="1277">
      <c r="A1277" t="n">
        <v>1283</v>
      </c>
      <c r="B1277" t="inlineStr">
        <is>
          <t>S11.5_R1</t>
        </is>
      </c>
      <c r="C1277" t="n">
        <v>7.496</v>
      </c>
      <c r="D1277" t="n">
        <v>7</v>
      </c>
    </row>
    <row r="1278">
      <c r="A1278" t="n">
        <v>1284</v>
      </c>
      <c r="B1278" t="inlineStr">
        <is>
          <t>S11.5_R1</t>
        </is>
      </c>
      <c r="C1278" t="n">
        <v>7.563</v>
      </c>
      <c r="D1278" t="n">
        <v>7</v>
      </c>
    </row>
    <row r="1279">
      <c r="A1279" t="n">
        <v>1285</v>
      </c>
      <c r="B1279" t="inlineStr">
        <is>
          <t>S11.5_R1</t>
        </is>
      </c>
      <c r="C1279" t="n">
        <v>7.646</v>
      </c>
      <c r="D1279" t="n">
        <v>7</v>
      </c>
    </row>
    <row r="1280">
      <c r="A1280" t="n">
        <v>1286</v>
      </c>
      <c r="B1280" t="inlineStr">
        <is>
          <t>S11.5_R1</t>
        </is>
      </c>
      <c r="C1280" t="n">
        <v>7.696</v>
      </c>
      <c r="D1280" t="n">
        <v>7</v>
      </c>
    </row>
    <row r="1281">
      <c r="A1281" t="n">
        <v>1287</v>
      </c>
      <c r="B1281" t="inlineStr">
        <is>
          <t>S11.5_R1</t>
        </is>
      </c>
      <c r="C1281" t="n">
        <v>7.763</v>
      </c>
      <c r="D1281" t="n">
        <v>7</v>
      </c>
    </row>
    <row r="1282">
      <c r="A1282" t="n">
        <v>1288</v>
      </c>
      <c r="B1282" t="inlineStr">
        <is>
          <t>S11.5_R1</t>
        </is>
      </c>
      <c r="C1282" t="n">
        <v>7.83</v>
      </c>
      <c r="D1282" t="n">
        <v>7</v>
      </c>
    </row>
    <row r="1283">
      <c r="A1283" t="n">
        <v>1289</v>
      </c>
      <c r="B1283" t="inlineStr">
        <is>
          <t>S11.5_R1</t>
        </is>
      </c>
      <c r="C1283" t="n">
        <v>7.896</v>
      </c>
      <c r="D1283" t="n">
        <v>7</v>
      </c>
    </row>
    <row r="1284">
      <c r="A1284" t="n">
        <v>1290</v>
      </c>
      <c r="B1284" t="inlineStr">
        <is>
          <t>S11.5_R1</t>
        </is>
      </c>
      <c r="C1284" t="n">
        <v>7.963</v>
      </c>
      <c r="D1284" t="n">
        <v>7</v>
      </c>
    </row>
    <row r="1285">
      <c r="A1285" t="n">
        <v>1291</v>
      </c>
      <c r="B1285" t="inlineStr">
        <is>
          <t>S11.5_R1</t>
        </is>
      </c>
      <c r="C1285" t="n">
        <v>8.045999999999999</v>
      </c>
      <c r="D1285" t="n">
        <v>7</v>
      </c>
    </row>
    <row r="1286">
      <c r="A1286" t="n">
        <v>1292</v>
      </c>
      <c r="B1286" t="inlineStr">
        <is>
          <t>S11.5_R1</t>
        </is>
      </c>
      <c r="C1286" t="n">
        <v>8.096</v>
      </c>
      <c r="D1286" t="n">
        <v>7</v>
      </c>
    </row>
    <row r="1287">
      <c r="A1287" t="n">
        <v>1293</v>
      </c>
      <c r="B1287" t="inlineStr">
        <is>
          <t>S11.5_R1</t>
        </is>
      </c>
      <c r="C1287" t="n">
        <v>8.163</v>
      </c>
      <c r="D1287" t="n">
        <v>7</v>
      </c>
    </row>
    <row r="1288">
      <c r="A1288" t="n">
        <v>1294</v>
      </c>
      <c r="B1288" t="inlineStr">
        <is>
          <t>S11.5_R1</t>
        </is>
      </c>
      <c r="C1288" t="n">
        <v>8.23</v>
      </c>
      <c r="D1288" t="n">
        <v>7</v>
      </c>
    </row>
    <row r="1289">
      <c r="A1289" t="n">
        <v>1295</v>
      </c>
      <c r="B1289" t="inlineStr">
        <is>
          <t>S11.5_R1</t>
        </is>
      </c>
      <c r="C1289" t="n">
        <v>8.295999999999999</v>
      </c>
      <c r="D1289" t="n">
        <v>7</v>
      </c>
    </row>
    <row r="1290">
      <c r="A1290" t="n">
        <v>1296</v>
      </c>
      <c r="B1290" t="inlineStr">
        <is>
          <t>S11.5_R1</t>
        </is>
      </c>
      <c r="C1290" t="n">
        <v>8.363</v>
      </c>
      <c r="D1290" t="n">
        <v>7</v>
      </c>
    </row>
    <row r="1291">
      <c r="A1291" t="n">
        <v>1297</v>
      </c>
      <c r="B1291" t="inlineStr">
        <is>
          <t>S11.5_R1</t>
        </is>
      </c>
      <c r="C1291" t="n">
        <v>8.446</v>
      </c>
      <c r="D1291" t="n">
        <v>7</v>
      </c>
    </row>
    <row r="1292">
      <c r="A1292" t="n">
        <v>1298</v>
      </c>
      <c r="B1292" t="inlineStr">
        <is>
          <t>S11.5_R1</t>
        </is>
      </c>
      <c r="C1292" t="n">
        <v>8.496</v>
      </c>
      <c r="D1292" t="n">
        <v>7</v>
      </c>
    </row>
    <row r="1293">
      <c r="A1293" t="n">
        <v>1299</v>
      </c>
      <c r="B1293" t="inlineStr">
        <is>
          <t>S11.5_R1</t>
        </is>
      </c>
      <c r="C1293" t="n">
        <v>8.563000000000001</v>
      </c>
      <c r="D1293" t="n">
        <v>7</v>
      </c>
    </row>
    <row r="1294">
      <c r="A1294" t="n">
        <v>1300</v>
      </c>
      <c r="B1294" t="inlineStr">
        <is>
          <t>S11.5_R1</t>
        </is>
      </c>
      <c r="C1294" t="n">
        <v>8.630000000000001</v>
      </c>
      <c r="D1294" t="n">
        <v>7</v>
      </c>
    </row>
    <row r="1295">
      <c r="A1295" t="n">
        <v>1301</v>
      </c>
      <c r="B1295" t="inlineStr">
        <is>
          <t>S11.5_R1</t>
        </is>
      </c>
      <c r="C1295" t="n">
        <v>8.696</v>
      </c>
      <c r="D1295" t="n">
        <v>7</v>
      </c>
    </row>
    <row r="1296">
      <c r="A1296" t="n">
        <v>1302</v>
      </c>
      <c r="B1296" t="inlineStr">
        <is>
          <t>S11.5_R1</t>
        </is>
      </c>
      <c r="C1296" t="n">
        <v>8.763</v>
      </c>
      <c r="D1296" t="n">
        <v>7</v>
      </c>
    </row>
    <row r="1297">
      <c r="A1297" t="n">
        <v>1303</v>
      </c>
      <c r="B1297" t="inlineStr">
        <is>
          <t>S11.5_R1</t>
        </is>
      </c>
      <c r="C1297" t="n">
        <v>8.846</v>
      </c>
      <c r="D1297" t="n">
        <v>7</v>
      </c>
    </row>
    <row r="1298">
      <c r="A1298" t="n">
        <v>1304</v>
      </c>
      <c r="B1298" t="inlineStr">
        <is>
          <t>S11.5_R1</t>
        </is>
      </c>
      <c r="C1298" t="n">
        <v>8.896000000000001</v>
      </c>
      <c r="D1298" t="n">
        <v>7</v>
      </c>
    </row>
    <row r="1299">
      <c r="A1299" t="n">
        <v>1305</v>
      </c>
      <c r="B1299" t="inlineStr">
        <is>
          <t>S11.5_R1</t>
        </is>
      </c>
      <c r="C1299" t="n">
        <v>8.962999999999999</v>
      </c>
      <c r="D1299" t="n">
        <v>7</v>
      </c>
    </row>
    <row r="1300">
      <c r="A1300" t="n">
        <v>1306</v>
      </c>
      <c r="B1300" t="inlineStr">
        <is>
          <t>S11.5_R1</t>
        </is>
      </c>
      <c r="C1300" t="n">
        <v>9.029999999999999</v>
      </c>
      <c r="D1300" t="n">
        <v>7</v>
      </c>
    </row>
    <row r="1301">
      <c r="A1301" t="n">
        <v>1307</v>
      </c>
      <c r="B1301" t="inlineStr">
        <is>
          <t>S11.5_R1</t>
        </is>
      </c>
      <c r="C1301" t="n">
        <v>9.096</v>
      </c>
      <c r="D1301" t="n">
        <v>7</v>
      </c>
    </row>
    <row r="1302">
      <c r="A1302" t="n">
        <v>1308</v>
      </c>
      <c r="B1302" t="inlineStr">
        <is>
          <t>S11.5_R1</t>
        </is>
      </c>
      <c r="C1302" t="n">
        <v>9.163</v>
      </c>
      <c r="D1302" t="n">
        <v>7</v>
      </c>
    </row>
    <row r="1303">
      <c r="A1303" t="n">
        <v>1309</v>
      </c>
      <c r="B1303" t="inlineStr">
        <is>
          <t>S11.5_R1</t>
        </is>
      </c>
      <c r="C1303" t="n">
        <v>9.23</v>
      </c>
      <c r="D1303" t="n">
        <v>7</v>
      </c>
    </row>
    <row r="1304">
      <c r="A1304" t="n">
        <v>1310</v>
      </c>
      <c r="B1304" t="inlineStr">
        <is>
          <t>S11.5_R1</t>
        </is>
      </c>
      <c r="C1304" t="n">
        <v>9.295999999999999</v>
      </c>
      <c r="D1304" t="n">
        <v>7</v>
      </c>
    </row>
    <row r="1305">
      <c r="A1305" t="n">
        <v>1311</v>
      </c>
      <c r="B1305" t="inlineStr">
        <is>
          <t>S11.5_R1</t>
        </is>
      </c>
      <c r="C1305" t="n">
        <v>9.363</v>
      </c>
      <c r="D1305" t="n">
        <v>7</v>
      </c>
    </row>
    <row r="1306">
      <c r="A1306" t="n">
        <v>1312</v>
      </c>
      <c r="B1306" t="inlineStr">
        <is>
          <t>S11.5_R1</t>
        </is>
      </c>
      <c r="C1306" t="n">
        <v>9.43</v>
      </c>
      <c r="D1306" t="n">
        <v>7</v>
      </c>
    </row>
    <row r="1307">
      <c r="A1307" t="n">
        <v>1313</v>
      </c>
      <c r="B1307" t="inlineStr">
        <is>
          <t>S11.5_R1</t>
        </is>
      </c>
      <c r="C1307" t="n">
        <v>9.496</v>
      </c>
      <c r="D1307" t="n">
        <v>7</v>
      </c>
    </row>
    <row r="1308">
      <c r="A1308" t="n">
        <v>1314</v>
      </c>
      <c r="B1308" t="inlineStr">
        <is>
          <t>S11.5_R1</t>
        </is>
      </c>
      <c r="C1308" t="n">
        <v>9.58</v>
      </c>
      <c r="D1308" t="n">
        <v>7</v>
      </c>
    </row>
    <row r="1309">
      <c r="A1309" t="n">
        <v>1315</v>
      </c>
      <c r="B1309" t="inlineStr">
        <is>
          <t>S11.5_R1</t>
        </is>
      </c>
      <c r="C1309" t="n">
        <v>9.630000000000001</v>
      </c>
      <c r="D1309" t="n">
        <v>7</v>
      </c>
    </row>
    <row r="1310">
      <c r="A1310" t="n">
        <v>1316</v>
      </c>
      <c r="B1310" t="inlineStr">
        <is>
          <t>S11.5_R1</t>
        </is>
      </c>
      <c r="C1310" t="n">
        <v>9.696</v>
      </c>
      <c r="D1310" t="n">
        <v>7</v>
      </c>
    </row>
    <row r="1311">
      <c r="A1311" t="n">
        <v>1317</v>
      </c>
      <c r="B1311" t="inlineStr">
        <is>
          <t>S11.5_R1</t>
        </is>
      </c>
      <c r="C1311" t="n">
        <v>9.763</v>
      </c>
      <c r="D1311" t="n">
        <v>7</v>
      </c>
    </row>
    <row r="1312">
      <c r="A1312" t="n">
        <v>1318</v>
      </c>
      <c r="B1312" t="inlineStr">
        <is>
          <t>S11.5_R1</t>
        </is>
      </c>
      <c r="C1312" t="n">
        <v>9.83</v>
      </c>
      <c r="D1312" t="n">
        <v>7</v>
      </c>
    </row>
    <row r="1313">
      <c r="A1313" t="n">
        <v>1319</v>
      </c>
      <c r="B1313" t="inlineStr">
        <is>
          <t>S11.5_R1</t>
        </is>
      </c>
      <c r="C1313" t="n">
        <v>9.896000000000001</v>
      </c>
      <c r="D1313" t="n">
        <v>7</v>
      </c>
    </row>
    <row r="1314">
      <c r="A1314" t="n">
        <v>1320</v>
      </c>
      <c r="B1314" t="inlineStr">
        <is>
          <t>S11.5_R1</t>
        </is>
      </c>
      <c r="C1314" t="n">
        <v>9.98</v>
      </c>
      <c r="D1314" t="n">
        <v>7</v>
      </c>
    </row>
    <row r="1315">
      <c r="A1315" t="n">
        <v>1321</v>
      </c>
      <c r="B1315" t="inlineStr">
        <is>
          <t>S11.5_R1</t>
        </is>
      </c>
      <c r="C1315" t="n">
        <v>10.03</v>
      </c>
      <c r="D1315" t="n">
        <v>7</v>
      </c>
    </row>
    <row r="1316">
      <c r="A1316" t="n">
        <v>1322</v>
      </c>
      <c r="B1316" t="inlineStr">
        <is>
          <t>S11.5_R1</t>
        </is>
      </c>
      <c r="C1316" t="n">
        <v>10.096</v>
      </c>
      <c r="D1316" t="n">
        <v>7</v>
      </c>
    </row>
    <row r="1317">
      <c r="A1317" t="n">
        <v>1323</v>
      </c>
      <c r="B1317" t="inlineStr">
        <is>
          <t>S11.5_R1</t>
        </is>
      </c>
      <c r="C1317" t="n">
        <v>10.163</v>
      </c>
      <c r="D1317" t="n">
        <v>7</v>
      </c>
    </row>
    <row r="1318">
      <c r="A1318" t="n">
        <v>1324</v>
      </c>
      <c r="B1318" t="inlineStr">
        <is>
          <t>S11.5_R1</t>
        </is>
      </c>
      <c r="C1318" t="n">
        <v>10.23</v>
      </c>
      <c r="D1318" t="n">
        <v>7</v>
      </c>
    </row>
    <row r="1319">
      <c r="A1319" t="n">
        <v>1325</v>
      </c>
      <c r="B1319" t="inlineStr">
        <is>
          <t>S11.5_R1</t>
        </is>
      </c>
      <c r="C1319" t="n">
        <v>10.296</v>
      </c>
      <c r="D1319" t="n">
        <v>7</v>
      </c>
    </row>
    <row r="1320">
      <c r="A1320" t="n">
        <v>1326</v>
      </c>
      <c r="B1320" t="inlineStr">
        <is>
          <t>S11.5_R1</t>
        </is>
      </c>
      <c r="C1320" t="n">
        <v>10.38</v>
      </c>
      <c r="D1320" t="n">
        <v>7</v>
      </c>
    </row>
    <row r="1321">
      <c r="A1321" t="n">
        <v>1327</v>
      </c>
      <c r="B1321" t="inlineStr">
        <is>
          <t>S11.5_R1</t>
        </is>
      </c>
      <c r="C1321" t="n">
        <v>10.43</v>
      </c>
      <c r="D1321" t="n">
        <v>7</v>
      </c>
    </row>
    <row r="1322">
      <c r="A1322" t="n">
        <v>1328</v>
      </c>
      <c r="B1322" t="inlineStr">
        <is>
          <t>S11.5_R1</t>
        </is>
      </c>
      <c r="C1322" t="n">
        <v>10.496</v>
      </c>
      <c r="D1322" t="n">
        <v>7</v>
      </c>
    </row>
    <row r="1323">
      <c r="A1323" t="n">
        <v>1329</v>
      </c>
      <c r="B1323" t="inlineStr">
        <is>
          <t>S11.5_R1</t>
        </is>
      </c>
      <c r="C1323" t="n">
        <v>10.563</v>
      </c>
      <c r="D1323" t="n">
        <v>7</v>
      </c>
    </row>
    <row r="1324">
      <c r="A1324" t="n">
        <v>1330</v>
      </c>
      <c r="B1324" t="inlineStr">
        <is>
          <t>S11.5_R1</t>
        </is>
      </c>
      <c r="C1324" t="n">
        <v>10.63</v>
      </c>
      <c r="D1324" t="n">
        <v>7</v>
      </c>
    </row>
    <row r="1325">
      <c r="A1325" t="n">
        <v>1331</v>
      </c>
      <c r="B1325" t="inlineStr">
        <is>
          <t>S11.5_R2</t>
        </is>
      </c>
      <c r="C1325" t="n">
        <v>0.03</v>
      </c>
      <c r="D1325" t="n">
        <v>8</v>
      </c>
    </row>
    <row r="1326">
      <c r="A1326" t="n">
        <v>1332</v>
      </c>
      <c r="B1326" t="inlineStr">
        <is>
          <t>S11.5_R2</t>
        </is>
      </c>
      <c r="C1326" t="n">
        <v>0.096</v>
      </c>
      <c r="D1326" t="n">
        <v>8</v>
      </c>
    </row>
    <row r="1327">
      <c r="A1327" t="n">
        <v>1333</v>
      </c>
      <c r="B1327" t="inlineStr">
        <is>
          <t>S11.5_R2</t>
        </is>
      </c>
      <c r="C1327" t="n">
        <v>0.146</v>
      </c>
      <c r="D1327" t="n">
        <v>8</v>
      </c>
    </row>
    <row r="1328">
      <c r="A1328" t="n">
        <v>1334</v>
      </c>
      <c r="B1328" t="inlineStr">
        <is>
          <t>S11.5_R2</t>
        </is>
      </c>
      <c r="C1328" t="n">
        <v>0.213</v>
      </c>
      <c r="D1328" t="n">
        <v>8</v>
      </c>
    </row>
    <row r="1329">
      <c r="A1329" t="n">
        <v>1335</v>
      </c>
      <c r="B1329" t="inlineStr">
        <is>
          <t>S11.5_R2</t>
        </is>
      </c>
      <c r="C1329" t="n">
        <v>0.28</v>
      </c>
      <c r="D1329" t="n">
        <v>8</v>
      </c>
    </row>
    <row r="1330">
      <c r="A1330" t="n">
        <v>1336</v>
      </c>
      <c r="B1330" t="inlineStr">
        <is>
          <t>S11.5_R2</t>
        </is>
      </c>
      <c r="C1330" t="n">
        <v>0.346</v>
      </c>
      <c r="D1330" t="n">
        <v>8</v>
      </c>
    </row>
    <row r="1331">
      <c r="A1331" t="n">
        <v>1337</v>
      </c>
      <c r="B1331" t="inlineStr">
        <is>
          <t>S11.5_R2</t>
        </is>
      </c>
      <c r="C1331" t="n">
        <v>0.43</v>
      </c>
      <c r="D1331" t="n">
        <v>8</v>
      </c>
    </row>
    <row r="1332">
      <c r="A1332" t="n">
        <v>1338</v>
      </c>
      <c r="B1332" t="inlineStr">
        <is>
          <t>S11.5_R2</t>
        </is>
      </c>
      <c r="C1332" t="n">
        <v>0.48</v>
      </c>
      <c r="D1332" t="n">
        <v>8</v>
      </c>
    </row>
    <row r="1333">
      <c r="A1333" t="n">
        <v>1339</v>
      </c>
      <c r="B1333" t="inlineStr">
        <is>
          <t>S11.5_R2</t>
        </is>
      </c>
      <c r="C1333" t="n">
        <v>0.546</v>
      </c>
      <c r="D1333" t="n">
        <v>8</v>
      </c>
    </row>
    <row r="1334">
      <c r="A1334" t="n">
        <v>1340</v>
      </c>
      <c r="B1334" t="inlineStr">
        <is>
          <t>S11.5_R2</t>
        </is>
      </c>
      <c r="C1334" t="n">
        <v>0.613</v>
      </c>
      <c r="D1334" t="n">
        <v>8</v>
      </c>
    </row>
    <row r="1335">
      <c r="A1335" t="n">
        <v>1341</v>
      </c>
      <c r="B1335" t="inlineStr">
        <is>
          <t>S11.5_R2</t>
        </is>
      </c>
      <c r="C1335" t="n">
        <v>0.68</v>
      </c>
      <c r="D1335" t="n">
        <v>8</v>
      </c>
    </row>
    <row r="1336">
      <c r="A1336" t="n">
        <v>1342</v>
      </c>
      <c r="B1336" t="inlineStr">
        <is>
          <t>S11.5_R2</t>
        </is>
      </c>
      <c r="C1336" t="n">
        <v>0.746</v>
      </c>
      <c r="D1336" t="n">
        <v>8</v>
      </c>
    </row>
    <row r="1337">
      <c r="A1337" t="n">
        <v>1343</v>
      </c>
      <c r="B1337" t="inlineStr">
        <is>
          <t>S11.5_R2</t>
        </is>
      </c>
      <c r="C1337" t="n">
        <v>0.83</v>
      </c>
      <c r="D1337" t="n">
        <v>8</v>
      </c>
    </row>
    <row r="1338">
      <c r="A1338" t="n">
        <v>1344</v>
      </c>
      <c r="B1338" t="inlineStr">
        <is>
          <t>S11.5_R2</t>
        </is>
      </c>
      <c r="C1338" t="n">
        <v>0.88</v>
      </c>
      <c r="D1338" t="n">
        <v>8</v>
      </c>
    </row>
    <row r="1339">
      <c r="A1339" t="n">
        <v>1345</v>
      </c>
      <c r="B1339" t="inlineStr">
        <is>
          <t>S11.5_R2</t>
        </is>
      </c>
      <c r="C1339" t="n">
        <v>0.946</v>
      </c>
      <c r="D1339" t="n">
        <v>8</v>
      </c>
    </row>
    <row r="1340">
      <c r="A1340" t="n">
        <v>1346</v>
      </c>
      <c r="B1340" t="inlineStr">
        <is>
          <t>S11.5_R2</t>
        </is>
      </c>
      <c r="C1340" t="n">
        <v>1.013</v>
      </c>
      <c r="D1340" t="n">
        <v>8</v>
      </c>
    </row>
    <row r="1341">
      <c r="A1341" t="n">
        <v>1347</v>
      </c>
      <c r="B1341" t="inlineStr">
        <is>
          <t>S11.5_R2</t>
        </is>
      </c>
      <c r="C1341" t="n">
        <v>1.08</v>
      </c>
      <c r="D1341" t="n">
        <v>8</v>
      </c>
    </row>
    <row r="1342">
      <c r="A1342" t="n">
        <v>1348</v>
      </c>
      <c r="B1342" t="inlineStr">
        <is>
          <t>S11.5_R2</t>
        </is>
      </c>
      <c r="C1342" t="n">
        <v>1.146</v>
      </c>
      <c r="D1342" t="n">
        <v>8</v>
      </c>
    </row>
    <row r="1343">
      <c r="A1343" t="n">
        <v>1349</v>
      </c>
      <c r="B1343" t="inlineStr">
        <is>
          <t>S11.5_R2</t>
        </is>
      </c>
      <c r="C1343" t="n">
        <v>1.23</v>
      </c>
      <c r="D1343" t="n">
        <v>8</v>
      </c>
    </row>
    <row r="1344">
      <c r="A1344" t="n">
        <v>1350</v>
      </c>
      <c r="B1344" t="inlineStr">
        <is>
          <t>S11.5_R2</t>
        </is>
      </c>
      <c r="C1344" t="n">
        <v>1.28</v>
      </c>
      <c r="D1344" t="n">
        <v>8</v>
      </c>
    </row>
    <row r="1345">
      <c r="A1345" t="n">
        <v>1351</v>
      </c>
      <c r="B1345" t="inlineStr">
        <is>
          <t>S11.5_R2</t>
        </is>
      </c>
      <c r="C1345" t="n">
        <v>1.346</v>
      </c>
      <c r="D1345" t="n">
        <v>8</v>
      </c>
    </row>
    <row r="1346">
      <c r="A1346" t="n">
        <v>1352</v>
      </c>
      <c r="B1346" t="inlineStr">
        <is>
          <t>S11.5_R2</t>
        </is>
      </c>
      <c r="C1346" t="n">
        <v>1.413</v>
      </c>
      <c r="D1346" t="n">
        <v>8</v>
      </c>
    </row>
    <row r="1347">
      <c r="A1347" t="n">
        <v>1353</v>
      </c>
      <c r="B1347" t="inlineStr">
        <is>
          <t>S11.5_R2</t>
        </is>
      </c>
      <c r="C1347" t="n">
        <v>1.48</v>
      </c>
      <c r="D1347" t="n">
        <v>8</v>
      </c>
    </row>
    <row r="1348">
      <c r="A1348" t="n">
        <v>1354</v>
      </c>
      <c r="B1348" t="inlineStr">
        <is>
          <t>S11.5_R2</t>
        </is>
      </c>
      <c r="C1348" t="n">
        <v>1.563</v>
      </c>
      <c r="D1348" t="n">
        <v>8</v>
      </c>
    </row>
    <row r="1349">
      <c r="A1349" t="n">
        <v>1355</v>
      </c>
      <c r="B1349" t="inlineStr">
        <is>
          <t>S11.5_R2</t>
        </is>
      </c>
      <c r="C1349" t="n">
        <v>1.63</v>
      </c>
      <c r="D1349" t="n">
        <v>8</v>
      </c>
    </row>
    <row r="1350">
      <c r="A1350" t="n">
        <v>1356</v>
      </c>
      <c r="B1350" t="inlineStr">
        <is>
          <t>S11.5_R2</t>
        </is>
      </c>
      <c r="C1350" t="n">
        <v>1.68</v>
      </c>
      <c r="D1350" t="n">
        <v>8</v>
      </c>
    </row>
    <row r="1351">
      <c r="A1351" t="n">
        <v>1357</v>
      </c>
      <c r="B1351" t="inlineStr">
        <is>
          <t>S11.5_R2</t>
        </is>
      </c>
      <c r="C1351" t="n">
        <v>1.746</v>
      </c>
      <c r="D1351" t="n">
        <v>8</v>
      </c>
    </row>
    <row r="1352">
      <c r="A1352" t="n">
        <v>1358</v>
      </c>
      <c r="B1352" t="inlineStr">
        <is>
          <t>S11.5_R2</t>
        </is>
      </c>
      <c r="C1352" t="n">
        <v>1.813</v>
      </c>
      <c r="D1352" t="n">
        <v>8</v>
      </c>
    </row>
    <row r="1353">
      <c r="A1353" t="n">
        <v>1359</v>
      </c>
      <c r="B1353" t="inlineStr">
        <is>
          <t>S11.5_R2</t>
        </is>
      </c>
      <c r="C1353" t="n">
        <v>1.88</v>
      </c>
      <c r="D1353" t="n">
        <v>8</v>
      </c>
    </row>
    <row r="1354">
      <c r="A1354" t="n">
        <v>1360</v>
      </c>
      <c r="B1354" t="inlineStr">
        <is>
          <t>S11.5_R2</t>
        </is>
      </c>
      <c r="C1354" t="n">
        <v>1.963</v>
      </c>
      <c r="D1354" t="n">
        <v>8</v>
      </c>
    </row>
    <row r="1355">
      <c r="A1355" t="n">
        <v>1361</v>
      </c>
      <c r="B1355" t="inlineStr">
        <is>
          <t>S11.5_R2</t>
        </is>
      </c>
      <c r="C1355" t="n">
        <v>2.013</v>
      </c>
      <c r="D1355" t="n">
        <v>8</v>
      </c>
    </row>
    <row r="1356">
      <c r="A1356" t="n">
        <v>1362</v>
      </c>
      <c r="B1356" t="inlineStr">
        <is>
          <t>S11.5_R2</t>
        </is>
      </c>
      <c r="C1356" t="n">
        <v>2.08</v>
      </c>
      <c r="D1356" t="n">
        <v>8</v>
      </c>
    </row>
    <row r="1357">
      <c r="A1357" t="n">
        <v>1363</v>
      </c>
      <c r="B1357" t="inlineStr">
        <is>
          <t>S11.5_R2</t>
        </is>
      </c>
      <c r="C1357" t="n">
        <v>2.146</v>
      </c>
      <c r="D1357" t="n">
        <v>8</v>
      </c>
    </row>
    <row r="1358">
      <c r="A1358" t="n">
        <v>1364</v>
      </c>
      <c r="B1358" t="inlineStr">
        <is>
          <t>S11.5_R2</t>
        </is>
      </c>
      <c r="C1358" t="n">
        <v>2.213</v>
      </c>
      <c r="D1358" t="n">
        <v>8</v>
      </c>
    </row>
    <row r="1359">
      <c r="A1359" t="n">
        <v>1365</v>
      </c>
      <c r="B1359" t="inlineStr">
        <is>
          <t>S11.5_R2</t>
        </is>
      </c>
      <c r="C1359" t="n">
        <v>2.28</v>
      </c>
      <c r="D1359" t="n">
        <v>8</v>
      </c>
    </row>
    <row r="1360">
      <c r="A1360" t="n">
        <v>1366</v>
      </c>
      <c r="B1360" t="inlineStr">
        <is>
          <t>S11.5_R2</t>
        </is>
      </c>
      <c r="C1360" t="n">
        <v>2.363</v>
      </c>
      <c r="D1360" t="n">
        <v>8</v>
      </c>
    </row>
    <row r="1361">
      <c r="A1361" t="n">
        <v>1367</v>
      </c>
      <c r="B1361" t="inlineStr">
        <is>
          <t>S11.5_R2</t>
        </is>
      </c>
      <c r="C1361" t="n">
        <v>2.413</v>
      </c>
      <c r="D1361" t="n">
        <v>8</v>
      </c>
    </row>
    <row r="1362">
      <c r="A1362" t="n">
        <v>1368</v>
      </c>
      <c r="B1362" t="inlineStr">
        <is>
          <t>S11.5_R2</t>
        </is>
      </c>
      <c r="C1362" t="n">
        <v>2.48</v>
      </c>
      <c r="D1362" t="n">
        <v>8</v>
      </c>
    </row>
    <row r="1363">
      <c r="A1363" t="n">
        <v>1369</v>
      </c>
      <c r="B1363" t="inlineStr">
        <is>
          <t>S11.5_R2</t>
        </is>
      </c>
      <c r="C1363" t="n">
        <v>2.546</v>
      </c>
      <c r="D1363" t="n">
        <v>8</v>
      </c>
    </row>
    <row r="1364">
      <c r="A1364" t="n">
        <v>1370</v>
      </c>
      <c r="B1364" t="inlineStr">
        <is>
          <t>S11.5_R2</t>
        </is>
      </c>
      <c r="C1364" t="n">
        <v>2.613</v>
      </c>
      <c r="D1364" t="n">
        <v>8</v>
      </c>
    </row>
    <row r="1365">
      <c r="A1365" t="n">
        <v>1371</v>
      </c>
      <c r="B1365" t="inlineStr">
        <is>
          <t>S11.5_R2</t>
        </is>
      </c>
      <c r="C1365" t="n">
        <v>2.68</v>
      </c>
      <c r="D1365" t="n">
        <v>8</v>
      </c>
    </row>
    <row r="1366">
      <c r="A1366" t="n">
        <v>1372</v>
      </c>
      <c r="B1366" t="inlineStr">
        <is>
          <t>S11.5_R2</t>
        </is>
      </c>
      <c r="C1366" t="n">
        <v>2.763</v>
      </c>
      <c r="D1366" t="n">
        <v>8</v>
      </c>
    </row>
    <row r="1367">
      <c r="A1367" t="n">
        <v>1373</v>
      </c>
      <c r="B1367" t="inlineStr">
        <is>
          <t>S11.5_R2</t>
        </is>
      </c>
      <c r="C1367" t="n">
        <v>2.813</v>
      </c>
      <c r="D1367" t="n">
        <v>8</v>
      </c>
    </row>
    <row r="1368">
      <c r="A1368" t="n">
        <v>1374</v>
      </c>
      <c r="B1368" t="inlineStr">
        <is>
          <t>S11.5_R2</t>
        </is>
      </c>
      <c r="C1368" t="n">
        <v>2.88</v>
      </c>
      <c r="D1368" t="n">
        <v>8</v>
      </c>
    </row>
    <row r="1369">
      <c r="A1369" t="n">
        <v>1375</v>
      </c>
      <c r="B1369" t="inlineStr">
        <is>
          <t>S11.5_R2</t>
        </is>
      </c>
      <c r="C1369" t="n">
        <v>2.946</v>
      </c>
      <c r="D1369" t="n">
        <v>8</v>
      </c>
    </row>
    <row r="1370">
      <c r="A1370" t="n">
        <v>1376</v>
      </c>
      <c r="B1370" t="inlineStr">
        <is>
          <t>S11.5_R2</t>
        </is>
      </c>
      <c r="C1370" t="n">
        <v>3.013</v>
      </c>
      <c r="D1370" t="n">
        <v>8</v>
      </c>
    </row>
    <row r="1371">
      <c r="A1371" t="n">
        <v>1377</v>
      </c>
      <c r="B1371" t="inlineStr">
        <is>
          <t>S11.5_R2</t>
        </is>
      </c>
      <c r="C1371" t="n">
        <v>3.096</v>
      </c>
      <c r="D1371" t="n">
        <v>8</v>
      </c>
    </row>
    <row r="1372">
      <c r="A1372" t="n">
        <v>1378</v>
      </c>
      <c r="B1372" t="inlineStr">
        <is>
          <t>S11.5_R2</t>
        </is>
      </c>
      <c r="C1372" t="n">
        <v>3.163</v>
      </c>
      <c r="D1372" t="n">
        <v>8</v>
      </c>
    </row>
    <row r="1373">
      <c r="A1373" t="n">
        <v>1379</v>
      </c>
      <c r="B1373" t="inlineStr">
        <is>
          <t>S11.5_R2</t>
        </is>
      </c>
      <c r="C1373" t="n">
        <v>3.213</v>
      </c>
      <c r="D1373" t="n">
        <v>8</v>
      </c>
    </row>
    <row r="1374">
      <c r="A1374" t="n">
        <v>1380</v>
      </c>
      <c r="B1374" t="inlineStr">
        <is>
          <t>S11.5_R2</t>
        </is>
      </c>
      <c r="C1374" t="n">
        <v>3.28</v>
      </c>
      <c r="D1374" t="n">
        <v>8</v>
      </c>
    </row>
    <row r="1375">
      <c r="A1375" t="n">
        <v>1381</v>
      </c>
      <c r="B1375" t="inlineStr">
        <is>
          <t>S11.5_R2</t>
        </is>
      </c>
      <c r="C1375" t="n">
        <v>3.346</v>
      </c>
      <c r="D1375" t="n">
        <v>8</v>
      </c>
    </row>
    <row r="1376">
      <c r="A1376" t="n">
        <v>1382</v>
      </c>
      <c r="B1376" t="inlineStr">
        <is>
          <t>S11.5_R2</t>
        </is>
      </c>
      <c r="C1376" t="n">
        <v>3.413</v>
      </c>
      <c r="D1376" t="n">
        <v>8</v>
      </c>
    </row>
    <row r="1377">
      <c r="A1377" t="n">
        <v>1383</v>
      </c>
      <c r="B1377" t="inlineStr">
        <is>
          <t>S11.5_R2</t>
        </is>
      </c>
      <c r="C1377" t="n">
        <v>3.496</v>
      </c>
      <c r="D1377" t="n">
        <v>8</v>
      </c>
    </row>
    <row r="1378">
      <c r="A1378" t="n">
        <v>1384</v>
      </c>
      <c r="B1378" t="inlineStr">
        <is>
          <t>S11.5_R2</t>
        </is>
      </c>
      <c r="C1378" t="n">
        <v>3.546</v>
      </c>
      <c r="D1378" t="n">
        <v>8</v>
      </c>
    </row>
    <row r="1379">
      <c r="A1379" t="n">
        <v>1385</v>
      </c>
      <c r="B1379" t="inlineStr">
        <is>
          <t>S11.5_R2</t>
        </is>
      </c>
      <c r="C1379" t="n">
        <v>3.613</v>
      </c>
      <c r="D1379" t="n">
        <v>8</v>
      </c>
    </row>
    <row r="1380">
      <c r="A1380" t="n">
        <v>1386</v>
      </c>
      <c r="B1380" t="inlineStr">
        <is>
          <t>S11.5_R2</t>
        </is>
      </c>
      <c r="C1380" t="n">
        <v>3.68</v>
      </c>
      <c r="D1380" t="n">
        <v>8</v>
      </c>
    </row>
    <row r="1381">
      <c r="A1381" t="n">
        <v>1387</v>
      </c>
      <c r="B1381" t="inlineStr">
        <is>
          <t>S11.5_R2</t>
        </is>
      </c>
      <c r="C1381" t="n">
        <v>3.746</v>
      </c>
      <c r="D1381" t="n">
        <v>8</v>
      </c>
    </row>
    <row r="1382">
      <c r="A1382" t="n">
        <v>1388</v>
      </c>
      <c r="B1382" t="inlineStr">
        <is>
          <t>S11.5_R2</t>
        </is>
      </c>
      <c r="C1382" t="n">
        <v>3.813</v>
      </c>
      <c r="D1382" t="n">
        <v>8</v>
      </c>
    </row>
    <row r="1383">
      <c r="A1383" t="n">
        <v>1389</v>
      </c>
      <c r="B1383" t="inlineStr">
        <is>
          <t>S11.5_R2</t>
        </is>
      </c>
      <c r="C1383" t="n">
        <v>3.896</v>
      </c>
      <c r="D1383" t="n">
        <v>8</v>
      </c>
    </row>
    <row r="1384">
      <c r="A1384" t="n">
        <v>1390</v>
      </c>
      <c r="B1384" t="inlineStr">
        <is>
          <t>S11.5_R2</t>
        </is>
      </c>
      <c r="C1384" t="n">
        <v>3.946</v>
      </c>
      <c r="D1384" t="n">
        <v>8</v>
      </c>
    </row>
    <row r="1385">
      <c r="A1385" t="n">
        <v>1391</v>
      </c>
      <c r="B1385" t="inlineStr">
        <is>
          <t>S11.5_R2</t>
        </is>
      </c>
      <c r="C1385" t="n">
        <v>4.013</v>
      </c>
      <c r="D1385" t="n">
        <v>8</v>
      </c>
    </row>
    <row r="1386">
      <c r="A1386" t="n">
        <v>1392</v>
      </c>
      <c r="B1386" t="inlineStr">
        <is>
          <t>S11.5_R2</t>
        </is>
      </c>
      <c r="C1386" t="n">
        <v>4.08</v>
      </c>
      <c r="D1386" t="n">
        <v>8</v>
      </c>
    </row>
    <row r="1387">
      <c r="A1387" t="n">
        <v>1393</v>
      </c>
      <c r="B1387" t="inlineStr">
        <is>
          <t>S11.5_R2</t>
        </is>
      </c>
      <c r="C1387" t="n">
        <v>4.146</v>
      </c>
      <c r="D1387" t="n">
        <v>8</v>
      </c>
    </row>
    <row r="1388">
      <c r="A1388" t="n">
        <v>1394</v>
      </c>
      <c r="B1388" t="inlineStr">
        <is>
          <t>S11.5_R2</t>
        </is>
      </c>
      <c r="C1388" t="n">
        <v>4.213</v>
      </c>
      <c r="D1388" t="n">
        <v>8</v>
      </c>
    </row>
    <row r="1389">
      <c r="A1389" t="n">
        <v>1395</v>
      </c>
      <c r="B1389" t="inlineStr">
        <is>
          <t>S11.5_R2</t>
        </is>
      </c>
      <c r="C1389" t="n">
        <v>4.296</v>
      </c>
      <c r="D1389" t="n">
        <v>8</v>
      </c>
    </row>
    <row r="1390">
      <c r="A1390" t="n">
        <v>1396</v>
      </c>
      <c r="B1390" t="inlineStr">
        <is>
          <t>S11.5_R2</t>
        </is>
      </c>
      <c r="C1390" t="n">
        <v>4.346</v>
      </c>
      <c r="D1390" t="n">
        <v>8</v>
      </c>
    </row>
    <row r="1391">
      <c r="A1391" t="n">
        <v>1397</v>
      </c>
      <c r="B1391" t="inlineStr">
        <is>
          <t>S11.5_R2</t>
        </is>
      </c>
      <c r="C1391" t="n">
        <v>4.413</v>
      </c>
      <c r="D1391" t="n">
        <v>8</v>
      </c>
    </row>
    <row r="1392">
      <c r="A1392" t="n">
        <v>1398</v>
      </c>
      <c r="B1392" t="inlineStr">
        <is>
          <t>S11.5_R2</t>
        </is>
      </c>
      <c r="C1392" t="n">
        <v>4.48</v>
      </c>
      <c r="D1392" t="n">
        <v>8</v>
      </c>
    </row>
    <row r="1393">
      <c r="A1393" t="n">
        <v>1399</v>
      </c>
      <c r="B1393" t="inlineStr">
        <is>
          <t>S11.5_R2</t>
        </is>
      </c>
      <c r="C1393" t="n">
        <v>4.546</v>
      </c>
      <c r="D1393" t="n">
        <v>8</v>
      </c>
    </row>
    <row r="1394">
      <c r="A1394" t="n">
        <v>1400</v>
      </c>
      <c r="B1394" t="inlineStr">
        <is>
          <t>S11.5_R2</t>
        </is>
      </c>
      <c r="C1394" t="n">
        <v>4.63</v>
      </c>
      <c r="D1394" t="n">
        <v>8</v>
      </c>
    </row>
    <row r="1395">
      <c r="A1395" t="n">
        <v>1401</v>
      </c>
      <c r="B1395" t="inlineStr">
        <is>
          <t>S11.5_R2</t>
        </is>
      </c>
      <c r="C1395" t="n">
        <v>4.68</v>
      </c>
      <c r="D1395" t="n">
        <v>8</v>
      </c>
    </row>
    <row r="1396">
      <c r="A1396" t="n">
        <v>1402</v>
      </c>
      <c r="B1396" t="inlineStr">
        <is>
          <t>S11.5_R2</t>
        </is>
      </c>
      <c r="C1396" t="n">
        <v>4.746</v>
      </c>
      <c r="D1396" t="n">
        <v>8</v>
      </c>
    </row>
    <row r="1397">
      <c r="A1397" t="n">
        <v>1403</v>
      </c>
      <c r="B1397" t="inlineStr">
        <is>
          <t>S11.5_R2</t>
        </is>
      </c>
      <c r="C1397" t="n">
        <v>4.813</v>
      </c>
      <c r="D1397" t="n">
        <v>8</v>
      </c>
    </row>
    <row r="1398">
      <c r="A1398" t="n">
        <v>1404</v>
      </c>
      <c r="B1398" t="inlineStr">
        <is>
          <t>S11.5_R2</t>
        </is>
      </c>
      <c r="C1398" t="n">
        <v>4.88</v>
      </c>
      <c r="D1398" t="n">
        <v>8</v>
      </c>
    </row>
    <row r="1399">
      <c r="A1399" t="n">
        <v>1405</v>
      </c>
      <c r="B1399" t="inlineStr">
        <is>
          <t>S11.5_R2</t>
        </is>
      </c>
      <c r="C1399" t="n">
        <v>4.946</v>
      </c>
      <c r="D1399" t="n">
        <v>8</v>
      </c>
    </row>
    <row r="1400">
      <c r="A1400" t="n">
        <v>1406</v>
      </c>
      <c r="B1400" t="inlineStr">
        <is>
          <t>S11.5_R2</t>
        </is>
      </c>
      <c r="C1400" t="n">
        <v>5.03</v>
      </c>
      <c r="D1400" t="n">
        <v>8</v>
      </c>
    </row>
    <row r="1401">
      <c r="A1401" t="n">
        <v>1407</v>
      </c>
      <c r="B1401" t="inlineStr">
        <is>
          <t>S11.5_R2</t>
        </is>
      </c>
      <c r="C1401" t="n">
        <v>5.08</v>
      </c>
      <c r="D1401" t="n">
        <v>8</v>
      </c>
    </row>
    <row r="1402">
      <c r="A1402" t="n">
        <v>1408</v>
      </c>
      <c r="B1402" t="inlineStr">
        <is>
          <t>S11.5_R2</t>
        </is>
      </c>
      <c r="C1402" t="n">
        <v>5.146</v>
      </c>
      <c r="D1402" t="n">
        <v>8</v>
      </c>
    </row>
    <row r="1403">
      <c r="A1403" t="n">
        <v>1409</v>
      </c>
      <c r="B1403" t="inlineStr">
        <is>
          <t>S11.5_R2</t>
        </is>
      </c>
      <c r="C1403" t="n">
        <v>5.213</v>
      </c>
      <c r="D1403" t="n">
        <v>8</v>
      </c>
    </row>
    <row r="1404">
      <c r="A1404" t="n">
        <v>1410</v>
      </c>
      <c r="B1404" t="inlineStr">
        <is>
          <t>S11.5_R2</t>
        </is>
      </c>
      <c r="C1404" t="n">
        <v>5.28</v>
      </c>
      <c r="D1404" t="n">
        <v>8</v>
      </c>
    </row>
    <row r="1405">
      <c r="A1405" t="n">
        <v>1411</v>
      </c>
      <c r="B1405" t="inlineStr">
        <is>
          <t>S11.5_R2</t>
        </is>
      </c>
      <c r="C1405" t="n">
        <v>5.346</v>
      </c>
      <c r="D1405" t="n">
        <v>8</v>
      </c>
    </row>
    <row r="1406">
      <c r="A1406" t="n">
        <v>1412</v>
      </c>
      <c r="B1406" t="inlineStr">
        <is>
          <t>S11.5_R2</t>
        </is>
      </c>
      <c r="C1406" t="n">
        <v>5.43</v>
      </c>
      <c r="D1406" t="n">
        <v>8</v>
      </c>
    </row>
    <row r="1407">
      <c r="A1407" t="n">
        <v>1413</v>
      </c>
      <c r="B1407" t="inlineStr">
        <is>
          <t>S11.5_R2</t>
        </is>
      </c>
      <c r="C1407" t="n">
        <v>5.48</v>
      </c>
      <c r="D1407" t="n">
        <v>8</v>
      </c>
    </row>
    <row r="1408">
      <c r="A1408" t="n">
        <v>1414</v>
      </c>
      <c r="B1408" t="inlineStr">
        <is>
          <t>S11.5_R2</t>
        </is>
      </c>
      <c r="C1408" t="n">
        <v>5.546</v>
      </c>
      <c r="D1408" t="n">
        <v>8</v>
      </c>
    </row>
    <row r="1409">
      <c r="A1409" t="n">
        <v>1415</v>
      </c>
      <c r="B1409" t="inlineStr">
        <is>
          <t>S11.5_R2</t>
        </is>
      </c>
      <c r="C1409" t="n">
        <v>5.613</v>
      </c>
      <c r="D1409" t="n">
        <v>8</v>
      </c>
    </row>
    <row r="1410">
      <c r="A1410" t="n">
        <v>1416</v>
      </c>
      <c r="B1410" t="inlineStr">
        <is>
          <t>S11.5_R2</t>
        </is>
      </c>
      <c r="C1410" t="n">
        <v>5.68</v>
      </c>
      <c r="D1410" t="n">
        <v>8</v>
      </c>
    </row>
    <row r="1411">
      <c r="A1411" t="n">
        <v>1417</v>
      </c>
      <c r="B1411" t="inlineStr">
        <is>
          <t>S11.5_R2</t>
        </is>
      </c>
      <c r="C1411" t="n">
        <v>5.746</v>
      </c>
      <c r="D1411" t="n">
        <v>8</v>
      </c>
    </row>
    <row r="1412">
      <c r="A1412" t="n">
        <v>1418</v>
      </c>
      <c r="B1412" t="inlineStr">
        <is>
          <t>S11.5_R2</t>
        </is>
      </c>
      <c r="C1412" t="n">
        <v>5.83</v>
      </c>
      <c r="D1412" t="n">
        <v>8</v>
      </c>
    </row>
    <row r="1413">
      <c r="A1413" t="n">
        <v>1419</v>
      </c>
      <c r="B1413" t="inlineStr">
        <is>
          <t>S11.5_R2</t>
        </is>
      </c>
      <c r="C1413" t="n">
        <v>5.88</v>
      </c>
      <c r="D1413" t="n">
        <v>8</v>
      </c>
    </row>
    <row r="1414">
      <c r="A1414" t="n">
        <v>1420</v>
      </c>
      <c r="B1414" t="inlineStr">
        <is>
          <t>S11.5_R2</t>
        </is>
      </c>
      <c r="C1414" t="n">
        <v>5.946</v>
      </c>
      <c r="D1414" t="n">
        <v>8</v>
      </c>
    </row>
    <row r="1415">
      <c r="A1415" t="n">
        <v>1421</v>
      </c>
      <c r="B1415" t="inlineStr">
        <is>
          <t>S11.5_R2</t>
        </is>
      </c>
      <c r="C1415" t="n">
        <v>6.013</v>
      </c>
      <c r="D1415" t="n">
        <v>8</v>
      </c>
    </row>
    <row r="1416">
      <c r="A1416" t="n">
        <v>1422</v>
      </c>
      <c r="B1416" t="inlineStr">
        <is>
          <t>S11.5_R2</t>
        </is>
      </c>
      <c r="C1416" t="n">
        <v>6.08</v>
      </c>
      <c r="D1416" t="n">
        <v>8</v>
      </c>
    </row>
    <row r="1417">
      <c r="A1417" t="n">
        <v>1423</v>
      </c>
      <c r="B1417" t="inlineStr">
        <is>
          <t>S11.5_R2</t>
        </is>
      </c>
      <c r="C1417" t="n">
        <v>6.163</v>
      </c>
      <c r="D1417" t="n">
        <v>8</v>
      </c>
    </row>
    <row r="1418">
      <c r="A1418" t="n">
        <v>1424</v>
      </c>
      <c r="B1418" t="inlineStr">
        <is>
          <t>S11.5_R2</t>
        </is>
      </c>
      <c r="C1418" t="n">
        <v>6.23</v>
      </c>
      <c r="D1418" t="n">
        <v>8</v>
      </c>
    </row>
    <row r="1419">
      <c r="A1419" t="n">
        <v>1425</v>
      </c>
      <c r="B1419" t="inlineStr">
        <is>
          <t>S11.5_R2</t>
        </is>
      </c>
      <c r="C1419" t="n">
        <v>6.28</v>
      </c>
      <c r="D1419" t="n">
        <v>8</v>
      </c>
    </row>
    <row r="1420">
      <c r="A1420" t="n">
        <v>1426</v>
      </c>
      <c r="B1420" t="inlineStr">
        <is>
          <t>S11.5_R2</t>
        </is>
      </c>
      <c r="C1420" t="n">
        <v>6.346</v>
      </c>
      <c r="D1420" t="n">
        <v>8</v>
      </c>
    </row>
    <row r="1421">
      <c r="A1421" t="n">
        <v>1427</v>
      </c>
      <c r="B1421" t="inlineStr">
        <is>
          <t>S11.5_R2</t>
        </is>
      </c>
      <c r="C1421" t="n">
        <v>6.413</v>
      </c>
      <c r="D1421" t="n">
        <v>8</v>
      </c>
    </row>
    <row r="1422">
      <c r="A1422" t="n">
        <v>1428</v>
      </c>
      <c r="B1422" t="inlineStr">
        <is>
          <t>S11.5_R2</t>
        </is>
      </c>
      <c r="C1422" t="n">
        <v>6.48</v>
      </c>
      <c r="D1422" t="n">
        <v>8</v>
      </c>
    </row>
    <row r="1423">
      <c r="A1423" t="n">
        <v>1429</v>
      </c>
      <c r="B1423" t="inlineStr">
        <is>
          <t>S11.5_R2</t>
        </is>
      </c>
      <c r="C1423" t="n">
        <v>6.563</v>
      </c>
      <c r="D1423" t="n">
        <v>8</v>
      </c>
    </row>
    <row r="1424">
      <c r="A1424" t="n">
        <v>1430</v>
      </c>
      <c r="B1424" t="inlineStr">
        <is>
          <t>S11.5_R2</t>
        </is>
      </c>
      <c r="C1424" t="n">
        <v>6.63</v>
      </c>
      <c r="D1424" t="n">
        <v>8</v>
      </c>
    </row>
    <row r="1425">
      <c r="A1425" t="n">
        <v>1431</v>
      </c>
      <c r="B1425" t="inlineStr">
        <is>
          <t>S11.5_R2</t>
        </is>
      </c>
      <c r="C1425" t="n">
        <v>6.68</v>
      </c>
      <c r="D1425" t="n">
        <v>8</v>
      </c>
    </row>
    <row r="1426">
      <c r="A1426" t="n">
        <v>1432</v>
      </c>
      <c r="B1426" t="inlineStr">
        <is>
          <t>S11.5_R2</t>
        </is>
      </c>
      <c r="C1426" t="n">
        <v>6.746</v>
      </c>
      <c r="D1426" t="n">
        <v>8</v>
      </c>
    </row>
    <row r="1427">
      <c r="A1427" t="n">
        <v>1433</v>
      </c>
      <c r="B1427" t="inlineStr">
        <is>
          <t>S11.5_R2</t>
        </is>
      </c>
      <c r="C1427" t="n">
        <v>6.813</v>
      </c>
      <c r="D1427" t="n">
        <v>8</v>
      </c>
    </row>
    <row r="1428">
      <c r="A1428" t="n">
        <v>1434</v>
      </c>
      <c r="B1428" t="inlineStr">
        <is>
          <t>S11.5_R2</t>
        </is>
      </c>
      <c r="C1428" t="n">
        <v>6.88</v>
      </c>
      <c r="D1428" t="n">
        <v>8</v>
      </c>
    </row>
    <row r="1429">
      <c r="A1429" t="n">
        <v>1435</v>
      </c>
      <c r="B1429" t="inlineStr">
        <is>
          <t>S11.5_R2</t>
        </is>
      </c>
      <c r="C1429" t="n">
        <v>6.963</v>
      </c>
      <c r="D1429" t="n">
        <v>8</v>
      </c>
    </row>
    <row r="1430">
      <c r="A1430" t="n">
        <v>1436</v>
      </c>
      <c r="B1430" t="inlineStr">
        <is>
          <t>S11.5_R2</t>
        </is>
      </c>
      <c r="C1430" t="n">
        <v>7.013</v>
      </c>
      <c r="D1430" t="n">
        <v>8</v>
      </c>
    </row>
    <row r="1431">
      <c r="A1431" t="n">
        <v>1437</v>
      </c>
      <c r="B1431" t="inlineStr">
        <is>
          <t>S11.5_R2</t>
        </is>
      </c>
      <c r="C1431" t="n">
        <v>7.08</v>
      </c>
      <c r="D1431" t="n">
        <v>8</v>
      </c>
    </row>
    <row r="1432">
      <c r="A1432" t="n">
        <v>1438</v>
      </c>
      <c r="B1432" t="inlineStr">
        <is>
          <t>S11.5_R2</t>
        </is>
      </c>
      <c r="C1432" t="n">
        <v>7.146</v>
      </c>
      <c r="D1432" t="n">
        <v>8</v>
      </c>
    </row>
    <row r="1433">
      <c r="A1433" t="n">
        <v>1439</v>
      </c>
      <c r="B1433" t="inlineStr">
        <is>
          <t>S11.5_R2</t>
        </is>
      </c>
      <c r="C1433" t="n">
        <v>7.213</v>
      </c>
      <c r="D1433" t="n">
        <v>8</v>
      </c>
    </row>
    <row r="1434">
      <c r="A1434" t="n">
        <v>1440</v>
      </c>
      <c r="B1434" t="inlineStr">
        <is>
          <t>S11.5_R2</t>
        </is>
      </c>
      <c r="C1434" t="n">
        <v>7.28</v>
      </c>
      <c r="D1434" t="n">
        <v>8</v>
      </c>
    </row>
    <row r="1435">
      <c r="A1435" t="n">
        <v>1441</v>
      </c>
      <c r="B1435" t="inlineStr">
        <is>
          <t>S11.5_R2</t>
        </is>
      </c>
      <c r="C1435" t="n">
        <v>7.363</v>
      </c>
      <c r="D1435" t="n">
        <v>8</v>
      </c>
    </row>
    <row r="1436">
      <c r="A1436" t="n">
        <v>1442</v>
      </c>
      <c r="B1436" t="inlineStr">
        <is>
          <t>S11.5_R2</t>
        </is>
      </c>
      <c r="C1436" t="n">
        <v>7.413</v>
      </c>
      <c r="D1436" t="n">
        <v>8</v>
      </c>
    </row>
    <row r="1437">
      <c r="A1437" t="n">
        <v>1443</v>
      </c>
      <c r="B1437" t="inlineStr">
        <is>
          <t>S11.5_R2</t>
        </is>
      </c>
      <c r="C1437" t="n">
        <v>7.48</v>
      </c>
      <c r="D1437" t="n">
        <v>8</v>
      </c>
    </row>
    <row r="1438">
      <c r="A1438" t="n">
        <v>1444</v>
      </c>
      <c r="B1438" t="inlineStr">
        <is>
          <t>S11.5_R2</t>
        </is>
      </c>
      <c r="C1438" t="n">
        <v>7.546</v>
      </c>
      <c r="D1438" t="n">
        <v>8</v>
      </c>
    </row>
    <row r="1439">
      <c r="A1439" t="n">
        <v>1445</v>
      </c>
      <c r="B1439" t="inlineStr">
        <is>
          <t>S11.5_R2</t>
        </is>
      </c>
      <c r="C1439" t="n">
        <v>7.613</v>
      </c>
      <c r="D1439" t="n">
        <v>8</v>
      </c>
    </row>
    <row r="1440">
      <c r="A1440" t="n">
        <v>1446</v>
      </c>
      <c r="B1440" t="inlineStr">
        <is>
          <t>S11.5_R2</t>
        </is>
      </c>
      <c r="C1440" t="n">
        <v>7.68</v>
      </c>
      <c r="D1440" t="n">
        <v>8</v>
      </c>
    </row>
    <row r="1441">
      <c r="A1441" t="n">
        <v>1447</v>
      </c>
      <c r="B1441" t="inlineStr">
        <is>
          <t>S11.5_R2</t>
        </is>
      </c>
      <c r="C1441" t="n">
        <v>7.763</v>
      </c>
      <c r="D1441" t="n">
        <v>8</v>
      </c>
    </row>
    <row r="1442">
      <c r="A1442" t="n">
        <v>1448</v>
      </c>
      <c r="B1442" t="inlineStr">
        <is>
          <t>S11.5_R2</t>
        </is>
      </c>
      <c r="C1442" t="n">
        <v>7.813</v>
      </c>
      <c r="D1442" t="n">
        <v>8</v>
      </c>
    </row>
    <row r="1443">
      <c r="A1443" t="n">
        <v>1449</v>
      </c>
      <c r="B1443" t="inlineStr">
        <is>
          <t>S11.5_R2</t>
        </is>
      </c>
      <c r="C1443" t="n">
        <v>7.88</v>
      </c>
      <c r="D1443" t="n">
        <v>8</v>
      </c>
    </row>
    <row r="1444">
      <c r="A1444" t="n">
        <v>1450</v>
      </c>
      <c r="B1444" t="inlineStr">
        <is>
          <t>S11.5_R2</t>
        </is>
      </c>
      <c r="C1444" t="n">
        <v>7.946</v>
      </c>
      <c r="D1444" t="n">
        <v>8</v>
      </c>
    </row>
    <row r="1445">
      <c r="A1445" t="n">
        <v>1451</v>
      </c>
      <c r="B1445" t="inlineStr">
        <is>
          <t>S11.5_R2</t>
        </is>
      </c>
      <c r="C1445" t="n">
        <v>8.013</v>
      </c>
      <c r="D1445" t="n">
        <v>8</v>
      </c>
    </row>
    <row r="1446">
      <c r="A1446" t="n">
        <v>1452</v>
      </c>
      <c r="B1446" t="inlineStr">
        <is>
          <t>S11.5_R2</t>
        </is>
      </c>
      <c r="C1446" t="n">
        <v>8.096</v>
      </c>
      <c r="D1446" t="n">
        <v>8</v>
      </c>
    </row>
    <row r="1447">
      <c r="A1447" t="n">
        <v>1453</v>
      </c>
      <c r="B1447" t="inlineStr">
        <is>
          <t>S11.5_R2</t>
        </is>
      </c>
      <c r="C1447" t="n">
        <v>8.163</v>
      </c>
      <c r="D1447" t="n">
        <v>8</v>
      </c>
    </row>
    <row r="1448">
      <c r="A1448" t="n">
        <v>1454</v>
      </c>
      <c r="B1448" t="inlineStr">
        <is>
          <t>S11.5_R2</t>
        </is>
      </c>
      <c r="C1448" t="n">
        <v>8.212999999999999</v>
      </c>
      <c r="D1448" t="n">
        <v>8</v>
      </c>
    </row>
    <row r="1449">
      <c r="A1449" t="n">
        <v>1455</v>
      </c>
      <c r="B1449" t="inlineStr">
        <is>
          <t>S11.5_R2</t>
        </is>
      </c>
      <c r="C1449" t="n">
        <v>8.279999999999999</v>
      </c>
      <c r="D1449" t="n">
        <v>8</v>
      </c>
    </row>
    <row r="1450">
      <c r="A1450" t="n">
        <v>1456</v>
      </c>
      <c r="B1450" t="inlineStr">
        <is>
          <t>S11.5_R2</t>
        </is>
      </c>
      <c r="C1450" t="n">
        <v>8.346</v>
      </c>
      <c r="D1450" t="n">
        <v>8</v>
      </c>
    </row>
    <row r="1451">
      <c r="A1451" t="n">
        <v>1457</v>
      </c>
      <c r="B1451" t="inlineStr">
        <is>
          <t>S11.5_R2</t>
        </is>
      </c>
      <c r="C1451" t="n">
        <v>8.413</v>
      </c>
      <c r="D1451" t="n">
        <v>8</v>
      </c>
    </row>
    <row r="1452">
      <c r="A1452" t="n">
        <v>1458</v>
      </c>
      <c r="B1452" t="inlineStr">
        <is>
          <t>S11.5_R2</t>
        </is>
      </c>
      <c r="C1452" t="n">
        <v>8.496</v>
      </c>
      <c r="D1452" t="n">
        <v>8</v>
      </c>
    </row>
    <row r="1453">
      <c r="A1453" t="n">
        <v>1459</v>
      </c>
      <c r="B1453" t="inlineStr">
        <is>
          <t>S11.5_R2</t>
        </is>
      </c>
      <c r="C1453" t="n">
        <v>8.545999999999999</v>
      </c>
      <c r="D1453" t="n">
        <v>8</v>
      </c>
    </row>
    <row r="1454">
      <c r="A1454" t="n">
        <v>1460</v>
      </c>
      <c r="B1454" t="inlineStr">
        <is>
          <t>S11.5_R2</t>
        </is>
      </c>
      <c r="C1454" t="n">
        <v>8.613</v>
      </c>
      <c r="D1454" t="n">
        <v>8</v>
      </c>
    </row>
    <row r="1455">
      <c r="A1455" t="n">
        <v>1461</v>
      </c>
      <c r="B1455" t="inlineStr">
        <is>
          <t>S11.5_R2</t>
        </is>
      </c>
      <c r="C1455" t="n">
        <v>8.68</v>
      </c>
      <c r="D1455" t="n">
        <v>8</v>
      </c>
    </row>
    <row r="1456">
      <c r="A1456" t="n">
        <v>1462</v>
      </c>
      <c r="B1456" t="inlineStr">
        <is>
          <t>S11.5_R2</t>
        </is>
      </c>
      <c r="C1456" t="n">
        <v>8.746</v>
      </c>
      <c r="D1456" t="n">
        <v>8</v>
      </c>
    </row>
    <row r="1457">
      <c r="A1457" t="n">
        <v>1463</v>
      </c>
      <c r="B1457" t="inlineStr">
        <is>
          <t>S11.5_R2</t>
        </is>
      </c>
      <c r="C1457" t="n">
        <v>8.813000000000001</v>
      </c>
      <c r="D1457" t="n">
        <v>8</v>
      </c>
    </row>
    <row r="1458">
      <c r="A1458" t="n">
        <v>1464</v>
      </c>
      <c r="B1458" t="inlineStr">
        <is>
          <t>S11.5_R2</t>
        </is>
      </c>
      <c r="C1458" t="n">
        <v>8.896000000000001</v>
      </c>
      <c r="D1458" t="n">
        <v>8</v>
      </c>
    </row>
    <row r="1459">
      <c r="A1459" t="n">
        <v>1465</v>
      </c>
      <c r="B1459" t="inlineStr">
        <is>
          <t>S11.5_R2</t>
        </is>
      </c>
      <c r="C1459" t="n">
        <v>8.946</v>
      </c>
      <c r="D1459" t="n">
        <v>8</v>
      </c>
    </row>
    <row r="1460">
      <c r="A1460" t="n">
        <v>1466</v>
      </c>
      <c r="B1460" t="inlineStr">
        <is>
          <t>S11.5_R2</t>
        </is>
      </c>
      <c r="C1460" t="n">
        <v>9.013</v>
      </c>
      <c r="D1460" t="n">
        <v>8</v>
      </c>
    </row>
    <row r="1461">
      <c r="A1461" t="n">
        <v>1467</v>
      </c>
      <c r="B1461" t="inlineStr">
        <is>
          <t>S11.5_R2</t>
        </is>
      </c>
      <c r="C1461" t="n">
        <v>9.08</v>
      </c>
      <c r="D1461" t="n">
        <v>8</v>
      </c>
    </row>
    <row r="1462">
      <c r="A1462" t="n">
        <v>1468</v>
      </c>
      <c r="B1462" t="inlineStr">
        <is>
          <t>S11.5_R2</t>
        </is>
      </c>
      <c r="C1462" t="n">
        <v>9.146000000000001</v>
      </c>
      <c r="D1462" t="n">
        <v>8</v>
      </c>
    </row>
    <row r="1463">
      <c r="A1463" t="n">
        <v>1469</v>
      </c>
      <c r="B1463" t="inlineStr">
        <is>
          <t>S11.5_R2</t>
        </is>
      </c>
      <c r="C1463" t="n">
        <v>9.212999999999999</v>
      </c>
      <c r="D1463" t="n">
        <v>8</v>
      </c>
    </row>
    <row r="1464">
      <c r="A1464" t="n">
        <v>1470</v>
      </c>
      <c r="B1464" t="inlineStr">
        <is>
          <t>S11.5_R2</t>
        </is>
      </c>
      <c r="C1464" t="n">
        <v>9.295999999999999</v>
      </c>
      <c r="D1464" t="n">
        <v>8</v>
      </c>
    </row>
    <row r="1465">
      <c r="A1465" t="n">
        <v>1471</v>
      </c>
      <c r="B1465" t="inlineStr">
        <is>
          <t>S11.5_R2</t>
        </is>
      </c>
      <c r="C1465" t="n">
        <v>9.346</v>
      </c>
      <c r="D1465" t="n">
        <v>8</v>
      </c>
    </row>
    <row r="1466">
      <c r="A1466" t="n">
        <v>1472</v>
      </c>
      <c r="B1466" t="inlineStr">
        <is>
          <t>S11.5_R2</t>
        </is>
      </c>
      <c r="C1466" t="n">
        <v>9.413</v>
      </c>
      <c r="D1466" t="n">
        <v>8</v>
      </c>
    </row>
    <row r="1467">
      <c r="A1467" t="n">
        <v>1473</v>
      </c>
      <c r="B1467" t="inlineStr">
        <is>
          <t>S11.5_R2</t>
        </is>
      </c>
      <c r="C1467" t="n">
        <v>9.48</v>
      </c>
      <c r="D1467" t="n">
        <v>8</v>
      </c>
    </row>
    <row r="1468">
      <c r="A1468" t="n">
        <v>1474</v>
      </c>
      <c r="B1468" t="inlineStr">
        <is>
          <t>S11.5_R2</t>
        </is>
      </c>
      <c r="C1468" t="n">
        <v>9.545999999999999</v>
      </c>
      <c r="D1468" t="n">
        <v>8</v>
      </c>
    </row>
    <row r="1469">
      <c r="A1469" t="n">
        <v>1475</v>
      </c>
      <c r="B1469" t="inlineStr">
        <is>
          <t>S11.5_R2</t>
        </is>
      </c>
      <c r="C1469" t="n">
        <v>9.630000000000001</v>
      </c>
      <c r="D1469" t="n">
        <v>8</v>
      </c>
    </row>
    <row r="1470">
      <c r="A1470" t="n">
        <v>1476</v>
      </c>
      <c r="B1470" t="inlineStr">
        <is>
          <t>S11.5_R2</t>
        </is>
      </c>
      <c r="C1470" t="n">
        <v>9.696</v>
      </c>
      <c r="D1470" t="n">
        <v>8</v>
      </c>
    </row>
    <row r="1471">
      <c r="A1471" t="n">
        <v>1477</v>
      </c>
      <c r="B1471" t="inlineStr">
        <is>
          <t>S11.5_R2</t>
        </is>
      </c>
      <c r="C1471" t="n">
        <v>9.746</v>
      </c>
      <c r="D1471" t="n">
        <v>8</v>
      </c>
    </row>
    <row r="1472">
      <c r="A1472" t="n">
        <v>1478</v>
      </c>
      <c r="B1472" t="inlineStr">
        <is>
          <t>S11.5_R2</t>
        </is>
      </c>
      <c r="C1472" t="n">
        <v>9.813000000000001</v>
      </c>
      <c r="D1472" t="n">
        <v>8</v>
      </c>
    </row>
    <row r="1473">
      <c r="A1473" t="n">
        <v>1479</v>
      </c>
      <c r="B1473" t="inlineStr">
        <is>
          <t>S11.5_R2</t>
        </is>
      </c>
      <c r="C1473" t="n">
        <v>9.880000000000001</v>
      </c>
      <c r="D1473" t="n">
        <v>8</v>
      </c>
    </row>
    <row r="1474">
      <c r="A1474" t="n">
        <v>1480</v>
      </c>
      <c r="B1474" t="inlineStr">
        <is>
          <t>S11.5_R2</t>
        </is>
      </c>
      <c r="C1474" t="n">
        <v>9.946</v>
      </c>
      <c r="D1474" t="n">
        <v>8</v>
      </c>
    </row>
    <row r="1475">
      <c r="A1475" t="n">
        <v>1481</v>
      </c>
      <c r="B1475" t="inlineStr">
        <is>
          <t>S11.5_R2</t>
        </is>
      </c>
      <c r="C1475" t="n">
        <v>10.03</v>
      </c>
      <c r="D1475" t="n">
        <v>8</v>
      </c>
    </row>
    <row r="1476">
      <c r="A1476" t="n">
        <v>1482</v>
      </c>
      <c r="B1476" t="inlineStr">
        <is>
          <t>S11.5_R2</t>
        </is>
      </c>
      <c r="C1476" t="n">
        <v>10.096</v>
      </c>
      <c r="D1476" t="n">
        <v>8</v>
      </c>
    </row>
    <row r="1477">
      <c r="A1477" t="n">
        <v>1483</v>
      </c>
      <c r="B1477" t="inlineStr">
        <is>
          <t>S11.5_R2</t>
        </is>
      </c>
      <c r="C1477" t="n">
        <v>10.146</v>
      </c>
      <c r="D1477" t="n">
        <v>8</v>
      </c>
    </row>
    <row r="1478">
      <c r="A1478" t="n">
        <v>1484</v>
      </c>
      <c r="B1478" t="inlineStr">
        <is>
          <t>S11.5_R2</t>
        </is>
      </c>
      <c r="C1478" t="n">
        <v>10.213</v>
      </c>
      <c r="D1478" t="n">
        <v>8</v>
      </c>
    </row>
    <row r="1479">
      <c r="A1479" t="n">
        <v>1485</v>
      </c>
      <c r="B1479" t="inlineStr">
        <is>
          <t>S11.5_R2</t>
        </is>
      </c>
      <c r="C1479" t="n">
        <v>10.28</v>
      </c>
      <c r="D1479" t="n">
        <v>8</v>
      </c>
    </row>
    <row r="1480">
      <c r="A1480" t="n">
        <v>1486</v>
      </c>
      <c r="B1480" t="inlineStr">
        <is>
          <t>S11.5_R2</t>
        </is>
      </c>
      <c r="C1480" t="n">
        <v>10.346</v>
      </c>
      <c r="D1480" t="n">
        <v>8</v>
      </c>
    </row>
    <row r="1481">
      <c r="A1481" t="n">
        <v>1487</v>
      </c>
      <c r="B1481" t="inlineStr">
        <is>
          <t>S11.5_R2</t>
        </is>
      </c>
      <c r="C1481" t="n">
        <v>10.43</v>
      </c>
      <c r="D1481" t="n">
        <v>8</v>
      </c>
    </row>
    <row r="1482">
      <c r="A1482" t="n">
        <v>1488</v>
      </c>
      <c r="B1482" t="inlineStr">
        <is>
          <t>S11.5_R2</t>
        </is>
      </c>
      <c r="C1482" t="n">
        <v>10.48</v>
      </c>
      <c r="D1482" t="n">
        <v>8</v>
      </c>
    </row>
    <row r="1483">
      <c r="A1483" t="n">
        <v>1489</v>
      </c>
      <c r="B1483" t="inlineStr">
        <is>
          <t>S11.5_R2</t>
        </is>
      </c>
      <c r="C1483" t="n">
        <v>10.546</v>
      </c>
      <c r="D1483" t="n">
        <v>8</v>
      </c>
    </row>
    <row r="1484">
      <c r="A1484" t="n">
        <v>1490</v>
      </c>
      <c r="B1484" t="inlineStr">
        <is>
          <t>S11.5_R2</t>
        </is>
      </c>
      <c r="C1484" t="n">
        <v>10.613</v>
      </c>
      <c r="D1484" t="n">
        <v>8</v>
      </c>
    </row>
    <row r="1485">
      <c r="A1485" t="n">
        <v>1491</v>
      </c>
      <c r="B1485" t="inlineStr">
        <is>
          <t>S11.5_R2</t>
        </is>
      </c>
      <c r="C1485" t="n">
        <v>10.68</v>
      </c>
      <c r="D1485" t="n">
        <v>8</v>
      </c>
    </row>
    <row r="1486">
      <c r="A1486" t="n">
        <v>1492</v>
      </c>
      <c r="B1486" t="inlineStr">
        <is>
          <t>S21_R1</t>
        </is>
      </c>
      <c r="C1486" t="n">
        <v>0.063</v>
      </c>
      <c r="D1486" t="n">
        <v>9</v>
      </c>
    </row>
    <row r="1487">
      <c r="A1487" t="n">
        <v>1493</v>
      </c>
      <c r="B1487" t="inlineStr">
        <is>
          <t>S21_R1</t>
        </is>
      </c>
      <c r="C1487" t="n">
        <v>0.146</v>
      </c>
      <c r="D1487" t="n">
        <v>9</v>
      </c>
    </row>
    <row r="1488">
      <c r="A1488" t="n">
        <v>1494</v>
      </c>
      <c r="B1488" t="inlineStr">
        <is>
          <t>S21_R1</t>
        </is>
      </c>
      <c r="C1488" t="n">
        <v>0.196</v>
      </c>
      <c r="D1488" t="n">
        <v>9</v>
      </c>
    </row>
    <row r="1489">
      <c r="A1489" t="n">
        <v>1495</v>
      </c>
      <c r="B1489" t="inlineStr">
        <is>
          <t>S21_R1</t>
        </is>
      </c>
      <c r="C1489" t="n">
        <v>0.263</v>
      </c>
      <c r="D1489" t="n">
        <v>9</v>
      </c>
    </row>
    <row r="1490">
      <c r="A1490" t="n">
        <v>1496</v>
      </c>
      <c r="B1490" t="inlineStr">
        <is>
          <t>S21_R1</t>
        </is>
      </c>
      <c r="C1490" t="n">
        <v>0.33</v>
      </c>
      <c r="D1490" t="n">
        <v>9</v>
      </c>
    </row>
    <row r="1491">
      <c r="A1491" t="n">
        <v>1497</v>
      </c>
      <c r="B1491" t="inlineStr">
        <is>
          <t>S21_R1</t>
        </is>
      </c>
      <c r="C1491" t="n">
        <v>0.396</v>
      </c>
      <c r="D1491" t="n">
        <v>9</v>
      </c>
    </row>
    <row r="1492">
      <c r="A1492" t="n">
        <v>1498</v>
      </c>
      <c r="B1492" t="inlineStr">
        <is>
          <t>S21_R1</t>
        </is>
      </c>
      <c r="C1492" t="n">
        <v>0.463</v>
      </c>
      <c r="D1492" t="n">
        <v>9</v>
      </c>
    </row>
    <row r="1493">
      <c r="A1493" t="n">
        <v>1499</v>
      </c>
      <c r="B1493" t="inlineStr">
        <is>
          <t>S21_R1</t>
        </is>
      </c>
      <c r="C1493" t="n">
        <v>0.546</v>
      </c>
      <c r="D1493" t="n">
        <v>9</v>
      </c>
    </row>
    <row r="1494">
      <c r="A1494" t="n">
        <v>1500</v>
      </c>
      <c r="B1494" t="inlineStr">
        <is>
          <t>S21_R1</t>
        </is>
      </c>
      <c r="C1494" t="n">
        <v>0.596</v>
      </c>
      <c r="D1494" t="n">
        <v>9</v>
      </c>
    </row>
    <row r="1495">
      <c r="A1495" t="n">
        <v>1501</v>
      </c>
      <c r="B1495" t="inlineStr">
        <is>
          <t>S21_R1</t>
        </is>
      </c>
      <c r="C1495" t="n">
        <v>0.663</v>
      </c>
      <c r="D1495" t="n">
        <v>9</v>
      </c>
    </row>
    <row r="1496">
      <c r="A1496" t="n">
        <v>1502</v>
      </c>
      <c r="B1496" t="inlineStr">
        <is>
          <t>S21_R1</t>
        </is>
      </c>
      <c r="C1496" t="n">
        <v>0.73</v>
      </c>
      <c r="D1496" t="n">
        <v>9</v>
      </c>
    </row>
    <row r="1497">
      <c r="A1497" t="n">
        <v>1503</v>
      </c>
      <c r="B1497" t="inlineStr">
        <is>
          <t>S21_R1</t>
        </is>
      </c>
      <c r="C1497" t="n">
        <v>0.796</v>
      </c>
      <c r="D1497" t="n">
        <v>9</v>
      </c>
    </row>
    <row r="1498">
      <c r="A1498" t="n">
        <v>1504</v>
      </c>
      <c r="B1498" t="inlineStr">
        <is>
          <t>S21_R1</t>
        </is>
      </c>
      <c r="C1498" t="n">
        <v>0.88</v>
      </c>
      <c r="D1498" t="n">
        <v>9</v>
      </c>
    </row>
    <row r="1499">
      <c r="A1499" t="n">
        <v>1505</v>
      </c>
      <c r="B1499" t="inlineStr">
        <is>
          <t>S21_R1</t>
        </is>
      </c>
      <c r="C1499" t="n">
        <v>0.946</v>
      </c>
      <c r="D1499" t="n">
        <v>9</v>
      </c>
    </row>
    <row r="1500">
      <c r="A1500" t="n">
        <v>1506</v>
      </c>
      <c r="B1500" t="inlineStr">
        <is>
          <t>S21_R1</t>
        </is>
      </c>
      <c r="C1500" t="n">
        <v>0.996</v>
      </c>
      <c r="D1500" t="n">
        <v>9</v>
      </c>
    </row>
    <row r="1501">
      <c r="A1501" t="n">
        <v>1507</v>
      </c>
      <c r="B1501" t="inlineStr">
        <is>
          <t>S21_R1</t>
        </is>
      </c>
      <c r="C1501" t="n">
        <v>1.063</v>
      </c>
      <c r="D1501" t="n">
        <v>9</v>
      </c>
    </row>
    <row r="1502">
      <c r="A1502" t="n">
        <v>1508</v>
      </c>
      <c r="B1502" t="inlineStr">
        <is>
          <t>S21_R1</t>
        </is>
      </c>
      <c r="C1502" t="n">
        <v>1.13</v>
      </c>
      <c r="D1502" t="n">
        <v>9</v>
      </c>
    </row>
    <row r="1503">
      <c r="A1503" t="n">
        <v>1509</v>
      </c>
      <c r="B1503" t="inlineStr">
        <is>
          <t>S21_R1</t>
        </is>
      </c>
      <c r="C1503" t="n">
        <v>1.196</v>
      </c>
      <c r="D1503" t="n">
        <v>9</v>
      </c>
    </row>
    <row r="1504">
      <c r="A1504" t="n">
        <v>1510</v>
      </c>
      <c r="B1504" t="inlineStr">
        <is>
          <t>S21_R1</t>
        </is>
      </c>
      <c r="C1504" t="n">
        <v>1.28</v>
      </c>
      <c r="D1504" t="n">
        <v>9</v>
      </c>
    </row>
    <row r="1505">
      <c r="A1505" t="n">
        <v>1511</v>
      </c>
      <c r="B1505" t="inlineStr">
        <is>
          <t>S21_R1</t>
        </is>
      </c>
      <c r="C1505" t="n">
        <v>1.346</v>
      </c>
      <c r="D1505" t="n">
        <v>9</v>
      </c>
    </row>
    <row r="1506">
      <c r="A1506" t="n">
        <v>1512</v>
      </c>
      <c r="B1506" t="inlineStr">
        <is>
          <t>S21_R1</t>
        </is>
      </c>
      <c r="C1506" t="n">
        <v>1.396</v>
      </c>
      <c r="D1506" t="n">
        <v>9</v>
      </c>
    </row>
    <row r="1507">
      <c r="A1507" t="n">
        <v>1513</v>
      </c>
      <c r="B1507" t="inlineStr">
        <is>
          <t>S21_R1</t>
        </is>
      </c>
      <c r="C1507" t="n">
        <v>1.463</v>
      </c>
      <c r="D1507" t="n">
        <v>9</v>
      </c>
    </row>
    <row r="1508">
      <c r="A1508" t="n">
        <v>1514</v>
      </c>
      <c r="B1508" t="inlineStr">
        <is>
          <t>S21_R1</t>
        </is>
      </c>
      <c r="C1508" t="n">
        <v>1.53</v>
      </c>
      <c r="D1508" t="n">
        <v>9</v>
      </c>
    </row>
    <row r="1509">
      <c r="A1509" t="n">
        <v>1515</v>
      </c>
      <c r="B1509" t="inlineStr">
        <is>
          <t>S21_R1</t>
        </is>
      </c>
      <c r="C1509" t="n">
        <v>1.596</v>
      </c>
      <c r="D1509" t="n">
        <v>9</v>
      </c>
    </row>
    <row r="1510">
      <c r="A1510" t="n">
        <v>1516</v>
      </c>
      <c r="B1510" t="inlineStr">
        <is>
          <t>S21_R1</t>
        </is>
      </c>
      <c r="C1510" t="n">
        <v>1.68</v>
      </c>
      <c r="D1510" t="n">
        <v>9</v>
      </c>
    </row>
    <row r="1511">
      <c r="A1511" t="n">
        <v>1517</v>
      </c>
      <c r="B1511" t="inlineStr">
        <is>
          <t>S21_R1</t>
        </is>
      </c>
      <c r="C1511" t="n">
        <v>1.746</v>
      </c>
      <c r="D1511" t="n">
        <v>9</v>
      </c>
    </row>
    <row r="1512">
      <c r="A1512" t="n">
        <v>1518</v>
      </c>
      <c r="B1512" t="inlineStr">
        <is>
          <t>S21_R1</t>
        </is>
      </c>
      <c r="C1512" t="n">
        <v>1.796</v>
      </c>
      <c r="D1512" t="n">
        <v>9</v>
      </c>
    </row>
    <row r="1513">
      <c r="A1513" t="n">
        <v>1519</v>
      </c>
      <c r="B1513" t="inlineStr">
        <is>
          <t>S21_R1</t>
        </is>
      </c>
      <c r="C1513" t="n">
        <v>1.863</v>
      </c>
      <c r="D1513" t="n">
        <v>9</v>
      </c>
    </row>
    <row r="1514">
      <c r="A1514" t="n">
        <v>1520</v>
      </c>
      <c r="B1514" t="inlineStr">
        <is>
          <t>S21_R1</t>
        </is>
      </c>
      <c r="C1514" t="n">
        <v>1.93</v>
      </c>
      <c r="D1514" t="n">
        <v>9</v>
      </c>
    </row>
    <row r="1515">
      <c r="A1515" t="n">
        <v>1521</v>
      </c>
      <c r="B1515" t="inlineStr">
        <is>
          <t>S21_R1</t>
        </is>
      </c>
      <c r="C1515" t="n">
        <v>1.996</v>
      </c>
      <c r="D1515" t="n">
        <v>9</v>
      </c>
    </row>
    <row r="1516">
      <c r="A1516" t="n">
        <v>1522</v>
      </c>
      <c r="B1516" t="inlineStr">
        <is>
          <t>S21_R1</t>
        </is>
      </c>
      <c r="C1516" t="n">
        <v>2.08</v>
      </c>
      <c r="D1516" t="n">
        <v>9</v>
      </c>
    </row>
    <row r="1517">
      <c r="A1517" t="n">
        <v>1523</v>
      </c>
      <c r="B1517" t="inlineStr">
        <is>
          <t>S21_R1</t>
        </is>
      </c>
      <c r="C1517" t="n">
        <v>2.13</v>
      </c>
      <c r="D1517" t="n">
        <v>9</v>
      </c>
    </row>
    <row r="1518">
      <c r="A1518" t="n">
        <v>1524</v>
      </c>
      <c r="B1518" t="inlineStr">
        <is>
          <t>S21_R1</t>
        </is>
      </c>
      <c r="C1518" t="n">
        <v>2.196</v>
      </c>
      <c r="D1518" t="n">
        <v>9</v>
      </c>
    </row>
    <row r="1519">
      <c r="A1519" t="n">
        <v>1525</v>
      </c>
      <c r="B1519" t="inlineStr">
        <is>
          <t>S21_R1</t>
        </is>
      </c>
      <c r="C1519" t="n">
        <v>2.263</v>
      </c>
      <c r="D1519" t="n">
        <v>9</v>
      </c>
    </row>
    <row r="1520">
      <c r="A1520" t="n">
        <v>1526</v>
      </c>
      <c r="B1520" t="inlineStr">
        <is>
          <t>S21_R1</t>
        </is>
      </c>
      <c r="C1520" t="n">
        <v>2.33</v>
      </c>
      <c r="D1520" t="n">
        <v>9</v>
      </c>
    </row>
    <row r="1521">
      <c r="A1521" t="n">
        <v>1527</v>
      </c>
      <c r="B1521" t="inlineStr">
        <is>
          <t>S21_R1</t>
        </is>
      </c>
      <c r="C1521" t="n">
        <v>2.413</v>
      </c>
      <c r="D1521" t="n">
        <v>9</v>
      </c>
    </row>
    <row r="1522">
      <c r="A1522" t="n">
        <v>1528</v>
      </c>
      <c r="B1522" t="inlineStr">
        <is>
          <t>S21_R1</t>
        </is>
      </c>
      <c r="C1522" t="n">
        <v>2.48</v>
      </c>
      <c r="D1522" t="n">
        <v>9</v>
      </c>
    </row>
    <row r="1523">
      <c r="A1523" t="n">
        <v>1529</v>
      </c>
      <c r="B1523" t="inlineStr">
        <is>
          <t>S21_R1</t>
        </is>
      </c>
      <c r="C1523" t="n">
        <v>2.53</v>
      </c>
      <c r="D1523" t="n">
        <v>9</v>
      </c>
    </row>
    <row r="1524">
      <c r="A1524" t="n">
        <v>1530</v>
      </c>
      <c r="B1524" t="inlineStr">
        <is>
          <t>S21_R1</t>
        </is>
      </c>
      <c r="C1524" t="n">
        <v>2.596</v>
      </c>
      <c r="D1524" t="n">
        <v>9</v>
      </c>
    </row>
    <row r="1525">
      <c r="A1525" t="n">
        <v>1531</v>
      </c>
      <c r="B1525" t="inlineStr">
        <is>
          <t>S21_R1</t>
        </is>
      </c>
      <c r="C1525" t="n">
        <v>2.663</v>
      </c>
      <c r="D1525" t="n">
        <v>9</v>
      </c>
    </row>
    <row r="1526">
      <c r="A1526" t="n">
        <v>1532</v>
      </c>
      <c r="B1526" t="inlineStr">
        <is>
          <t>S21_R1</t>
        </is>
      </c>
      <c r="C1526" t="n">
        <v>2.73</v>
      </c>
      <c r="D1526" t="n">
        <v>9</v>
      </c>
    </row>
    <row r="1527">
      <c r="A1527" t="n">
        <v>1533</v>
      </c>
      <c r="B1527" t="inlineStr">
        <is>
          <t>S21_R1</t>
        </is>
      </c>
      <c r="C1527" t="n">
        <v>2.813</v>
      </c>
      <c r="D1527" t="n">
        <v>9</v>
      </c>
    </row>
    <row r="1528">
      <c r="A1528" t="n">
        <v>1534</v>
      </c>
      <c r="B1528" t="inlineStr">
        <is>
          <t>S21_R1</t>
        </is>
      </c>
      <c r="C1528" t="n">
        <v>2.896</v>
      </c>
      <c r="D1528" t="n">
        <v>9</v>
      </c>
    </row>
    <row r="1529">
      <c r="A1529" t="n">
        <v>1535</v>
      </c>
      <c r="B1529" t="inlineStr">
        <is>
          <t>S21_R1</t>
        </is>
      </c>
      <c r="C1529" t="n">
        <v>2.93</v>
      </c>
      <c r="D1529" t="n">
        <v>9</v>
      </c>
    </row>
    <row r="1530">
      <c r="A1530" t="n">
        <v>1536</v>
      </c>
      <c r="B1530" t="inlineStr">
        <is>
          <t>S21_R1</t>
        </is>
      </c>
      <c r="C1530" t="n">
        <v>2.996</v>
      </c>
      <c r="D1530" t="n">
        <v>9</v>
      </c>
    </row>
    <row r="1531">
      <c r="A1531" t="n">
        <v>1537</v>
      </c>
      <c r="B1531" t="inlineStr">
        <is>
          <t>S21_R1</t>
        </is>
      </c>
      <c r="C1531" t="n">
        <v>3.063</v>
      </c>
      <c r="D1531" t="n">
        <v>9</v>
      </c>
    </row>
    <row r="1532">
      <c r="A1532" t="n">
        <v>1538</v>
      </c>
      <c r="B1532" t="inlineStr">
        <is>
          <t>S21_R1</t>
        </is>
      </c>
      <c r="C1532" t="n">
        <v>3.13</v>
      </c>
      <c r="D1532" t="n">
        <v>9</v>
      </c>
    </row>
    <row r="1533">
      <c r="A1533" t="n">
        <v>1539</v>
      </c>
      <c r="B1533" t="inlineStr">
        <is>
          <t>S21_R1</t>
        </is>
      </c>
      <c r="C1533" t="n">
        <v>3.213</v>
      </c>
      <c r="D1533" t="n">
        <v>9</v>
      </c>
    </row>
    <row r="1534">
      <c r="A1534" t="n">
        <v>1540</v>
      </c>
      <c r="B1534" t="inlineStr">
        <is>
          <t>S21_R1</t>
        </is>
      </c>
      <c r="C1534" t="n">
        <v>3.263</v>
      </c>
      <c r="D1534" t="n">
        <v>9</v>
      </c>
    </row>
    <row r="1535">
      <c r="A1535" t="n">
        <v>1541</v>
      </c>
      <c r="B1535" t="inlineStr">
        <is>
          <t>S21_R1</t>
        </is>
      </c>
      <c r="C1535" t="n">
        <v>3.33</v>
      </c>
      <c r="D1535" t="n">
        <v>9</v>
      </c>
    </row>
    <row r="1536">
      <c r="A1536" t="n">
        <v>1542</v>
      </c>
      <c r="B1536" t="inlineStr">
        <is>
          <t>S21_R1</t>
        </is>
      </c>
      <c r="C1536" t="n">
        <v>3.396</v>
      </c>
      <c r="D1536" t="n">
        <v>9</v>
      </c>
    </row>
    <row r="1537">
      <c r="A1537" t="n">
        <v>1543</v>
      </c>
      <c r="B1537" t="inlineStr">
        <is>
          <t>S21_R1</t>
        </is>
      </c>
      <c r="C1537" t="n">
        <v>3.463</v>
      </c>
      <c r="D1537" t="n">
        <v>9</v>
      </c>
    </row>
    <row r="1538">
      <c r="A1538" t="n">
        <v>1544</v>
      </c>
      <c r="B1538" t="inlineStr">
        <is>
          <t>S21_R1</t>
        </is>
      </c>
      <c r="C1538" t="n">
        <v>3.53</v>
      </c>
      <c r="D1538" t="n">
        <v>9</v>
      </c>
    </row>
    <row r="1539">
      <c r="A1539" t="n">
        <v>1545</v>
      </c>
      <c r="B1539" t="inlineStr">
        <is>
          <t>S21_R1</t>
        </is>
      </c>
      <c r="C1539" t="n">
        <v>3.613</v>
      </c>
      <c r="D1539" t="n">
        <v>9</v>
      </c>
    </row>
    <row r="1540">
      <c r="A1540" t="n">
        <v>1546</v>
      </c>
      <c r="B1540" t="inlineStr">
        <is>
          <t>S21_R1</t>
        </is>
      </c>
      <c r="C1540" t="n">
        <v>3.663</v>
      </c>
      <c r="D1540" t="n">
        <v>9</v>
      </c>
    </row>
    <row r="1541">
      <c r="A1541" t="n">
        <v>1547</v>
      </c>
      <c r="B1541" t="inlineStr">
        <is>
          <t>S21_R1</t>
        </is>
      </c>
      <c r="C1541" t="n">
        <v>3.73</v>
      </c>
      <c r="D1541" t="n">
        <v>9</v>
      </c>
    </row>
    <row r="1542">
      <c r="A1542" t="n">
        <v>1548</v>
      </c>
      <c r="B1542" t="inlineStr">
        <is>
          <t>S21_R1</t>
        </is>
      </c>
      <c r="C1542" t="n">
        <v>3.796</v>
      </c>
      <c r="D1542" t="n">
        <v>9</v>
      </c>
    </row>
    <row r="1543">
      <c r="A1543" t="n">
        <v>1549</v>
      </c>
      <c r="B1543" t="inlineStr">
        <is>
          <t>S21_R1</t>
        </is>
      </c>
      <c r="C1543" t="n">
        <v>3.863</v>
      </c>
      <c r="D1543" t="n">
        <v>9</v>
      </c>
    </row>
    <row r="1544">
      <c r="A1544" t="n">
        <v>1550</v>
      </c>
      <c r="B1544" t="inlineStr">
        <is>
          <t>S21_R1</t>
        </is>
      </c>
      <c r="C1544" t="n">
        <v>3.946</v>
      </c>
      <c r="D1544" t="n">
        <v>9</v>
      </c>
    </row>
    <row r="1545">
      <c r="A1545" t="n">
        <v>1551</v>
      </c>
      <c r="B1545" t="inlineStr">
        <is>
          <t>S21_R1</t>
        </is>
      </c>
      <c r="C1545" t="n">
        <v>4.013</v>
      </c>
      <c r="D1545" t="n">
        <v>9</v>
      </c>
    </row>
    <row r="1546">
      <c r="A1546" t="n">
        <v>1552</v>
      </c>
      <c r="B1546" t="inlineStr">
        <is>
          <t>S21_R1</t>
        </is>
      </c>
      <c r="C1546" t="n">
        <v>4.063</v>
      </c>
      <c r="D1546" t="n">
        <v>9</v>
      </c>
    </row>
    <row r="1547">
      <c r="A1547" t="n">
        <v>1553</v>
      </c>
      <c r="B1547" t="inlineStr">
        <is>
          <t>S21_R1</t>
        </is>
      </c>
      <c r="C1547" t="n">
        <v>4.13</v>
      </c>
      <c r="D1547" t="n">
        <v>9</v>
      </c>
    </row>
    <row r="1548">
      <c r="A1548" t="n">
        <v>1554</v>
      </c>
      <c r="B1548" t="inlineStr">
        <is>
          <t>S21_R1</t>
        </is>
      </c>
      <c r="C1548" t="n">
        <v>4.196</v>
      </c>
      <c r="D1548" t="n">
        <v>9</v>
      </c>
    </row>
    <row r="1549">
      <c r="A1549" t="n">
        <v>1555</v>
      </c>
      <c r="B1549" t="inlineStr">
        <is>
          <t>S21_R1</t>
        </is>
      </c>
      <c r="C1549" t="n">
        <v>4.263</v>
      </c>
      <c r="D1549" t="n">
        <v>9</v>
      </c>
    </row>
    <row r="1550">
      <c r="A1550" t="n">
        <v>1556</v>
      </c>
      <c r="B1550" t="inlineStr">
        <is>
          <t>S21_R1</t>
        </is>
      </c>
      <c r="C1550" t="n">
        <v>4.346</v>
      </c>
      <c r="D1550" t="n">
        <v>9</v>
      </c>
    </row>
    <row r="1551">
      <c r="A1551" t="n">
        <v>1557</v>
      </c>
      <c r="B1551" t="inlineStr">
        <is>
          <t>S21_R1</t>
        </is>
      </c>
      <c r="C1551" t="n">
        <v>4.413</v>
      </c>
      <c r="D1551" t="n">
        <v>9</v>
      </c>
    </row>
    <row r="1552">
      <c r="A1552" t="n">
        <v>1558</v>
      </c>
      <c r="B1552" t="inlineStr">
        <is>
          <t>S21_R1</t>
        </is>
      </c>
      <c r="C1552" t="n">
        <v>4.463</v>
      </c>
      <c r="D1552" t="n">
        <v>9</v>
      </c>
    </row>
    <row r="1553">
      <c r="A1553" t="n">
        <v>1559</v>
      </c>
      <c r="B1553" t="inlineStr">
        <is>
          <t>S21_R1</t>
        </is>
      </c>
      <c r="C1553" t="n">
        <v>4.53</v>
      </c>
      <c r="D1553" t="n">
        <v>9</v>
      </c>
    </row>
    <row r="1554">
      <c r="A1554" t="n">
        <v>1560</v>
      </c>
      <c r="B1554" t="inlineStr">
        <is>
          <t>S21_R1</t>
        </is>
      </c>
      <c r="C1554" t="n">
        <v>4.596</v>
      </c>
      <c r="D1554" t="n">
        <v>9</v>
      </c>
    </row>
    <row r="1555">
      <c r="A1555" t="n">
        <v>1561</v>
      </c>
      <c r="B1555" t="inlineStr">
        <is>
          <t>S21_R1</t>
        </is>
      </c>
      <c r="C1555" t="n">
        <v>4.663</v>
      </c>
      <c r="D1555" t="n">
        <v>9</v>
      </c>
    </row>
    <row r="1556">
      <c r="A1556" t="n">
        <v>1562</v>
      </c>
      <c r="B1556" t="inlineStr">
        <is>
          <t>S21_R1</t>
        </is>
      </c>
      <c r="C1556" t="n">
        <v>4.746</v>
      </c>
      <c r="D1556" t="n">
        <v>9</v>
      </c>
    </row>
    <row r="1557">
      <c r="A1557" t="n">
        <v>1563</v>
      </c>
      <c r="B1557" t="inlineStr">
        <is>
          <t>S21_R1</t>
        </is>
      </c>
      <c r="C1557" t="n">
        <v>4.796</v>
      </c>
      <c r="D1557" t="n">
        <v>9</v>
      </c>
    </row>
    <row r="1558">
      <c r="A1558" t="n">
        <v>1564</v>
      </c>
      <c r="B1558" t="inlineStr">
        <is>
          <t>S21_R1</t>
        </is>
      </c>
      <c r="C1558" t="n">
        <v>4.863</v>
      </c>
      <c r="D1558" t="n">
        <v>9</v>
      </c>
    </row>
    <row r="1559">
      <c r="A1559" t="n">
        <v>1565</v>
      </c>
      <c r="B1559" t="inlineStr">
        <is>
          <t>S21_R1</t>
        </is>
      </c>
      <c r="C1559" t="n">
        <v>4.93</v>
      </c>
      <c r="D1559" t="n">
        <v>9</v>
      </c>
    </row>
    <row r="1560">
      <c r="A1560" t="n">
        <v>1566</v>
      </c>
      <c r="B1560" t="inlineStr">
        <is>
          <t>S21_R1</t>
        </is>
      </c>
      <c r="C1560" t="n">
        <v>4.996</v>
      </c>
      <c r="D1560" t="n">
        <v>9</v>
      </c>
    </row>
    <row r="1561">
      <c r="A1561" t="n">
        <v>1567</v>
      </c>
      <c r="B1561" t="inlineStr">
        <is>
          <t>S21_R1</t>
        </is>
      </c>
      <c r="C1561" t="n">
        <v>5.063</v>
      </c>
      <c r="D1561" t="n">
        <v>9</v>
      </c>
    </row>
    <row r="1562">
      <c r="A1562" t="n">
        <v>1568</v>
      </c>
      <c r="B1562" t="inlineStr">
        <is>
          <t>S21_R1</t>
        </is>
      </c>
      <c r="C1562" t="n">
        <v>5.146</v>
      </c>
      <c r="D1562" t="n">
        <v>9</v>
      </c>
    </row>
    <row r="1563">
      <c r="A1563" t="n">
        <v>1569</v>
      </c>
      <c r="B1563" t="inlineStr">
        <is>
          <t>S21_R1</t>
        </is>
      </c>
      <c r="C1563" t="n">
        <v>5.196</v>
      </c>
      <c r="D1563" t="n">
        <v>9</v>
      </c>
    </row>
    <row r="1564">
      <c r="A1564" t="n">
        <v>1570</v>
      </c>
      <c r="B1564" t="inlineStr">
        <is>
          <t>S21_R1</t>
        </is>
      </c>
      <c r="C1564" t="n">
        <v>5.263</v>
      </c>
      <c r="D1564" t="n">
        <v>9</v>
      </c>
    </row>
    <row r="1565">
      <c r="A1565" t="n">
        <v>1571</v>
      </c>
      <c r="B1565" t="inlineStr">
        <is>
          <t>S21_R1</t>
        </is>
      </c>
      <c r="C1565" t="n">
        <v>5.33</v>
      </c>
      <c r="D1565" t="n">
        <v>9</v>
      </c>
    </row>
    <row r="1566">
      <c r="A1566" t="n">
        <v>1572</v>
      </c>
      <c r="B1566" t="inlineStr">
        <is>
          <t>S21_R1</t>
        </is>
      </c>
      <c r="C1566" t="n">
        <v>5.396</v>
      </c>
      <c r="D1566" t="n">
        <v>9</v>
      </c>
    </row>
    <row r="1567">
      <c r="A1567" t="n">
        <v>1573</v>
      </c>
      <c r="B1567" t="inlineStr">
        <is>
          <t>S21_R1</t>
        </is>
      </c>
      <c r="C1567" t="n">
        <v>5.48</v>
      </c>
      <c r="D1567" t="n">
        <v>9</v>
      </c>
    </row>
    <row r="1568">
      <c r="A1568" t="n">
        <v>1574</v>
      </c>
      <c r="B1568" t="inlineStr">
        <is>
          <t>S21_R1</t>
        </is>
      </c>
      <c r="C1568" t="n">
        <v>5.546</v>
      </c>
      <c r="D1568" t="n">
        <v>9</v>
      </c>
    </row>
    <row r="1569">
      <c r="A1569" t="n">
        <v>1575</v>
      </c>
      <c r="B1569" t="inlineStr">
        <is>
          <t>S21_R1</t>
        </is>
      </c>
      <c r="C1569" t="n">
        <v>5.596</v>
      </c>
      <c r="D1569" t="n">
        <v>9</v>
      </c>
    </row>
    <row r="1570">
      <c r="A1570" t="n">
        <v>1576</v>
      </c>
      <c r="B1570" t="inlineStr">
        <is>
          <t>S21_R1</t>
        </is>
      </c>
      <c r="C1570" t="n">
        <v>5.663</v>
      </c>
      <c r="D1570" t="n">
        <v>9</v>
      </c>
    </row>
    <row r="1571">
      <c r="A1571" t="n">
        <v>1577</v>
      </c>
      <c r="B1571" t="inlineStr">
        <is>
          <t>S21_R1</t>
        </is>
      </c>
      <c r="C1571" t="n">
        <v>5.73</v>
      </c>
      <c r="D1571" t="n">
        <v>9</v>
      </c>
    </row>
    <row r="1572">
      <c r="A1572" t="n">
        <v>1578</v>
      </c>
      <c r="B1572" t="inlineStr">
        <is>
          <t>S21_R1</t>
        </is>
      </c>
      <c r="C1572" t="n">
        <v>5.796</v>
      </c>
      <c r="D1572" t="n">
        <v>9</v>
      </c>
    </row>
    <row r="1573">
      <c r="A1573" t="n">
        <v>1579</v>
      </c>
      <c r="B1573" t="inlineStr">
        <is>
          <t>S21_R1</t>
        </is>
      </c>
      <c r="C1573" t="n">
        <v>5.88</v>
      </c>
      <c r="D1573" t="n">
        <v>9</v>
      </c>
    </row>
    <row r="1574">
      <c r="A1574" t="n">
        <v>1580</v>
      </c>
      <c r="B1574" t="inlineStr">
        <is>
          <t>S21_R1</t>
        </is>
      </c>
      <c r="C1574" t="n">
        <v>5.946</v>
      </c>
      <c r="D1574" t="n">
        <v>9</v>
      </c>
    </row>
    <row r="1575">
      <c r="A1575" t="n">
        <v>1581</v>
      </c>
      <c r="B1575" t="inlineStr">
        <is>
          <t>S21_R1</t>
        </is>
      </c>
      <c r="C1575" t="n">
        <v>5.996</v>
      </c>
      <c r="D1575" t="n">
        <v>9</v>
      </c>
    </row>
    <row r="1576">
      <c r="A1576" t="n">
        <v>1582</v>
      </c>
      <c r="B1576" t="inlineStr">
        <is>
          <t>S21_R1</t>
        </is>
      </c>
      <c r="C1576" t="n">
        <v>6.063</v>
      </c>
      <c r="D1576" t="n">
        <v>9</v>
      </c>
    </row>
    <row r="1577">
      <c r="A1577" t="n">
        <v>1583</v>
      </c>
      <c r="B1577" t="inlineStr">
        <is>
          <t>S21_R1</t>
        </is>
      </c>
      <c r="C1577" t="n">
        <v>6.13</v>
      </c>
      <c r="D1577" t="n">
        <v>9</v>
      </c>
    </row>
    <row r="1578">
      <c r="A1578" t="n">
        <v>1584</v>
      </c>
      <c r="B1578" t="inlineStr">
        <is>
          <t>S21_R1</t>
        </is>
      </c>
      <c r="C1578" t="n">
        <v>6.196</v>
      </c>
      <c r="D1578" t="n">
        <v>9</v>
      </c>
    </row>
    <row r="1579">
      <c r="A1579" t="n">
        <v>1585</v>
      </c>
      <c r="B1579" t="inlineStr">
        <is>
          <t>S21_R1</t>
        </is>
      </c>
      <c r="C1579" t="n">
        <v>6.28</v>
      </c>
      <c r="D1579" t="n">
        <v>9</v>
      </c>
    </row>
    <row r="1580">
      <c r="A1580" t="n">
        <v>1586</v>
      </c>
      <c r="B1580" t="inlineStr">
        <is>
          <t>S21_R1</t>
        </is>
      </c>
      <c r="C1580" t="n">
        <v>6.33</v>
      </c>
      <c r="D1580" t="n">
        <v>9</v>
      </c>
    </row>
    <row r="1581">
      <c r="A1581" t="n">
        <v>1587</v>
      </c>
      <c r="B1581" t="inlineStr">
        <is>
          <t>S21_R1</t>
        </is>
      </c>
      <c r="C1581" t="n">
        <v>6.396</v>
      </c>
      <c r="D1581" t="n">
        <v>9</v>
      </c>
    </row>
    <row r="1582">
      <c r="A1582" t="n">
        <v>1588</v>
      </c>
      <c r="B1582" t="inlineStr">
        <is>
          <t>S21_R1</t>
        </is>
      </c>
      <c r="C1582" t="n">
        <v>6.463</v>
      </c>
      <c r="D1582" t="n">
        <v>9</v>
      </c>
    </row>
    <row r="1583">
      <c r="A1583" t="n">
        <v>1589</v>
      </c>
      <c r="B1583" t="inlineStr">
        <is>
          <t>S21_R1</t>
        </is>
      </c>
      <c r="C1583" t="n">
        <v>6.53</v>
      </c>
      <c r="D1583" t="n">
        <v>9</v>
      </c>
    </row>
    <row r="1584">
      <c r="A1584" t="n">
        <v>1590</v>
      </c>
      <c r="B1584" t="inlineStr">
        <is>
          <t>S21_R1</t>
        </is>
      </c>
      <c r="C1584" t="n">
        <v>6.596</v>
      </c>
      <c r="D1584" t="n">
        <v>9</v>
      </c>
    </row>
    <row r="1585">
      <c r="A1585" t="n">
        <v>1591</v>
      </c>
      <c r="B1585" t="inlineStr">
        <is>
          <t>S21_R1</t>
        </is>
      </c>
      <c r="C1585" t="n">
        <v>6.68</v>
      </c>
      <c r="D1585" t="n">
        <v>9</v>
      </c>
    </row>
    <row r="1586">
      <c r="A1586" t="n">
        <v>1592</v>
      </c>
      <c r="B1586" t="inlineStr">
        <is>
          <t>S21_R1</t>
        </is>
      </c>
      <c r="C1586" t="n">
        <v>6.73</v>
      </c>
      <c r="D1586" t="n">
        <v>9</v>
      </c>
    </row>
    <row r="1587">
      <c r="A1587" t="n">
        <v>1593</v>
      </c>
      <c r="B1587" t="inlineStr">
        <is>
          <t>S21_R1</t>
        </is>
      </c>
      <c r="C1587" t="n">
        <v>6.796</v>
      </c>
      <c r="D1587" t="n">
        <v>9</v>
      </c>
    </row>
    <row r="1588">
      <c r="A1588" t="n">
        <v>1594</v>
      </c>
      <c r="B1588" t="inlineStr">
        <is>
          <t>S21_R1</t>
        </is>
      </c>
      <c r="C1588" t="n">
        <v>6.863</v>
      </c>
      <c r="D1588" t="n">
        <v>9</v>
      </c>
    </row>
    <row r="1589">
      <c r="A1589" t="n">
        <v>1595</v>
      </c>
      <c r="B1589" t="inlineStr">
        <is>
          <t>S21_R1</t>
        </is>
      </c>
      <c r="C1589" t="n">
        <v>6.93</v>
      </c>
      <c r="D1589" t="n">
        <v>9</v>
      </c>
    </row>
    <row r="1590">
      <c r="A1590" t="n">
        <v>1596</v>
      </c>
      <c r="B1590" t="inlineStr">
        <is>
          <t>S21_R1</t>
        </is>
      </c>
      <c r="C1590" t="n">
        <v>7.013</v>
      </c>
      <c r="D1590" t="n">
        <v>9</v>
      </c>
    </row>
    <row r="1591">
      <c r="A1591" t="n">
        <v>1597</v>
      </c>
      <c r="B1591" t="inlineStr">
        <is>
          <t>S21_R1</t>
        </is>
      </c>
      <c r="C1591" t="n">
        <v>7.08</v>
      </c>
      <c r="D1591" t="n">
        <v>9</v>
      </c>
    </row>
    <row r="1592">
      <c r="A1592" t="n">
        <v>1598</v>
      </c>
      <c r="B1592" t="inlineStr">
        <is>
          <t>S21_R1</t>
        </is>
      </c>
      <c r="C1592" t="n">
        <v>7.13</v>
      </c>
      <c r="D1592" t="n">
        <v>9</v>
      </c>
    </row>
    <row r="1593">
      <c r="A1593" t="n">
        <v>1599</v>
      </c>
      <c r="B1593" t="inlineStr">
        <is>
          <t>S21_R1</t>
        </is>
      </c>
      <c r="C1593" t="n">
        <v>7.196</v>
      </c>
      <c r="D1593" t="n">
        <v>9</v>
      </c>
    </row>
    <row r="1594">
      <c r="A1594" t="n">
        <v>1600</v>
      </c>
      <c r="B1594" t="inlineStr">
        <is>
          <t>S21_R1</t>
        </is>
      </c>
      <c r="C1594" t="n">
        <v>7.263</v>
      </c>
      <c r="D1594" t="n">
        <v>9</v>
      </c>
    </row>
    <row r="1595">
      <c r="A1595" t="n">
        <v>1601</v>
      </c>
      <c r="B1595" t="inlineStr">
        <is>
          <t>S21_R1</t>
        </is>
      </c>
      <c r="C1595" t="n">
        <v>7.33</v>
      </c>
      <c r="D1595" t="n">
        <v>9</v>
      </c>
    </row>
    <row r="1596">
      <c r="A1596" t="n">
        <v>1602</v>
      </c>
      <c r="B1596" t="inlineStr">
        <is>
          <t>S21_R1</t>
        </is>
      </c>
      <c r="C1596" t="n">
        <v>7.413</v>
      </c>
      <c r="D1596" t="n">
        <v>9</v>
      </c>
    </row>
    <row r="1597">
      <c r="A1597" t="n">
        <v>1603</v>
      </c>
      <c r="B1597" t="inlineStr">
        <is>
          <t>S21_R1</t>
        </is>
      </c>
      <c r="C1597" t="n">
        <v>7.48</v>
      </c>
      <c r="D1597" t="n">
        <v>9</v>
      </c>
    </row>
    <row r="1598">
      <c r="A1598" t="n">
        <v>1604</v>
      </c>
      <c r="B1598" t="inlineStr">
        <is>
          <t>S21_R1</t>
        </is>
      </c>
      <c r="C1598" t="n">
        <v>7.53</v>
      </c>
      <c r="D1598" t="n">
        <v>9</v>
      </c>
    </row>
    <row r="1599">
      <c r="A1599" t="n">
        <v>1605</v>
      </c>
      <c r="B1599" t="inlineStr">
        <is>
          <t>S21_R1</t>
        </is>
      </c>
      <c r="C1599" t="n">
        <v>7.596</v>
      </c>
      <c r="D1599" t="n">
        <v>9</v>
      </c>
    </row>
    <row r="1600">
      <c r="A1600" t="n">
        <v>1606</v>
      </c>
      <c r="B1600" t="inlineStr">
        <is>
          <t>S21_R1</t>
        </is>
      </c>
      <c r="C1600" t="n">
        <v>7.663</v>
      </c>
      <c r="D1600" t="n">
        <v>9</v>
      </c>
    </row>
    <row r="1601">
      <c r="A1601" t="n">
        <v>1607</v>
      </c>
      <c r="B1601" t="inlineStr">
        <is>
          <t>S21_R1</t>
        </is>
      </c>
      <c r="C1601" t="n">
        <v>7.73</v>
      </c>
      <c r="D1601" t="n">
        <v>9</v>
      </c>
    </row>
    <row r="1602">
      <c r="A1602" t="n">
        <v>1608</v>
      </c>
      <c r="B1602" t="inlineStr">
        <is>
          <t>S21_R1</t>
        </is>
      </c>
      <c r="C1602" t="n">
        <v>7.813</v>
      </c>
      <c r="D1602" t="n">
        <v>9</v>
      </c>
    </row>
    <row r="1603">
      <c r="A1603" t="n">
        <v>1609</v>
      </c>
      <c r="B1603" t="inlineStr">
        <is>
          <t>S21_R1</t>
        </is>
      </c>
      <c r="C1603" t="n">
        <v>7.863</v>
      </c>
      <c r="D1603" t="n">
        <v>9</v>
      </c>
    </row>
    <row r="1604">
      <c r="A1604" t="n">
        <v>1610</v>
      </c>
      <c r="B1604" t="inlineStr">
        <is>
          <t>S21_R1</t>
        </is>
      </c>
      <c r="C1604" t="n">
        <v>7.93</v>
      </c>
      <c r="D1604" t="n">
        <v>9</v>
      </c>
    </row>
    <row r="1605">
      <c r="A1605" t="n">
        <v>1611</v>
      </c>
      <c r="B1605" t="inlineStr">
        <is>
          <t>S21_R1</t>
        </is>
      </c>
      <c r="C1605" t="n">
        <v>7.996</v>
      </c>
      <c r="D1605" t="n">
        <v>9</v>
      </c>
    </row>
    <row r="1606">
      <c r="A1606" t="n">
        <v>1612</v>
      </c>
      <c r="B1606" t="inlineStr">
        <is>
          <t>S21_R1</t>
        </is>
      </c>
      <c r="C1606" t="n">
        <v>8.063000000000001</v>
      </c>
      <c r="D1606" t="n">
        <v>9</v>
      </c>
    </row>
    <row r="1607">
      <c r="A1607" t="n">
        <v>1613</v>
      </c>
      <c r="B1607" t="inlineStr">
        <is>
          <t>S21_R1</t>
        </is>
      </c>
      <c r="C1607" t="n">
        <v>8.146000000000001</v>
      </c>
      <c r="D1607" t="n">
        <v>9</v>
      </c>
    </row>
    <row r="1608">
      <c r="A1608" t="n">
        <v>1614</v>
      </c>
      <c r="B1608" t="inlineStr">
        <is>
          <t>S21_R1</t>
        </is>
      </c>
      <c r="C1608" t="n">
        <v>8.212999999999999</v>
      </c>
      <c r="D1608" t="n">
        <v>9</v>
      </c>
    </row>
    <row r="1609">
      <c r="A1609" t="n">
        <v>1615</v>
      </c>
      <c r="B1609" t="inlineStr">
        <is>
          <t>S21_R1</t>
        </is>
      </c>
      <c r="C1609" t="n">
        <v>8.263</v>
      </c>
      <c r="D1609" t="n">
        <v>9</v>
      </c>
    </row>
    <row r="1610">
      <c r="A1610" t="n">
        <v>1616</v>
      </c>
      <c r="B1610" t="inlineStr">
        <is>
          <t>S21_R1</t>
        </is>
      </c>
      <c r="C1610" t="n">
        <v>8.33</v>
      </c>
      <c r="D1610" t="n">
        <v>9</v>
      </c>
    </row>
    <row r="1611">
      <c r="A1611" t="n">
        <v>1617</v>
      </c>
      <c r="B1611" t="inlineStr">
        <is>
          <t>S21_R1</t>
        </is>
      </c>
      <c r="C1611" t="n">
        <v>8.396000000000001</v>
      </c>
      <c r="D1611" t="n">
        <v>9</v>
      </c>
    </row>
    <row r="1612">
      <c r="A1612" t="n">
        <v>1618</v>
      </c>
      <c r="B1612" t="inlineStr">
        <is>
          <t>S21_R1</t>
        </is>
      </c>
      <c r="C1612" t="n">
        <v>8.462999999999999</v>
      </c>
      <c r="D1612" t="n">
        <v>9</v>
      </c>
    </row>
    <row r="1613">
      <c r="A1613" t="n">
        <v>1619</v>
      </c>
      <c r="B1613" t="inlineStr">
        <is>
          <t>S21_R1</t>
        </is>
      </c>
      <c r="C1613" t="n">
        <v>8.545999999999999</v>
      </c>
      <c r="D1613" t="n">
        <v>9</v>
      </c>
    </row>
    <row r="1614">
      <c r="A1614" t="n">
        <v>1620</v>
      </c>
      <c r="B1614" t="inlineStr">
        <is>
          <t>S21_R1</t>
        </is>
      </c>
      <c r="C1614" t="n">
        <v>8.613</v>
      </c>
      <c r="D1614" t="n">
        <v>9</v>
      </c>
    </row>
    <row r="1615">
      <c r="A1615" t="n">
        <v>1621</v>
      </c>
      <c r="B1615" t="inlineStr">
        <is>
          <t>S21_R1</t>
        </is>
      </c>
      <c r="C1615" t="n">
        <v>8.663</v>
      </c>
      <c r="D1615" t="n">
        <v>9</v>
      </c>
    </row>
    <row r="1616">
      <c r="A1616" t="n">
        <v>1622</v>
      </c>
      <c r="B1616" t="inlineStr">
        <is>
          <t>S21_R1</t>
        </is>
      </c>
      <c r="C1616" t="n">
        <v>8.73</v>
      </c>
      <c r="D1616" t="n">
        <v>9</v>
      </c>
    </row>
    <row r="1617">
      <c r="A1617" t="n">
        <v>1623</v>
      </c>
      <c r="B1617" t="inlineStr">
        <is>
          <t>S21_R1</t>
        </is>
      </c>
      <c r="C1617" t="n">
        <v>8.795999999999999</v>
      </c>
      <c r="D1617" t="n">
        <v>9</v>
      </c>
    </row>
    <row r="1618">
      <c r="A1618" t="n">
        <v>1624</v>
      </c>
      <c r="B1618" t="inlineStr">
        <is>
          <t>S21_R1</t>
        </is>
      </c>
      <c r="C1618" t="n">
        <v>8.863</v>
      </c>
      <c r="D1618" t="n">
        <v>9</v>
      </c>
    </row>
    <row r="1619">
      <c r="A1619" t="n">
        <v>1625</v>
      </c>
      <c r="B1619" t="inlineStr">
        <is>
          <t>S21_R1</t>
        </is>
      </c>
      <c r="C1619" t="n">
        <v>8.946</v>
      </c>
      <c r="D1619" t="n">
        <v>9</v>
      </c>
    </row>
    <row r="1620">
      <c r="A1620" t="n">
        <v>1626</v>
      </c>
      <c r="B1620" t="inlineStr">
        <is>
          <t>S21_R1</t>
        </is>
      </c>
      <c r="C1620" t="n">
        <v>9.013</v>
      </c>
      <c r="D1620" t="n">
        <v>9</v>
      </c>
    </row>
    <row r="1621">
      <c r="A1621" t="n">
        <v>1627</v>
      </c>
      <c r="B1621" t="inlineStr">
        <is>
          <t>S21_R1</t>
        </is>
      </c>
      <c r="C1621" t="n">
        <v>9.08</v>
      </c>
      <c r="D1621" t="n">
        <v>9</v>
      </c>
    </row>
    <row r="1622">
      <c r="A1622" t="n">
        <v>1628</v>
      </c>
      <c r="B1622" t="inlineStr">
        <is>
          <t>S21_R1</t>
        </is>
      </c>
      <c r="C1622" t="n">
        <v>9.130000000000001</v>
      </c>
      <c r="D1622" t="n">
        <v>9</v>
      </c>
    </row>
    <row r="1623">
      <c r="A1623" t="n">
        <v>1629</v>
      </c>
      <c r="B1623" t="inlineStr">
        <is>
          <t>S21_R1</t>
        </is>
      </c>
      <c r="C1623" t="n">
        <v>9.196</v>
      </c>
      <c r="D1623" t="n">
        <v>9</v>
      </c>
    </row>
    <row r="1624">
      <c r="A1624" t="n">
        <v>1630</v>
      </c>
      <c r="B1624" t="inlineStr">
        <is>
          <t>S21_R1</t>
        </is>
      </c>
      <c r="C1624" t="n">
        <v>9.263</v>
      </c>
      <c r="D1624" t="n">
        <v>9</v>
      </c>
    </row>
    <row r="1625">
      <c r="A1625" t="n">
        <v>1631</v>
      </c>
      <c r="B1625" t="inlineStr">
        <is>
          <t>S21_R1</t>
        </is>
      </c>
      <c r="C1625" t="n">
        <v>9.346</v>
      </c>
      <c r="D1625" t="n">
        <v>9</v>
      </c>
    </row>
    <row r="1626">
      <c r="A1626" t="n">
        <v>1632</v>
      </c>
      <c r="B1626" t="inlineStr">
        <is>
          <t>S21_R1</t>
        </is>
      </c>
      <c r="C1626" t="n">
        <v>9.413</v>
      </c>
      <c r="D1626" t="n">
        <v>9</v>
      </c>
    </row>
    <row r="1627">
      <c r="A1627" t="n">
        <v>1633</v>
      </c>
      <c r="B1627" t="inlineStr">
        <is>
          <t>S21_R1</t>
        </is>
      </c>
      <c r="C1627" t="n">
        <v>9.462999999999999</v>
      </c>
      <c r="D1627" t="n">
        <v>9</v>
      </c>
    </row>
    <row r="1628">
      <c r="A1628" t="n">
        <v>1634</v>
      </c>
      <c r="B1628" t="inlineStr">
        <is>
          <t>S21_R1</t>
        </is>
      </c>
      <c r="C1628" t="n">
        <v>9.529999999999999</v>
      </c>
      <c r="D1628" t="n">
        <v>9</v>
      </c>
    </row>
    <row r="1629">
      <c r="A1629" t="n">
        <v>1635</v>
      </c>
      <c r="B1629" t="inlineStr">
        <is>
          <t>S21_R1</t>
        </is>
      </c>
      <c r="C1629" t="n">
        <v>9.596</v>
      </c>
      <c r="D1629" t="n">
        <v>9</v>
      </c>
    </row>
    <row r="1630">
      <c r="A1630" t="n">
        <v>1636</v>
      </c>
      <c r="B1630" t="inlineStr">
        <is>
          <t>S21_R1</t>
        </is>
      </c>
      <c r="C1630" t="n">
        <v>9.663</v>
      </c>
      <c r="D1630" t="n">
        <v>9</v>
      </c>
    </row>
    <row r="1631">
      <c r="A1631" t="n">
        <v>1637</v>
      </c>
      <c r="B1631" t="inlineStr">
        <is>
          <t>S21_R1</t>
        </is>
      </c>
      <c r="C1631" t="n">
        <v>9.746</v>
      </c>
      <c r="D1631" t="n">
        <v>9</v>
      </c>
    </row>
    <row r="1632">
      <c r="A1632" t="n">
        <v>1638</v>
      </c>
      <c r="B1632" t="inlineStr">
        <is>
          <t>S21_R1</t>
        </is>
      </c>
      <c r="C1632" t="n">
        <v>9.795999999999999</v>
      </c>
      <c r="D1632" t="n">
        <v>9</v>
      </c>
    </row>
    <row r="1633">
      <c r="A1633" t="n">
        <v>1639</v>
      </c>
      <c r="B1633" t="inlineStr">
        <is>
          <t>S21_R1</t>
        </is>
      </c>
      <c r="C1633" t="n">
        <v>9.863</v>
      </c>
      <c r="D1633" t="n">
        <v>9</v>
      </c>
    </row>
    <row r="1634">
      <c r="A1634" t="n">
        <v>1640</v>
      </c>
      <c r="B1634" t="inlineStr">
        <is>
          <t>S21_R1</t>
        </is>
      </c>
      <c r="C1634" t="n">
        <v>9.93</v>
      </c>
      <c r="D1634" t="n">
        <v>9</v>
      </c>
    </row>
    <row r="1635">
      <c r="A1635" t="n">
        <v>1641</v>
      </c>
      <c r="B1635" t="inlineStr">
        <is>
          <t>S21_R1</t>
        </is>
      </c>
      <c r="C1635" t="n">
        <v>9.996</v>
      </c>
      <c r="D1635" t="n">
        <v>9</v>
      </c>
    </row>
    <row r="1636">
      <c r="A1636" t="n">
        <v>1642</v>
      </c>
      <c r="B1636" t="inlineStr">
        <is>
          <t>S21_R1</t>
        </is>
      </c>
      <c r="C1636" t="n">
        <v>10.08</v>
      </c>
      <c r="D1636" t="n">
        <v>9</v>
      </c>
    </row>
    <row r="1637">
      <c r="A1637" t="n">
        <v>1643</v>
      </c>
      <c r="B1637" t="inlineStr">
        <is>
          <t>S21_R1</t>
        </is>
      </c>
      <c r="C1637" t="n">
        <v>10.146</v>
      </c>
      <c r="D1637" t="n">
        <v>9</v>
      </c>
    </row>
    <row r="1638">
      <c r="A1638" t="n">
        <v>1644</v>
      </c>
      <c r="B1638" t="inlineStr">
        <is>
          <t>S21_R1</t>
        </is>
      </c>
      <c r="C1638" t="n">
        <v>10.196</v>
      </c>
      <c r="D1638" t="n">
        <v>9</v>
      </c>
    </row>
    <row r="1639">
      <c r="A1639" t="n">
        <v>1645</v>
      </c>
      <c r="B1639" t="inlineStr">
        <is>
          <t>S21_R1</t>
        </is>
      </c>
      <c r="C1639" t="n">
        <v>10.263</v>
      </c>
      <c r="D1639" t="n">
        <v>9</v>
      </c>
    </row>
    <row r="1640">
      <c r="A1640" t="n">
        <v>1646</v>
      </c>
      <c r="B1640" t="inlineStr">
        <is>
          <t>S21_R1</t>
        </is>
      </c>
      <c r="C1640" t="n">
        <v>10.33</v>
      </c>
      <c r="D1640" t="n">
        <v>9</v>
      </c>
    </row>
    <row r="1641">
      <c r="A1641" t="n">
        <v>1647</v>
      </c>
      <c r="B1641" t="inlineStr">
        <is>
          <t>S21_R1</t>
        </is>
      </c>
      <c r="C1641" t="n">
        <v>10.396</v>
      </c>
      <c r="D1641" t="n">
        <v>9</v>
      </c>
    </row>
    <row r="1642">
      <c r="A1642" t="n">
        <v>1648</v>
      </c>
      <c r="B1642" t="inlineStr">
        <is>
          <t>S21_R1</t>
        </is>
      </c>
      <c r="C1642" t="n">
        <v>10.48</v>
      </c>
      <c r="D1642" t="n">
        <v>9</v>
      </c>
    </row>
    <row r="1643">
      <c r="A1643" t="n">
        <v>1649</v>
      </c>
      <c r="B1643" t="inlineStr">
        <is>
          <t>S21_R1</t>
        </is>
      </c>
      <c r="C1643" t="n">
        <v>10.546</v>
      </c>
      <c r="D1643" t="n">
        <v>9</v>
      </c>
    </row>
    <row r="1644">
      <c r="A1644" t="n">
        <v>1650</v>
      </c>
      <c r="B1644" t="inlineStr">
        <is>
          <t>S21_R1</t>
        </is>
      </c>
      <c r="C1644" t="n">
        <v>10.596</v>
      </c>
      <c r="D1644" t="n">
        <v>9</v>
      </c>
    </row>
    <row r="1645">
      <c r="A1645" t="n">
        <v>1651</v>
      </c>
      <c r="B1645" t="inlineStr">
        <is>
          <t>S21_R1</t>
        </is>
      </c>
      <c r="C1645" t="n">
        <v>10.663</v>
      </c>
      <c r="D1645" t="n">
        <v>9</v>
      </c>
    </row>
    <row r="1646">
      <c r="A1646" t="n">
        <v>1652</v>
      </c>
      <c r="B1646" t="inlineStr">
        <is>
          <t>S21_R2</t>
        </is>
      </c>
      <c r="C1646" t="n">
        <v>0.046</v>
      </c>
      <c r="D1646" t="n">
        <v>10</v>
      </c>
    </row>
    <row r="1647">
      <c r="A1647" t="n">
        <v>1653</v>
      </c>
      <c r="B1647" t="inlineStr">
        <is>
          <t>S21_R2</t>
        </is>
      </c>
      <c r="C1647" t="n">
        <v>0.113</v>
      </c>
      <c r="D1647" t="n">
        <v>10</v>
      </c>
    </row>
    <row r="1648">
      <c r="A1648" t="n">
        <v>1654</v>
      </c>
      <c r="B1648" t="inlineStr">
        <is>
          <t>S21_R2</t>
        </is>
      </c>
      <c r="C1648" t="n">
        <v>0.213</v>
      </c>
      <c r="D1648" t="n">
        <v>10</v>
      </c>
    </row>
    <row r="1649">
      <c r="A1649" t="n">
        <v>1655</v>
      </c>
      <c r="B1649" t="inlineStr">
        <is>
          <t>S21_R2</t>
        </is>
      </c>
      <c r="C1649" t="n">
        <v>0.246</v>
      </c>
      <c r="D1649" t="n">
        <v>10</v>
      </c>
    </row>
    <row r="1650">
      <c r="A1650" t="n">
        <v>1656</v>
      </c>
      <c r="B1650" t="inlineStr">
        <is>
          <t>S21_R2</t>
        </is>
      </c>
      <c r="C1650" t="n">
        <v>0.313</v>
      </c>
      <c r="D1650" t="n">
        <v>10</v>
      </c>
    </row>
    <row r="1651">
      <c r="A1651" t="n">
        <v>1657</v>
      </c>
      <c r="B1651" t="inlineStr">
        <is>
          <t>S21_R2</t>
        </is>
      </c>
      <c r="C1651" t="n">
        <v>0.38</v>
      </c>
      <c r="D1651" t="n">
        <v>10</v>
      </c>
    </row>
    <row r="1652">
      <c r="A1652" t="n">
        <v>1658</v>
      </c>
      <c r="B1652" t="inlineStr">
        <is>
          <t>S21_R2</t>
        </is>
      </c>
      <c r="C1652" t="n">
        <v>0.446</v>
      </c>
      <c r="D1652" t="n">
        <v>10</v>
      </c>
    </row>
    <row r="1653">
      <c r="A1653" t="n">
        <v>1659</v>
      </c>
      <c r="B1653" t="inlineStr">
        <is>
          <t>S21_R2</t>
        </is>
      </c>
      <c r="C1653" t="n">
        <v>0.513</v>
      </c>
      <c r="D1653" t="n">
        <v>10</v>
      </c>
    </row>
    <row r="1654">
      <c r="A1654" t="n">
        <v>1660</v>
      </c>
      <c r="B1654" t="inlineStr">
        <is>
          <t>S21_R2</t>
        </is>
      </c>
      <c r="C1654" t="n">
        <v>0.596</v>
      </c>
      <c r="D1654" t="n">
        <v>10</v>
      </c>
    </row>
    <row r="1655">
      <c r="A1655" t="n">
        <v>1661</v>
      </c>
      <c r="B1655" t="inlineStr">
        <is>
          <t>S21_R2</t>
        </is>
      </c>
      <c r="C1655" t="n">
        <v>0.646</v>
      </c>
      <c r="D1655" t="n">
        <v>10</v>
      </c>
    </row>
    <row r="1656">
      <c r="A1656" t="n">
        <v>1662</v>
      </c>
      <c r="B1656" t="inlineStr">
        <is>
          <t>S21_R2</t>
        </is>
      </c>
      <c r="C1656" t="n">
        <v>0.713</v>
      </c>
      <c r="D1656" t="n">
        <v>10</v>
      </c>
    </row>
    <row r="1657">
      <c r="A1657" t="n">
        <v>1663</v>
      </c>
      <c r="B1657" t="inlineStr">
        <is>
          <t>S21_R2</t>
        </is>
      </c>
      <c r="C1657" t="n">
        <v>0.78</v>
      </c>
      <c r="D1657" t="n">
        <v>10</v>
      </c>
    </row>
    <row r="1658">
      <c r="A1658" t="n">
        <v>1664</v>
      </c>
      <c r="B1658" t="inlineStr">
        <is>
          <t>S21_R2</t>
        </is>
      </c>
      <c r="C1658" t="n">
        <v>0.846</v>
      </c>
      <c r="D1658" t="n">
        <v>10</v>
      </c>
    </row>
    <row r="1659">
      <c r="A1659" t="n">
        <v>1665</v>
      </c>
      <c r="B1659" t="inlineStr">
        <is>
          <t>S21_R2</t>
        </is>
      </c>
      <c r="C1659" t="n">
        <v>0.93</v>
      </c>
      <c r="D1659" t="n">
        <v>10</v>
      </c>
    </row>
    <row r="1660">
      <c r="A1660" t="n">
        <v>1666</v>
      </c>
      <c r="B1660" t="inlineStr">
        <is>
          <t>S21_R2</t>
        </is>
      </c>
      <c r="C1660" t="n">
        <v>0.996</v>
      </c>
      <c r="D1660" t="n">
        <v>10</v>
      </c>
    </row>
    <row r="1661">
      <c r="A1661" t="n">
        <v>1667</v>
      </c>
      <c r="B1661" t="inlineStr">
        <is>
          <t>S21_R2</t>
        </is>
      </c>
      <c r="C1661" t="n">
        <v>1.046</v>
      </c>
      <c r="D1661" t="n">
        <v>10</v>
      </c>
    </row>
    <row r="1662">
      <c r="A1662" t="n">
        <v>1668</v>
      </c>
      <c r="B1662" t="inlineStr">
        <is>
          <t>S21_R2</t>
        </is>
      </c>
      <c r="C1662" t="n">
        <v>1.113</v>
      </c>
      <c r="D1662" t="n">
        <v>10</v>
      </c>
    </row>
    <row r="1663">
      <c r="A1663" t="n">
        <v>1669</v>
      </c>
      <c r="B1663" t="inlineStr">
        <is>
          <t>S21_R2</t>
        </is>
      </c>
      <c r="C1663" t="n">
        <v>1.18</v>
      </c>
      <c r="D1663" t="n">
        <v>10</v>
      </c>
    </row>
    <row r="1664">
      <c r="A1664" t="n">
        <v>1670</v>
      </c>
      <c r="B1664" t="inlineStr">
        <is>
          <t>S21_R2</t>
        </is>
      </c>
      <c r="C1664" t="n">
        <v>1.246</v>
      </c>
      <c r="D1664" t="n">
        <v>10</v>
      </c>
    </row>
    <row r="1665">
      <c r="A1665" t="n">
        <v>1671</v>
      </c>
      <c r="B1665" t="inlineStr">
        <is>
          <t>S21_R2</t>
        </is>
      </c>
      <c r="C1665" t="n">
        <v>1.33</v>
      </c>
      <c r="D1665" t="n">
        <v>10</v>
      </c>
    </row>
    <row r="1666">
      <c r="A1666" t="n">
        <v>1672</v>
      </c>
      <c r="B1666" t="inlineStr">
        <is>
          <t>S21_R2</t>
        </is>
      </c>
      <c r="C1666" t="n">
        <v>1.396</v>
      </c>
      <c r="D1666" t="n">
        <v>10</v>
      </c>
    </row>
    <row r="1667">
      <c r="A1667" t="n">
        <v>1673</v>
      </c>
      <c r="B1667" t="inlineStr">
        <is>
          <t>S21_R2</t>
        </is>
      </c>
      <c r="C1667" t="n">
        <v>1.446</v>
      </c>
      <c r="D1667" t="n">
        <v>10</v>
      </c>
    </row>
    <row r="1668">
      <c r="A1668" t="n">
        <v>1674</v>
      </c>
      <c r="B1668" t="inlineStr">
        <is>
          <t>S21_R2</t>
        </is>
      </c>
      <c r="C1668" t="n">
        <v>1.513</v>
      </c>
      <c r="D1668" t="n">
        <v>10</v>
      </c>
    </row>
    <row r="1669">
      <c r="A1669" t="n">
        <v>1675</v>
      </c>
      <c r="B1669" t="inlineStr">
        <is>
          <t>S21_R2</t>
        </is>
      </c>
      <c r="C1669" t="n">
        <v>1.58</v>
      </c>
      <c r="D1669" t="n">
        <v>10</v>
      </c>
    </row>
    <row r="1670">
      <c r="A1670" t="n">
        <v>1676</v>
      </c>
      <c r="B1670" t="inlineStr">
        <is>
          <t>S21_R2</t>
        </is>
      </c>
      <c r="C1670" t="n">
        <v>1.646</v>
      </c>
      <c r="D1670" t="n">
        <v>10</v>
      </c>
    </row>
    <row r="1671">
      <c r="A1671" t="n">
        <v>1677</v>
      </c>
      <c r="B1671" t="inlineStr">
        <is>
          <t>S21_R2</t>
        </is>
      </c>
      <c r="C1671" t="n">
        <v>1.73</v>
      </c>
      <c r="D1671" t="n">
        <v>10</v>
      </c>
    </row>
    <row r="1672">
      <c r="A1672" t="n">
        <v>1678</v>
      </c>
      <c r="B1672" t="inlineStr">
        <is>
          <t>S21_R2</t>
        </is>
      </c>
      <c r="C1672" t="n">
        <v>1.78</v>
      </c>
      <c r="D1672" t="n">
        <v>10</v>
      </c>
    </row>
    <row r="1673">
      <c r="A1673" t="n">
        <v>1679</v>
      </c>
      <c r="B1673" t="inlineStr">
        <is>
          <t>S21_R2</t>
        </is>
      </c>
      <c r="C1673" t="n">
        <v>1.846</v>
      </c>
      <c r="D1673" t="n">
        <v>10</v>
      </c>
    </row>
    <row r="1674">
      <c r="A1674" t="n">
        <v>1680</v>
      </c>
      <c r="B1674" t="inlineStr">
        <is>
          <t>S21_R2</t>
        </is>
      </c>
      <c r="C1674" t="n">
        <v>1.913</v>
      </c>
      <c r="D1674" t="n">
        <v>10</v>
      </c>
    </row>
    <row r="1675">
      <c r="A1675" t="n">
        <v>1681</v>
      </c>
      <c r="B1675" t="inlineStr">
        <is>
          <t>S21_R2</t>
        </is>
      </c>
      <c r="C1675" t="n">
        <v>1.98</v>
      </c>
      <c r="D1675" t="n">
        <v>10</v>
      </c>
    </row>
    <row r="1676">
      <c r="A1676" t="n">
        <v>1682</v>
      </c>
      <c r="B1676" t="inlineStr">
        <is>
          <t>S21_R2</t>
        </is>
      </c>
      <c r="C1676" t="n">
        <v>2.046</v>
      </c>
      <c r="D1676" t="n">
        <v>10</v>
      </c>
    </row>
    <row r="1677">
      <c r="A1677" t="n">
        <v>1683</v>
      </c>
      <c r="B1677" t="inlineStr">
        <is>
          <t>S21_R2</t>
        </is>
      </c>
      <c r="C1677" t="n">
        <v>2.13</v>
      </c>
      <c r="D1677" t="n">
        <v>10</v>
      </c>
    </row>
    <row r="1678">
      <c r="A1678" t="n">
        <v>1684</v>
      </c>
      <c r="B1678" t="inlineStr">
        <is>
          <t>S21_R2</t>
        </is>
      </c>
      <c r="C1678" t="n">
        <v>2.18</v>
      </c>
      <c r="D1678" t="n">
        <v>10</v>
      </c>
    </row>
    <row r="1679">
      <c r="A1679" t="n">
        <v>1685</v>
      </c>
      <c r="B1679" t="inlineStr">
        <is>
          <t>S21_R2</t>
        </is>
      </c>
      <c r="C1679" t="n">
        <v>2.246</v>
      </c>
      <c r="D1679" t="n">
        <v>10</v>
      </c>
    </row>
    <row r="1680">
      <c r="A1680" t="n">
        <v>1686</v>
      </c>
      <c r="B1680" t="inlineStr">
        <is>
          <t>S21_R2</t>
        </is>
      </c>
      <c r="C1680" t="n">
        <v>2.313</v>
      </c>
      <c r="D1680" t="n">
        <v>10</v>
      </c>
    </row>
    <row r="1681">
      <c r="A1681" t="n">
        <v>1687</v>
      </c>
      <c r="B1681" t="inlineStr">
        <is>
          <t>S21_R2</t>
        </is>
      </c>
      <c r="C1681" t="n">
        <v>2.38</v>
      </c>
      <c r="D1681" t="n">
        <v>10</v>
      </c>
    </row>
    <row r="1682">
      <c r="A1682" t="n">
        <v>1688</v>
      </c>
      <c r="B1682" t="inlineStr">
        <is>
          <t>S21_R2</t>
        </is>
      </c>
      <c r="C1682" t="n">
        <v>2.463</v>
      </c>
      <c r="D1682" t="n">
        <v>10</v>
      </c>
    </row>
    <row r="1683">
      <c r="A1683" t="n">
        <v>1689</v>
      </c>
      <c r="B1683" t="inlineStr">
        <is>
          <t>S21_R2</t>
        </is>
      </c>
      <c r="C1683" t="n">
        <v>2.53</v>
      </c>
      <c r="D1683" t="n">
        <v>10</v>
      </c>
    </row>
    <row r="1684">
      <c r="A1684" t="n">
        <v>1690</v>
      </c>
      <c r="B1684" t="inlineStr">
        <is>
          <t>S21_R2</t>
        </is>
      </c>
      <c r="C1684" t="n">
        <v>2.58</v>
      </c>
      <c r="D1684" t="n">
        <v>10</v>
      </c>
    </row>
    <row r="1685">
      <c r="A1685" t="n">
        <v>1691</v>
      </c>
      <c r="B1685" t="inlineStr">
        <is>
          <t>S21_R2</t>
        </is>
      </c>
      <c r="C1685" t="n">
        <v>2.646</v>
      </c>
      <c r="D1685" t="n">
        <v>10</v>
      </c>
    </row>
    <row r="1686">
      <c r="A1686" t="n">
        <v>1692</v>
      </c>
      <c r="B1686" t="inlineStr">
        <is>
          <t>S21_R2</t>
        </is>
      </c>
      <c r="C1686" t="n">
        <v>2.713</v>
      </c>
      <c r="D1686" t="n">
        <v>10</v>
      </c>
    </row>
    <row r="1687">
      <c r="A1687" t="n">
        <v>1693</v>
      </c>
      <c r="B1687" t="inlineStr">
        <is>
          <t>S21_R2</t>
        </is>
      </c>
      <c r="C1687" t="n">
        <v>2.78</v>
      </c>
      <c r="D1687" t="n">
        <v>10</v>
      </c>
    </row>
    <row r="1688">
      <c r="A1688" t="n">
        <v>1694</v>
      </c>
      <c r="B1688" t="inlineStr">
        <is>
          <t>S21_R2</t>
        </is>
      </c>
      <c r="C1688" t="n">
        <v>2.863</v>
      </c>
      <c r="D1688" t="n">
        <v>10</v>
      </c>
    </row>
    <row r="1689">
      <c r="A1689" t="n">
        <v>1695</v>
      </c>
      <c r="B1689" t="inlineStr">
        <is>
          <t>S21_R2</t>
        </is>
      </c>
      <c r="C1689" t="n">
        <v>2.93</v>
      </c>
      <c r="D1689" t="n">
        <v>10</v>
      </c>
    </row>
    <row r="1690">
      <c r="A1690" t="n">
        <v>1696</v>
      </c>
      <c r="B1690" t="inlineStr">
        <is>
          <t>S21_R2</t>
        </is>
      </c>
      <c r="C1690" t="n">
        <v>2.98</v>
      </c>
      <c r="D1690" t="n">
        <v>10</v>
      </c>
    </row>
    <row r="1691">
      <c r="A1691" t="n">
        <v>1697</v>
      </c>
      <c r="B1691" t="inlineStr">
        <is>
          <t>S21_R2</t>
        </is>
      </c>
      <c r="C1691" t="n">
        <v>3.046</v>
      </c>
      <c r="D1691" t="n">
        <v>10</v>
      </c>
    </row>
    <row r="1692">
      <c r="A1692" t="n">
        <v>1698</v>
      </c>
      <c r="B1692" t="inlineStr">
        <is>
          <t>S21_R2</t>
        </is>
      </c>
      <c r="C1692" t="n">
        <v>3.13</v>
      </c>
      <c r="D1692" t="n">
        <v>10</v>
      </c>
    </row>
    <row r="1693">
      <c r="A1693" t="n">
        <v>1699</v>
      </c>
      <c r="B1693" t="inlineStr">
        <is>
          <t>S21_R2</t>
        </is>
      </c>
      <c r="C1693" t="n">
        <v>3.196</v>
      </c>
      <c r="D1693" t="n">
        <v>10</v>
      </c>
    </row>
    <row r="1694">
      <c r="A1694" t="n">
        <v>1700</v>
      </c>
      <c r="B1694" t="inlineStr">
        <is>
          <t>S21_R2</t>
        </is>
      </c>
      <c r="C1694" t="n">
        <v>3.263</v>
      </c>
      <c r="D1694" t="n">
        <v>10</v>
      </c>
    </row>
    <row r="1695">
      <c r="A1695" t="n">
        <v>1701</v>
      </c>
      <c r="B1695" t="inlineStr">
        <is>
          <t>S21_R2</t>
        </is>
      </c>
      <c r="C1695" t="n">
        <v>3.33</v>
      </c>
      <c r="D1695" t="n">
        <v>10</v>
      </c>
    </row>
    <row r="1696">
      <c r="A1696" t="n">
        <v>1702</v>
      </c>
      <c r="B1696" t="inlineStr">
        <is>
          <t>S21_R2</t>
        </is>
      </c>
      <c r="C1696" t="n">
        <v>3.396</v>
      </c>
      <c r="D1696" t="n">
        <v>10</v>
      </c>
    </row>
    <row r="1697">
      <c r="A1697" t="n">
        <v>1703</v>
      </c>
      <c r="B1697" t="inlineStr">
        <is>
          <t>S21_R2</t>
        </is>
      </c>
      <c r="C1697" t="n">
        <v>3.463</v>
      </c>
      <c r="D1697" t="n">
        <v>10</v>
      </c>
    </row>
    <row r="1698">
      <c r="A1698" t="n">
        <v>1704</v>
      </c>
      <c r="B1698" t="inlineStr">
        <is>
          <t>S21_R2</t>
        </is>
      </c>
      <c r="C1698" t="n">
        <v>3.53</v>
      </c>
      <c r="D1698" t="n">
        <v>10</v>
      </c>
    </row>
    <row r="1699">
      <c r="A1699" t="n">
        <v>1705</v>
      </c>
      <c r="B1699" t="inlineStr">
        <is>
          <t>S21_R2</t>
        </is>
      </c>
      <c r="C1699" t="n">
        <v>3.596</v>
      </c>
      <c r="D1699" t="n">
        <v>10</v>
      </c>
    </row>
    <row r="1700">
      <c r="A1700" t="n">
        <v>1706</v>
      </c>
      <c r="B1700" t="inlineStr">
        <is>
          <t>S21_R2</t>
        </is>
      </c>
      <c r="C1700" t="n">
        <v>3.663</v>
      </c>
      <c r="D1700" t="n">
        <v>10</v>
      </c>
    </row>
    <row r="1701">
      <c r="A1701" t="n">
        <v>1707</v>
      </c>
      <c r="B1701" t="inlineStr">
        <is>
          <t>S21_R2</t>
        </is>
      </c>
      <c r="C1701" t="n">
        <v>3.73</v>
      </c>
      <c r="D1701" t="n">
        <v>10</v>
      </c>
    </row>
    <row r="1702">
      <c r="A1702" t="n">
        <v>1708</v>
      </c>
      <c r="B1702" t="inlineStr">
        <is>
          <t>S21_R2</t>
        </is>
      </c>
      <c r="C1702" t="n">
        <v>3.796</v>
      </c>
      <c r="D1702" t="n">
        <v>10</v>
      </c>
    </row>
    <row r="1703">
      <c r="A1703" t="n">
        <v>1709</v>
      </c>
      <c r="B1703" t="inlineStr">
        <is>
          <t>S21_R2</t>
        </is>
      </c>
      <c r="C1703" t="n">
        <v>3.863</v>
      </c>
      <c r="D1703" t="n">
        <v>10</v>
      </c>
    </row>
    <row r="1704">
      <c r="A1704" t="n">
        <v>1710</v>
      </c>
      <c r="B1704" t="inlineStr">
        <is>
          <t>S21_R2</t>
        </is>
      </c>
      <c r="C1704" t="n">
        <v>3.93</v>
      </c>
      <c r="D1704" t="n">
        <v>10</v>
      </c>
    </row>
    <row r="1705">
      <c r="A1705" t="n">
        <v>1711</v>
      </c>
      <c r="B1705" t="inlineStr">
        <is>
          <t>S21_R2</t>
        </is>
      </c>
      <c r="C1705" t="n">
        <v>3.996</v>
      </c>
      <c r="D1705" t="n">
        <v>10</v>
      </c>
    </row>
    <row r="1706">
      <c r="A1706" t="n">
        <v>1712</v>
      </c>
      <c r="B1706" t="inlineStr">
        <is>
          <t>S21_R2</t>
        </is>
      </c>
      <c r="C1706" t="n">
        <v>4.063</v>
      </c>
      <c r="D1706" t="n">
        <v>10</v>
      </c>
    </row>
    <row r="1707">
      <c r="A1707" t="n">
        <v>1713</v>
      </c>
      <c r="B1707" t="inlineStr">
        <is>
          <t>S21_R2</t>
        </is>
      </c>
      <c r="C1707" t="n">
        <v>4.13</v>
      </c>
      <c r="D1707" t="n">
        <v>10</v>
      </c>
    </row>
    <row r="1708">
      <c r="A1708" t="n">
        <v>1714</v>
      </c>
      <c r="B1708" t="inlineStr">
        <is>
          <t>S21_R2</t>
        </is>
      </c>
      <c r="C1708" t="n">
        <v>4.196</v>
      </c>
      <c r="D1708" t="n">
        <v>10</v>
      </c>
    </row>
    <row r="1709">
      <c r="A1709" t="n">
        <v>1715</v>
      </c>
      <c r="B1709" t="inlineStr">
        <is>
          <t>S21_R2</t>
        </is>
      </c>
      <c r="C1709" t="n">
        <v>4.263</v>
      </c>
      <c r="D1709" t="n">
        <v>10</v>
      </c>
    </row>
    <row r="1710">
      <c r="A1710" t="n">
        <v>1716</v>
      </c>
      <c r="B1710" t="inlineStr">
        <is>
          <t>S21_R2</t>
        </is>
      </c>
      <c r="C1710" t="n">
        <v>4.33</v>
      </c>
      <c r="D1710" t="n">
        <v>10</v>
      </c>
    </row>
    <row r="1711">
      <c r="A1711" t="n">
        <v>1717</v>
      </c>
      <c r="B1711" t="inlineStr">
        <is>
          <t>S21_R2</t>
        </is>
      </c>
      <c r="C1711" t="n">
        <v>4.396</v>
      </c>
      <c r="D1711" t="n">
        <v>10</v>
      </c>
    </row>
    <row r="1712">
      <c r="A1712" t="n">
        <v>1718</v>
      </c>
      <c r="B1712" t="inlineStr">
        <is>
          <t>S21_R2</t>
        </is>
      </c>
      <c r="C1712" t="n">
        <v>4.463</v>
      </c>
      <c r="D1712" t="n">
        <v>10</v>
      </c>
    </row>
    <row r="1713">
      <c r="A1713" t="n">
        <v>1719</v>
      </c>
      <c r="B1713" t="inlineStr">
        <is>
          <t>S21_R2</t>
        </is>
      </c>
      <c r="C1713" t="n">
        <v>4.53</v>
      </c>
      <c r="D1713" t="n">
        <v>10</v>
      </c>
    </row>
    <row r="1714">
      <c r="A1714" t="n">
        <v>1720</v>
      </c>
      <c r="B1714" t="inlineStr">
        <is>
          <t>S21_R2</t>
        </is>
      </c>
      <c r="C1714" t="n">
        <v>4.596</v>
      </c>
      <c r="D1714" t="n">
        <v>10</v>
      </c>
    </row>
    <row r="1715">
      <c r="A1715" t="n">
        <v>1721</v>
      </c>
      <c r="B1715" t="inlineStr">
        <is>
          <t>S21_R2</t>
        </is>
      </c>
      <c r="C1715" t="n">
        <v>4.663</v>
      </c>
      <c r="D1715" t="n">
        <v>10</v>
      </c>
    </row>
    <row r="1716">
      <c r="A1716" t="n">
        <v>1722</v>
      </c>
      <c r="B1716" t="inlineStr">
        <is>
          <t>S21_R2</t>
        </is>
      </c>
      <c r="C1716" t="n">
        <v>4.73</v>
      </c>
      <c r="D1716" t="n">
        <v>10</v>
      </c>
    </row>
    <row r="1717">
      <c r="A1717" t="n">
        <v>1723</v>
      </c>
      <c r="B1717" t="inlineStr">
        <is>
          <t>S21_R2</t>
        </is>
      </c>
      <c r="C1717" t="n">
        <v>4.796</v>
      </c>
      <c r="D1717" t="n">
        <v>10</v>
      </c>
    </row>
    <row r="1718">
      <c r="A1718" t="n">
        <v>1724</v>
      </c>
      <c r="B1718" t="inlineStr">
        <is>
          <t>S21_R2</t>
        </is>
      </c>
      <c r="C1718" t="n">
        <v>4.863</v>
      </c>
      <c r="D1718" t="n">
        <v>10</v>
      </c>
    </row>
    <row r="1719">
      <c r="A1719" t="n">
        <v>1725</v>
      </c>
      <c r="B1719" t="inlineStr">
        <is>
          <t>S21_R2</t>
        </is>
      </c>
      <c r="C1719" t="n">
        <v>4.93</v>
      </c>
      <c r="D1719" t="n">
        <v>10</v>
      </c>
    </row>
    <row r="1720">
      <c r="A1720" t="n">
        <v>1726</v>
      </c>
      <c r="B1720" t="inlineStr">
        <is>
          <t>S21_R2</t>
        </is>
      </c>
      <c r="C1720" t="n">
        <v>4.996</v>
      </c>
      <c r="D1720" t="n">
        <v>10</v>
      </c>
    </row>
    <row r="1721">
      <c r="A1721" t="n">
        <v>1727</v>
      </c>
      <c r="B1721" t="inlineStr">
        <is>
          <t>S21_R2</t>
        </is>
      </c>
      <c r="C1721" t="n">
        <v>5.063</v>
      </c>
      <c r="D1721" t="n">
        <v>10</v>
      </c>
    </row>
    <row r="1722">
      <c r="A1722" t="n">
        <v>1728</v>
      </c>
      <c r="B1722" t="inlineStr">
        <is>
          <t>S21_R2</t>
        </is>
      </c>
      <c r="C1722" t="n">
        <v>5.13</v>
      </c>
      <c r="D1722" t="n">
        <v>10</v>
      </c>
    </row>
    <row r="1723">
      <c r="A1723" t="n">
        <v>1729</v>
      </c>
      <c r="B1723" t="inlineStr">
        <is>
          <t>S21_R2</t>
        </is>
      </c>
      <c r="C1723" t="n">
        <v>5.213</v>
      </c>
      <c r="D1723" t="n">
        <v>10</v>
      </c>
    </row>
    <row r="1724">
      <c r="A1724" t="n">
        <v>1730</v>
      </c>
      <c r="B1724" t="inlineStr">
        <is>
          <t>S21_R2</t>
        </is>
      </c>
      <c r="C1724" t="n">
        <v>5.263</v>
      </c>
      <c r="D1724" t="n">
        <v>10</v>
      </c>
    </row>
    <row r="1725">
      <c r="A1725" t="n">
        <v>1731</v>
      </c>
      <c r="B1725" t="inlineStr">
        <is>
          <t>S21_R2</t>
        </is>
      </c>
      <c r="C1725" t="n">
        <v>5.33</v>
      </c>
      <c r="D1725" t="n">
        <v>10</v>
      </c>
    </row>
    <row r="1726">
      <c r="A1726" t="n">
        <v>1732</v>
      </c>
      <c r="B1726" t="inlineStr">
        <is>
          <t>S21_R2</t>
        </is>
      </c>
      <c r="C1726" t="n">
        <v>5.396</v>
      </c>
      <c r="D1726" t="n">
        <v>10</v>
      </c>
    </row>
    <row r="1727">
      <c r="A1727" t="n">
        <v>1733</v>
      </c>
      <c r="B1727" t="inlineStr">
        <is>
          <t>S21_R2</t>
        </is>
      </c>
      <c r="C1727" t="n">
        <v>5.463</v>
      </c>
      <c r="D1727" t="n">
        <v>10</v>
      </c>
    </row>
    <row r="1728">
      <c r="A1728" t="n">
        <v>1734</v>
      </c>
      <c r="B1728" t="inlineStr">
        <is>
          <t>S21_R2</t>
        </is>
      </c>
      <c r="C1728" t="n">
        <v>5.53</v>
      </c>
      <c r="D1728" t="n">
        <v>10</v>
      </c>
    </row>
    <row r="1729">
      <c r="A1729" t="n">
        <v>1735</v>
      </c>
      <c r="B1729" t="inlineStr">
        <is>
          <t>S21_R2</t>
        </is>
      </c>
      <c r="C1729" t="n">
        <v>5.596</v>
      </c>
      <c r="D1729" t="n">
        <v>10</v>
      </c>
    </row>
    <row r="1730">
      <c r="A1730" t="n">
        <v>1736</v>
      </c>
      <c r="B1730" t="inlineStr">
        <is>
          <t>S21_R2</t>
        </is>
      </c>
      <c r="C1730" t="n">
        <v>5.663</v>
      </c>
      <c r="D1730" t="n">
        <v>10</v>
      </c>
    </row>
    <row r="1731">
      <c r="A1731" t="n">
        <v>1737</v>
      </c>
      <c r="B1731" t="inlineStr">
        <is>
          <t>S21_R2</t>
        </is>
      </c>
      <c r="C1731" t="n">
        <v>5.73</v>
      </c>
      <c r="D1731" t="n">
        <v>10</v>
      </c>
    </row>
    <row r="1732">
      <c r="A1732" t="n">
        <v>1738</v>
      </c>
      <c r="B1732" t="inlineStr">
        <is>
          <t>S21_R2</t>
        </is>
      </c>
      <c r="C1732" t="n">
        <v>5.796</v>
      </c>
      <c r="D1732" t="n">
        <v>10</v>
      </c>
    </row>
    <row r="1733">
      <c r="A1733" t="n">
        <v>1739</v>
      </c>
      <c r="B1733" t="inlineStr">
        <is>
          <t>S21_R2</t>
        </is>
      </c>
      <c r="C1733" t="n">
        <v>5.863</v>
      </c>
      <c r="D1733" t="n">
        <v>10</v>
      </c>
    </row>
    <row r="1734">
      <c r="A1734" t="n">
        <v>1740</v>
      </c>
      <c r="B1734" t="inlineStr">
        <is>
          <t>S21_R2</t>
        </is>
      </c>
      <c r="C1734" t="n">
        <v>5.93</v>
      </c>
      <c r="D1734" t="n">
        <v>10</v>
      </c>
    </row>
    <row r="1735">
      <c r="A1735" t="n">
        <v>1741</v>
      </c>
      <c r="B1735" t="inlineStr">
        <is>
          <t>S21_R2</t>
        </is>
      </c>
      <c r="C1735" t="n">
        <v>5.996</v>
      </c>
      <c r="D1735" t="n">
        <v>10</v>
      </c>
    </row>
    <row r="1736">
      <c r="A1736" t="n">
        <v>1742</v>
      </c>
      <c r="B1736" t="inlineStr">
        <is>
          <t>S21_R2</t>
        </is>
      </c>
      <c r="C1736" t="n">
        <v>6.063</v>
      </c>
      <c r="D1736" t="n">
        <v>10</v>
      </c>
    </row>
    <row r="1737">
      <c r="A1737" t="n">
        <v>1743</v>
      </c>
      <c r="B1737" t="inlineStr">
        <is>
          <t>S21_R2</t>
        </is>
      </c>
      <c r="C1737" t="n">
        <v>6.13</v>
      </c>
      <c r="D1737" t="n">
        <v>10</v>
      </c>
    </row>
    <row r="1738">
      <c r="A1738" t="n">
        <v>1744</v>
      </c>
      <c r="B1738" t="inlineStr">
        <is>
          <t>S21_R2</t>
        </is>
      </c>
      <c r="C1738" t="n">
        <v>6.196</v>
      </c>
      <c r="D1738" t="n">
        <v>10</v>
      </c>
    </row>
    <row r="1739">
      <c r="A1739" t="n">
        <v>1745</v>
      </c>
      <c r="B1739" t="inlineStr">
        <is>
          <t>S21_R2</t>
        </is>
      </c>
      <c r="C1739" t="n">
        <v>6.263</v>
      </c>
      <c r="D1739" t="n">
        <v>10</v>
      </c>
    </row>
    <row r="1740">
      <c r="A1740" t="n">
        <v>1746</v>
      </c>
      <c r="B1740" t="inlineStr">
        <is>
          <t>S21_R2</t>
        </is>
      </c>
      <c r="C1740" t="n">
        <v>6.33</v>
      </c>
      <c r="D1740" t="n">
        <v>10</v>
      </c>
    </row>
    <row r="1741">
      <c r="A1741" t="n">
        <v>1747</v>
      </c>
      <c r="B1741" t="inlineStr">
        <is>
          <t>S21_R2</t>
        </is>
      </c>
      <c r="C1741" t="n">
        <v>6.396</v>
      </c>
      <c r="D1741" t="n">
        <v>10</v>
      </c>
    </row>
    <row r="1742">
      <c r="A1742" t="n">
        <v>1748</v>
      </c>
      <c r="B1742" t="inlineStr">
        <is>
          <t>S21_R2</t>
        </is>
      </c>
      <c r="C1742" t="n">
        <v>6.463</v>
      </c>
      <c r="D1742" t="n">
        <v>10</v>
      </c>
    </row>
    <row r="1743">
      <c r="A1743" t="n">
        <v>1749</v>
      </c>
      <c r="B1743" t="inlineStr">
        <is>
          <t>S21_R2</t>
        </is>
      </c>
      <c r="C1743" t="n">
        <v>6.53</v>
      </c>
      <c r="D1743" t="n">
        <v>10</v>
      </c>
    </row>
    <row r="1744">
      <c r="A1744" t="n">
        <v>1750</v>
      </c>
      <c r="B1744" t="inlineStr">
        <is>
          <t>S21_R2</t>
        </is>
      </c>
      <c r="C1744" t="n">
        <v>6.596</v>
      </c>
      <c r="D1744" t="n">
        <v>10</v>
      </c>
    </row>
    <row r="1745">
      <c r="A1745" t="n">
        <v>1751</v>
      </c>
      <c r="B1745" t="inlineStr">
        <is>
          <t>S21_R2</t>
        </is>
      </c>
      <c r="C1745" t="n">
        <v>6.663</v>
      </c>
      <c r="D1745" t="n">
        <v>10</v>
      </c>
    </row>
    <row r="1746">
      <c r="A1746" t="n">
        <v>1752</v>
      </c>
      <c r="B1746" t="inlineStr">
        <is>
          <t>S21_R2</t>
        </is>
      </c>
      <c r="C1746" t="n">
        <v>6.73</v>
      </c>
      <c r="D1746" t="n">
        <v>10</v>
      </c>
    </row>
    <row r="1747">
      <c r="A1747" t="n">
        <v>1753</v>
      </c>
      <c r="B1747" t="inlineStr">
        <is>
          <t>S21_R2</t>
        </is>
      </c>
      <c r="C1747" t="n">
        <v>6.796</v>
      </c>
      <c r="D1747" t="n">
        <v>10</v>
      </c>
    </row>
    <row r="1748">
      <c r="A1748" t="n">
        <v>1754</v>
      </c>
      <c r="B1748" t="inlineStr">
        <is>
          <t>S21_R2</t>
        </is>
      </c>
      <c r="C1748" t="n">
        <v>6.863</v>
      </c>
      <c r="D1748" t="n">
        <v>10</v>
      </c>
    </row>
    <row r="1749">
      <c r="A1749" t="n">
        <v>1755</v>
      </c>
      <c r="B1749" t="inlineStr">
        <is>
          <t>S21_R2</t>
        </is>
      </c>
      <c r="C1749" t="n">
        <v>6.93</v>
      </c>
      <c r="D1749" t="n">
        <v>10</v>
      </c>
    </row>
    <row r="1750">
      <c r="A1750" t="n">
        <v>1756</v>
      </c>
      <c r="B1750" t="inlineStr">
        <is>
          <t>S21_R2</t>
        </is>
      </c>
      <c r="C1750" t="n">
        <v>6.996</v>
      </c>
      <c r="D1750" t="n">
        <v>10</v>
      </c>
    </row>
    <row r="1751">
      <c r="A1751" t="n">
        <v>1757</v>
      </c>
      <c r="B1751" t="inlineStr">
        <is>
          <t>S21_R2</t>
        </is>
      </c>
      <c r="C1751" t="n">
        <v>7.063</v>
      </c>
      <c r="D1751" t="n">
        <v>10</v>
      </c>
    </row>
    <row r="1752">
      <c r="A1752" t="n">
        <v>1758</v>
      </c>
      <c r="B1752" t="inlineStr">
        <is>
          <t>S21_R2</t>
        </is>
      </c>
      <c r="C1752" t="n">
        <v>7.13</v>
      </c>
      <c r="D1752" t="n">
        <v>10</v>
      </c>
    </row>
    <row r="1753">
      <c r="A1753" t="n">
        <v>1759</v>
      </c>
      <c r="B1753" t="inlineStr">
        <is>
          <t>S21_R2</t>
        </is>
      </c>
      <c r="C1753" t="n">
        <v>7.196</v>
      </c>
      <c r="D1753" t="n">
        <v>10</v>
      </c>
    </row>
    <row r="1754">
      <c r="A1754" t="n">
        <v>1760</v>
      </c>
      <c r="B1754" t="inlineStr">
        <is>
          <t>S21_R2</t>
        </is>
      </c>
      <c r="C1754" t="n">
        <v>7.263</v>
      </c>
      <c r="D1754" t="n">
        <v>10</v>
      </c>
    </row>
    <row r="1755">
      <c r="A1755" t="n">
        <v>1761</v>
      </c>
      <c r="B1755" t="inlineStr">
        <is>
          <t>S21_R2</t>
        </is>
      </c>
      <c r="C1755" t="n">
        <v>7.33</v>
      </c>
      <c r="D1755" t="n">
        <v>10</v>
      </c>
    </row>
    <row r="1756">
      <c r="A1756" t="n">
        <v>1762</v>
      </c>
      <c r="B1756" t="inlineStr">
        <is>
          <t>S21_R2</t>
        </is>
      </c>
      <c r="C1756" t="n">
        <v>7.396</v>
      </c>
      <c r="D1756" t="n">
        <v>10</v>
      </c>
    </row>
    <row r="1757">
      <c r="A1757" t="n">
        <v>1763</v>
      </c>
      <c r="B1757" t="inlineStr">
        <is>
          <t>S21_R2</t>
        </is>
      </c>
      <c r="C1757" t="n">
        <v>7.463</v>
      </c>
      <c r="D1757" t="n">
        <v>10</v>
      </c>
    </row>
    <row r="1758">
      <c r="A1758" t="n">
        <v>1764</v>
      </c>
      <c r="B1758" t="inlineStr">
        <is>
          <t>S21_R2</t>
        </is>
      </c>
      <c r="C1758" t="n">
        <v>7.53</v>
      </c>
      <c r="D1758" t="n">
        <v>10</v>
      </c>
    </row>
    <row r="1759">
      <c r="A1759" t="n">
        <v>1765</v>
      </c>
      <c r="B1759" t="inlineStr">
        <is>
          <t>S21_R2</t>
        </is>
      </c>
      <c r="C1759" t="n">
        <v>7.596</v>
      </c>
      <c r="D1759" t="n">
        <v>10</v>
      </c>
    </row>
    <row r="1760">
      <c r="A1760" t="n">
        <v>1766</v>
      </c>
      <c r="B1760" t="inlineStr">
        <is>
          <t>S21_R2</t>
        </is>
      </c>
      <c r="C1760" t="n">
        <v>7.663</v>
      </c>
      <c r="D1760" t="n">
        <v>10</v>
      </c>
    </row>
    <row r="1761">
      <c r="A1761" t="n">
        <v>1767</v>
      </c>
      <c r="B1761" t="inlineStr">
        <is>
          <t>S21_R2</t>
        </is>
      </c>
      <c r="C1761" t="n">
        <v>7.73</v>
      </c>
      <c r="D1761" t="n">
        <v>10</v>
      </c>
    </row>
    <row r="1762">
      <c r="A1762" t="n">
        <v>1768</v>
      </c>
      <c r="B1762" t="inlineStr">
        <is>
          <t>S21_R2</t>
        </is>
      </c>
      <c r="C1762" t="n">
        <v>7.796</v>
      </c>
      <c r="D1762" t="n">
        <v>10</v>
      </c>
    </row>
    <row r="1763">
      <c r="A1763" t="n">
        <v>1769</v>
      </c>
      <c r="B1763" t="inlineStr">
        <is>
          <t>S21_R2</t>
        </is>
      </c>
      <c r="C1763" t="n">
        <v>7.863</v>
      </c>
      <c r="D1763" t="n">
        <v>10</v>
      </c>
    </row>
    <row r="1764">
      <c r="A1764" t="n">
        <v>1770</v>
      </c>
      <c r="B1764" t="inlineStr">
        <is>
          <t>S21_R2</t>
        </is>
      </c>
      <c r="C1764" t="n">
        <v>7.93</v>
      </c>
      <c r="D1764" t="n">
        <v>10</v>
      </c>
    </row>
    <row r="1765">
      <c r="A1765" t="n">
        <v>1771</v>
      </c>
      <c r="B1765" t="inlineStr">
        <is>
          <t>S21_R2</t>
        </is>
      </c>
      <c r="C1765" t="n">
        <v>7.996</v>
      </c>
      <c r="D1765" t="n">
        <v>10</v>
      </c>
    </row>
    <row r="1766">
      <c r="A1766" t="n">
        <v>1772</v>
      </c>
      <c r="B1766" t="inlineStr">
        <is>
          <t>S21_R2</t>
        </is>
      </c>
      <c r="C1766" t="n">
        <v>8.063000000000001</v>
      </c>
      <c r="D1766" t="n">
        <v>10</v>
      </c>
    </row>
    <row r="1767">
      <c r="A1767" t="n">
        <v>1773</v>
      </c>
      <c r="B1767" t="inlineStr">
        <is>
          <t>S21_R2</t>
        </is>
      </c>
      <c r="C1767" t="n">
        <v>8.130000000000001</v>
      </c>
      <c r="D1767" t="n">
        <v>10</v>
      </c>
    </row>
    <row r="1768">
      <c r="A1768" t="n">
        <v>1774</v>
      </c>
      <c r="B1768" t="inlineStr">
        <is>
          <t>S21_R2</t>
        </is>
      </c>
      <c r="C1768" t="n">
        <v>8.196</v>
      </c>
      <c r="D1768" t="n">
        <v>10</v>
      </c>
    </row>
    <row r="1769">
      <c r="A1769" t="n">
        <v>1775</v>
      </c>
      <c r="B1769" t="inlineStr">
        <is>
          <t>S21_R2</t>
        </is>
      </c>
      <c r="C1769" t="n">
        <v>8.263</v>
      </c>
      <c r="D1769" t="n">
        <v>10</v>
      </c>
    </row>
    <row r="1770">
      <c r="A1770" t="n">
        <v>1776</v>
      </c>
      <c r="B1770" t="inlineStr">
        <is>
          <t>S21_R2</t>
        </is>
      </c>
      <c r="C1770" t="n">
        <v>8.33</v>
      </c>
      <c r="D1770" t="n">
        <v>10</v>
      </c>
    </row>
    <row r="1771">
      <c r="A1771" t="n">
        <v>1777</v>
      </c>
      <c r="B1771" t="inlineStr">
        <is>
          <t>S21_R2</t>
        </is>
      </c>
      <c r="C1771" t="n">
        <v>8.396000000000001</v>
      </c>
      <c r="D1771" t="n">
        <v>10</v>
      </c>
    </row>
    <row r="1772">
      <c r="A1772" t="n">
        <v>1778</v>
      </c>
      <c r="B1772" t="inlineStr">
        <is>
          <t>S21_R2</t>
        </is>
      </c>
      <c r="C1772" t="n">
        <v>8.462999999999999</v>
      </c>
      <c r="D1772" t="n">
        <v>10</v>
      </c>
    </row>
    <row r="1773">
      <c r="A1773" t="n">
        <v>1779</v>
      </c>
      <c r="B1773" t="inlineStr">
        <is>
          <t>S21_R2</t>
        </is>
      </c>
      <c r="C1773" t="n">
        <v>8.529999999999999</v>
      </c>
      <c r="D1773" t="n">
        <v>10</v>
      </c>
    </row>
    <row r="1774">
      <c r="A1774" t="n">
        <v>1780</v>
      </c>
      <c r="B1774" t="inlineStr">
        <is>
          <t>S21_R2</t>
        </is>
      </c>
      <c r="C1774" t="n">
        <v>8.596</v>
      </c>
      <c r="D1774" t="n">
        <v>10</v>
      </c>
    </row>
    <row r="1775">
      <c r="A1775" t="n">
        <v>1781</v>
      </c>
      <c r="B1775" t="inlineStr">
        <is>
          <t>S21_R2</t>
        </is>
      </c>
      <c r="C1775" t="n">
        <v>8.663</v>
      </c>
      <c r="D1775" t="n">
        <v>10</v>
      </c>
    </row>
    <row r="1776">
      <c r="A1776" t="n">
        <v>1782</v>
      </c>
      <c r="B1776" t="inlineStr">
        <is>
          <t>S21_R2</t>
        </is>
      </c>
      <c r="C1776" t="n">
        <v>8.73</v>
      </c>
      <c r="D1776" t="n">
        <v>10</v>
      </c>
    </row>
    <row r="1777">
      <c r="A1777" t="n">
        <v>1783</v>
      </c>
      <c r="B1777" t="inlineStr">
        <is>
          <t>S21_R2</t>
        </is>
      </c>
      <c r="C1777" t="n">
        <v>8.795999999999999</v>
      </c>
      <c r="D1777" t="n">
        <v>10</v>
      </c>
    </row>
    <row r="1778">
      <c r="A1778" t="n">
        <v>1784</v>
      </c>
      <c r="B1778" t="inlineStr">
        <is>
          <t>S21_R2</t>
        </is>
      </c>
      <c r="C1778" t="n">
        <v>8.863</v>
      </c>
      <c r="D1778" t="n">
        <v>10</v>
      </c>
    </row>
    <row r="1779">
      <c r="A1779" t="n">
        <v>1785</v>
      </c>
      <c r="B1779" t="inlineStr">
        <is>
          <t>S21_R2</t>
        </is>
      </c>
      <c r="C1779" t="n">
        <v>8.93</v>
      </c>
      <c r="D1779" t="n">
        <v>10</v>
      </c>
    </row>
    <row r="1780">
      <c r="A1780" t="n">
        <v>1786</v>
      </c>
      <c r="B1780" t="inlineStr">
        <is>
          <t>S21_R2</t>
        </is>
      </c>
      <c r="C1780" t="n">
        <v>8.996</v>
      </c>
      <c r="D1780" t="n">
        <v>10</v>
      </c>
    </row>
    <row r="1781">
      <c r="A1781" t="n">
        <v>1787</v>
      </c>
      <c r="B1781" t="inlineStr">
        <is>
          <t>S21_R2</t>
        </is>
      </c>
      <c r="C1781" t="n">
        <v>9.063000000000001</v>
      </c>
      <c r="D1781" t="n">
        <v>10</v>
      </c>
    </row>
    <row r="1782">
      <c r="A1782" t="n">
        <v>1788</v>
      </c>
      <c r="B1782" t="inlineStr">
        <is>
          <t>S21_R2</t>
        </is>
      </c>
      <c r="C1782" t="n">
        <v>9.130000000000001</v>
      </c>
      <c r="D1782" t="n">
        <v>10</v>
      </c>
    </row>
    <row r="1783">
      <c r="A1783" t="n">
        <v>1789</v>
      </c>
      <c r="B1783" t="inlineStr">
        <is>
          <t>S21_R2</t>
        </is>
      </c>
      <c r="C1783" t="n">
        <v>9.196</v>
      </c>
      <c r="D1783" t="n">
        <v>10</v>
      </c>
    </row>
    <row r="1784">
      <c r="A1784" t="n">
        <v>1790</v>
      </c>
      <c r="B1784" t="inlineStr">
        <is>
          <t>S21_R2</t>
        </is>
      </c>
      <c r="C1784" t="n">
        <v>9.263</v>
      </c>
      <c r="D1784" t="n">
        <v>10</v>
      </c>
    </row>
    <row r="1785">
      <c r="A1785" t="n">
        <v>1791</v>
      </c>
      <c r="B1785" t="inlineStr">
        <is>
          <t>S21_R2</t>
        </is>
      </c>
      <c r="C1785" t="n">
        <v>9.33</v>
      </c>
      <c r="D1785" t="n">
        <v>10</v>
      </c>
    </row>
    <row r="1786">
      <c r="A1786" t="n">
        <v>1792</v>
      </c>
      <c r="B1786" t="inlineStr">
        <is>
          <t>S21_R2</t>
        </is>
      </c>
      <c r="C1786" t="n">
        <v>9.396000000000001</v>
      </c>
      <c r="D1786" t="n">
        <v>10</v>
      </c>
    </row>
    <row r="1787">
      <c r="A1787" t="n">
        <v>1793</v>
      </c>
      <c r="B1787" t="inlineStr">
        <is>
          <t>S21_R2</t>
        </is>
      </c>
      <c r="C1787" t="n">
        <v>9.462999999999999</v>
      </c>
      <c r="D1787" t="n">
        <v>10</v>
      </c>
    </row>
    <row r="1788">
      <c r="A1788" t="n">
        <v>1794</v>
      </c>
      <c r="B1788" t="inlineStr">
        <is>
          <t>S21_R2</t>
        </is>
      </c>
      <c r="C1788" t="n">
        <v>9.529999999999999</v>
      </c>
      <c r="D1788" t="n">
        <v>10</v>
      </c>
    </row>
    <row r="1789">
      <c r="A1789" t="n">
        <v>1795</v>
      </c>
      <c r="B1789" t="inlineStr">
        <is>
          <t>S21_R2</t>
        </is>
      </c>
      <c r="C1789" t="n">
        <v>9.596</v>
      </c>
      <c r="D1789" t="n">
        <v>10</v>
      </c>
    </row>
    <row r="1790">
      <c r="A1790" t="n">
        <v>1796</v>
      </c>
      <c r="B1790" t="inlineStr">
        <is>
          <t>S21_R2</t>
        </is>
      </c>
      <c r="C1790" t="n">
        <v>9.663</v>
      </c>
      <c r="D1790" t="n">
        <v>10</v>
      </c>
    </row>
    <row r="1791">
      <c r="A1791" t="n">
        <v>1797</v>
      </c>
      <c r="B1791" t="inlineStr">
        <is>
          <t>S21_R2</t>
        </is>
      </c>
      <c r="C1791" t="n">
        <v>9.73</v>
      </c>
      <c r="D1791" t="n">
        <v>10</v>
      </c>
    </row>
    <row r="1792">
      <c r="A1792" t="n">
        <v>1798</v>
      </c>
      <c r="B1792" t="inlineStr">
        <is>
          <t>S21_R2</t>
        </is>
      </c>
      <c r="C1792" t="n">
        <v>9.795999999999999</v>
      </c>
      <c r="D1792" t="n">
        <v>10</v>
      </c>
    </row>
    <row r="1793">
      <c r="A1793" t="n">
        <v>1799</v>
      </c>
      <c r="B1793" t="inlineStr">
        <is>
          <t>S21_R2</t>
        </is>
      </c>
      <c r="C1793" t="n">
        <v>9.863</v>
      </c>
      <c r="D1793" t="n">
        <v>10</v>
      </c>
    </row>
    <row r="1794">
      <c r="A1794" t="n">
        <v>1800</v>
      </c>
      <c r="B1794" t="inlineStr">
        <is>
          <t>S21_R2</t>
        </is>
      </c>
      <c r="C1794" t="n">
        <v>9.93</v>
      </c>
      <c r="D1794" t="n">
        <v>10</v>
      </c>
    </row>
    <row r="1795">
      <c r="A1795" t="n">
        <v>1801</v>
      </c>
      <c r="B1795" t="inlineStr">
        <is>
          <t>S21_R2</t>
        </is>
      </c>
      <c r="C1795" t="n">
        <v>9.996</v>
      </c>
      <c r="D1795" t="n">
        <v>10</v>
      </c>
    </row>
    <row r="1796">
      <c r="A1796" t="n">
        <v>1802</v>
      </c>
      <c r="B1796" t="inlineStr">
        <is>
          <t>S21_R2</t>
        </is>
      </c>
      <c r="C1796" t="n">
        <v>10.063</v>
      </c>
      <c r="D1796" t="n">
        <v>10</v>
      </c>
    </row>
    <row r="1797">
      <c r="A1797" t="n">
        <v>1803</v>
      </c>
      <c r="B1797" t="inlineStr">
        <is>
          <t>S21_R2</t>
        </is>
      </c>
      <c r="C1797" t="n">
        <v>10.13</v>
      </c>
      <c r="D1797" t="n">
        <v>10</v>
      </c>
    </row>
    <row r="1798">
      <c r="A1798" t="n">
        <v>1804</v>
      </c>
      <c r="B1798" t="inlineStr">
        <is>
          <t>S21_R2</t>
        </is>
      </c>
      <c r="C1798" t="n">
        <v>10.213</v>
      </c>
      <c r="D1798" t="n">
        <v>10</v>
      </c>
    </row>
    <row r="1799">
      <c r="A1799" t="n">
        <v>1805</v>
      </c>
      <c r="B1799" t="inlineStr">
        <is>
          <t>S21_R2</t>
        </is>
      </c>
      <c r="C1799" t="n">
        <v>10.263</v>
      </c>
      <c r="D1799" t="n">
        <v>10</v>
      </c>
    </row>
    <row r="1800">
      <c r="A1800" t="n">
        <v>1806</v>
      </c>
      <c r="B1800" t="inlineStr">
        <is>
          <t>S21_R2</t>
        </is>
      </c>
      <c r="C1800" t="n">
        <v>10.33</v>
      </c>
      <c r="D1800" t="n">
        <v>10</v>
      </c>
    </row>
    <row r="1801">
      <c r="A1801" t="n">
        <v>1807</v>
      </c>
      <c r="B1801" t="inlineStr">
        <is>
          <t>S21_R2</t>
        </is>
      </c>
      <c r="C1801" t="n">
        <v>10.396</v>
      </c>
      <c r="D1801" t="n">
        <v>10</v>
      </c>
    </row>
    <row r="1802">
      <c r="A1802" t="n">
        <v>1808</v>
      </c>
      <c r="B1802" t="inlineStr">
        <is>
          <t>S21_R2</t>
        </is>
      </c>
      <c r="C1802" t="n">
        <v>10.463</v>
      </c>
      <c r="D1802" t="n">
        <v>10</v>
      </c>
    </row>
    <row r="1803">
      <c r="A1803" t="n">
        <v>1809</v>
      </c>
      <c r="B1803" t="inlineStr">
        <is>
          <t>S21_R2</t>
        </is>
      </c>
      <c r="C1803" t="n">
        <v>10.53</v>
      </c>
      <c r="D1803" t="n">
        <v>10</v>
      </c>
    </row>
    <row r="1804">
      <c r="A1804" t="n">
        <v>1810</v>
      </c>
      <c r="B1804" t="inlineStr">
        <is>
          <t>S21_R2</t>
        </is>
      </c>
      <c r="C1804" t="n">
        <v>10.596</v>
      </c>
      <c r="D1804" t="n">
        <v>10</v>
      </c>
    </row>
    <row r="1805">
      <c r="A1805" t="n">
        <v>1811</v>
      </c>
      <c r="B1805" t="inlineStr">
        <is>
          <t>S21_R2</t>
        </is>
      </c>
      <c r="C1805" t="n">
        <v>10.663</v>
      </c>
      <c r="D1805" t="n">
        <v>10</v>
      </c>
    </row>
    <row r="1806">
      <c r="A1806" t="n">
        <v>1812</v>
      </c>
      <c r="B1806" t="inlineStr">
        <is>
          <t>S21.5_R1</t>
        </is>
      </c>
      <c r="C1806" t="n">
        <v>0.046</v>
      </c>
      <c r="D1806" t="n">
        <v>11</v>
      </c>
    </row>
    <row r="1807">
      <c r="A1807" t="n">
        <v>1813</v>
      </c>
      <c r="B1807" t="inlineStr">
        <is>
          <t>S21.5_R1</t>
        </is>
      </c>
      <c r="C1807" t="n">
        <v>0.113</v>
      </c>
      <c r="D1807" t="n">
        <v>11</v>
      </c>
    </row>
    <row r="1808">
      <c r="A1808" t="n">
        <v>1814</v>
      </c>
      <c r="B1808" t="inlineStr">
        <is>
          <t>S21.5_R1</t>
        </is>
      </c>
      <c r="C1808" t="n">
        <v>0.18</v>
      </c>
      <c r="D1808" t="n">
        <v>11</v>
      </c>
    </row>
    <row r="1809">
      <c r="A1809" t="n">
        <v>1815</v>
      </c>
      <c r="B1809" t="inlineStr">
        <is>
          <t>S21.5_R1</t>
        </is>
      </c>
      <c r="C1809" t="n">
        <v>0.246</v>
      </c>
      <c r="D1809" t="n">
        <v>11</v>
      </c>
    </row>
    <row r="1810">
      <c r="A1810" t="n">
        <v>1816</v>
      </c>
      <c r="B1810" t="inlineStr">
        <is>
          <t>S21.5_R1</t>
        </is>
      </c>
      <c r="C1810" t="n">
        <v>0.313</v>
      </c>
      <c r="D1810" t="n">
        <v>11</v>
      </c>
    </row>
    <row r="1811">
      <c r="A1811" t="n">
        <v>1817</v>
      </c>
      <c r="B1811" t="inlineStr">
        <is>
          <t>S21.5_R1</t>
        </is>
      </c>
      <c r="C1811" t="n">
        <v>0.38</v>
      </c>
      <c r="D1811" t="n">
        <v>11</v>
      </c>
    </row>
    <row r="1812">
      <c r="A1812" t="n">
        <v>1818</v>
      </c>
      <c r="B1812" t="inlineStr">
        <is>
          <t>S21.5_R1</t>
        </is>
      </c>
      <c r="C1812" t="n">
        <v>0.446</v>
      </c>
      <c r="D1812" t="n">
        <v>11</v>
      </c>
    </row>
    <row r="1813">
      <c r="A1813" t="n">
        <v>1819</v>
      </c>
      <c r="B1813" t="inlineStr">
        <is>
          <t>S21.5_R1</t>
        </is>
      </c>
      <c r="C1813" t="n">
        <v>0.513</v>
      </c>
      <c r="D1813" t="n">
        <v>11</v>
      </c>
    </row>
    <row r="1814">
      <c r="A1814" t="n">
        <v>1820</v>
      </c>
      <c r="B1814" t="inlineStr">
        <is>
          <t>S21.5_R1</t>
        </is>
      </c>
      <c r="C1814" t="n">
        <v>0.58</v>
      </c>
      <c r="D1814" t="n">
        <v>11</v>
      </c>
    </row>
    <row r="1815">
      <c r="A1815" t="n">
        <v>1821</v>
      </c>
      <c r="B1815" t="inlineStr">
        <is>
          <t>S21.5_R1</t>
        </is>
      </c>
      <c r="C1815" t="n">
        <v>0.646</v>
      </c>
      <c r="D1815" t="n">
        <v>11</v>
      </c>
    </row>
    <row r="1816">
      <c r="A1816" t="n">
        <v>1822</v>
      </c>
      <c r="B1816" t="inlineStr">
        <is>
          <t>S21.5_R1</t>
        </is>
      </c>
      <c r="C1816" t="n">
        <v>0.713</v>
      </c>
      <c r="D1816" t="n">
        <v>11</v>
      </c>
    </row>
    <row r="1817">
      <c r="A1817" t="n">
        <v>1823</v>
      </c>
      <c r="B1817" t="inlineStr">
        <is>
          <t>S21.5_R1</t>
        </is>
      </c>
      <c r="C1817" t="n">
        <v>0.78</v>
      </c>
      <c r="D1817" t="n">
        <v>11</v>
      </c>
    </row>
    <row r="1818">
      <c r="A1818" t="n">
        <v>1824</v>
      </c>
      <c r="B1818" t="inlineStr">
        <is>
          <t>S21.5_R1</t>
        </is>
      </c>
      <c r="C1818" t="n">
        <v>0.846</v>
      </c>
      <c r="D1818" t="n">
        <v>11</v>
      </c>
    </row>
    <row r="1819">
      <c r="A1819" t="n">
        <v>1825</v>
      </c>
      <c r="B1819" t="inlineStr">
        <is>
          <t>S21.5_R1</t>
        </is>
      </c>
      <c r="C1819" t="n">
        <v>0.913</v>
      </c>
      <c r="D1819" t="n">
        <v>11</v>
      </c>
    </row>
    <row r="1820">
      <c r="A1820" t="n">
        <v>1826</v>
      </c>
      <c r="B1820" t="inlineStr">
        <is>
          <t>S21.5_R1</t>
        </is>
      </c>
      <c r="C1820" t="n">
        <v>0.98</v>
      </c>
      <c r="D1820" t="n">
        <v>11</v>
      </c>
    </row>
    <row r="1821">
      <c r="A1821" t="n">
        <v>1827</v>
      </c>
      <c r="B1821" t="inlineStr">
        <is>
          <t>S21.5_R1</t>
        </is>
      </c>
      <c r="C1821" t="n">
        <v>1.046</v>
      </c>
      <c r="D1821" t="n">
        <v>11</v>
      </c>
    </row>
    <row r="1822">
      <c r="A1822" t="n">
        <v>1828</v>
      </c>
      <c r="B1822" t="inlineStr">
        <is>
          <t>S21.5_R1</t>
        </is>
      </c>
      <c r="C1822" t="n">
        <v>1.113</v>
      </c>
      <c r="D1822" t="n">
        <v>11</v>
      </c>
    </row>
    <row r="1823">
      <c r="A1823" t="n">
        <v>1829</v>
      </c>
      <c r="B1823" t="inlineStr">
        <is>
          <t>S21.5_R1</t>
        </is>
      </c>
      <c r="C1823" t="n">
        <v>1.18</v>
      </c>
      <c r="D1823" t="n">
        <v>11</v>
      </c>
    </row>
    <row r="1824">
      <c r="A1824" t="n">
        <v>1830</v>
      </c>
      <c r="B1824" t="inlineStr">
        <is>
          <t>S21.5_R1</t>
        </is>
      </c>
      <c r="C1824" t="n">
        <v>1.246</v>
      </c>
      <c r="D1824" t="n">
        <v>11</v>
      </c>
    </row>
    <row r="1825">
      <c r="A1825" t="n">
        <v>1831</v>
      </c>
      <c r="B1825" t="inlineStr">
        <is>
          <t>S21.5_R1</t>
        </is>
      </c>
      <c r="C1825" t="n">
        <v>1.313</v>
      </c>
      <c r="D1825" t="n">
        <v>11</v>
      </c>
    </row>
    <row r="1826">
      <c r="A1826" t="n">
        <v>1832</v>
      </c>
      <c r="B1826" t="inlineStr">
        <is>
          <t>S21.5_R1</t>
        </is>
      </c>
      <c r="C1826" t="n">
        <v>1.38</v>
      </c>
      <c r="D1826" t="n">
        <v>11</v>
      </c>
    </row>
    <row r="1827">
      <c r="A1827" t="n">
        <v>1833</v>
      </c>
      <c r="B1827" t="inlineStr">
        <is>
          <t>S21.5_R1</t>
        </is>
      </c>
      <c r="C1827" t="n">
        <v>1.446</v>
      </c>
      <c r="D1827" t="n">
        <v>11</v>
      </c>
    </row>
    <row r="1828">
      <c r="A1828" t="n">
        <v>1834</v>
      </c>
      <c r="B1828" t="inlineStr">
        <is>
          <t>S21.5_R1</t>
        </is>
      </c>
      <c r="C1828" t="n">
        <v>1.53</v>
      </c>
      <c r="D1828" t="n">
        <v>11</v>
      </c>
    </row>
    <row r="1829">
      <c r="A1829" t="n">
        <v>1835</v>
      </c>
      <c r="B1829" t="inlineStr">
        <is>
          <t>S21.5_R1</t>
        </is>
      </c>
      <c r="C1829" t="n">
        <v>1.58</v>
      </c>
      <c r="D1829" t="n">
        <v>11</v>
      </c>
    </row>
    <row r="1830">
      <c r="A1830" t="n">
        <v>1836</v>
      </c>
      <c r="B1830" t="inlineStr">
        <is>
          <t>S21.5_R1</t>
        </is>
      </c>
      <c r="C1830" t="n">
        <v>1.646</v>
      </c>
      <c r="D1830" t="n">
        <v>11</v>
      </c>
    </row>
    <row r="1831">
      <c r="A1831" t="n">
        <v>1837</v>
      </c>
      <c r="B1831" t="inlineStr">
        <is>
          <t>S21.5_R1</t>
        </is>
      </c>
      <c r="C1831" t="n">
        <v>1.713</v>
      </c>
      <c r="D1831" t="n">
        <v>11</v>
      </c>
    </row>
    <row r="1832">
      <c r="A1832" t="n">
        <v>1838</v>
      </c>
      <c r="B1832" t="inlineStr">
        <is>
          <t>S21.5_R1</t>
        </is>
      </c>
      <c r="C1832" t="n">
        <v>1.78</v>
      </c>
      <c r="D1832" t="n">
        <v>11</v>
      </c>
    </row>
    <row r="1833">
      <c r="A1833" t="n">
        <v>1839</v>
      </c>
      <c r="B1833" t="inlineStr">
        <is>
          <t>S21.5_R1</t>
        </is>
      </c>
      <c r="C1833" t="n">
        <v>1.846</v>
      </c>
      <c r="D1833" t="n">
        <v>11</v>
      </c>
    </row>
    <row r="1834">
      <c r="A1834" t="n">
        <v>1840</v>
      </c>
      <c r="B1834" t="inlineStr">
        <is>
          <t>S21.5_R1</t>
        </is>
      </c>
      <c r="C1834" t="n">
        <v>1.913</v>
      </c>
      <c r="D1834" t="n">
        <v>11</v>
      </c>
    </row>
    <row r="1835">
      <c r="A1835" t="n">
        <v>1841</v>
      </c>
      <c r="B1835" t="inlineStr">
        <is>
          <t>S21.5_R1</t>
        </is>
      </c>
      <c r="C1835" t="n">
        <v>1.98</v>
      </c>
      <c r="D1835" t="n">
        <v>11</v>
      </c>
    </row>
    <row r="1836">
      <c r="A1836" t="n">
        <v>1842</v>
      </c>
      <c r="B1836" t="inlineStr">
        <is>
          <t>S21.5_R1</t>
        </is>
      </c>
      <c r="C1836" t="n">
        <v>2.046</v>
      </c>
      <c r="D1836" t="n">
        <v>11</v>
      </c>
    </row>
    <row r="1837">
      <c r="A1837" t="n">
        <v>1843</v>
      </c>
      <c r="B1837" t="inlineStr">
        <is>
          <t>S21.5_R1</t>
        </is>
      </c>
      <c r="C1837" t="n">
        <v>2.113</v>
      </c>
      <c r="D1837" t="n">
        <v>11</v>
      </c>
    </row>
    <row r="1838">
      <c r="A1838" t="n">
        <v>1844</v>
      </c>
      <c r="B1838" t="inlineStr">
        <is>
          <t>S21.5_R1</t>
        </is>
      </c>
      <c r="C1838" t="n">
        <v>2.18</v>
      </c>
      <c r="D1838" t="n">
        <v>11</v>
      </c>
    </row>
    <row r="1839">
      <c r="A1839" t="n">
        <v>1845</v>
      </c>
      <c r="B1839" t="inlineStr">
        <is>
          <t>S21.5_R1</t>
        </is>
      </c>
      <c r="C1839" t="n">
        <v>2.246</v>
      </c>
      <c r="D1839" t="n">
        <v>11</v>
      </c>
    </row>
    <row r="1840">
      <c r="A1840" t="n">
        <v>1846</v>
      </c>
      <c r="B1840" t="inlineStr">
        <is>
          <t>S21.5_R1</t>
        </is>
      </c>
      <c r="C1840" t="n">
        <v>2.313</v>
      </c>
      <c r="D1840" t="n">
        <v>11</v>
      </c>
    </row>
    <row r="1841">
      <c r="A1841" t="n">
        <v>1847</v>
      </c>
      <c r="B1841" t="inlineStr">
        <is>
          <t>S21.5_R1</t>
        </is>
      </c>
      <c r="C1841" t="n">
        <v>2.38</v>
      </c>
      <c r="D1841" t="n">
        <v>11</v>
      </c>
    </row>
    <row r="1842">
      <c r="A1842" t="n">
        <v>1848</v>
      </c>
      <c r="B1842" t="inlineStr">
        <is>
          <t>S21.5_R1</t>
        </is>
      </c>
      <c r="C1842" t="n">
        <v>2.446</v>
      </c>
      <c r="D1842" t="n">
        <v>11</v>
      </c>
    </row>
    <row r="1843">
      <c r="A1843" t="n">
        <v>1849</v>
      </c>
      <c r="B1843" t="inlineStr">
        <is>
          <t>S21.5_R1</t>
        </is>
      </c>
      <c r="C1843" t="n">
        <v>2.513</v>
      </c>
      <c r="D1843" t="n">
        <v>11</v>
      </c>
    </row>
    <row r="1844">
      <c r="A1844" t="n">
        <v>1850</v>
      </c>
      <c r="B1844" t="inlineStr">
        <is>
          <t>S21.5_R1</t>
        </is>
      </c>
      <c r="C1844" t="n">
        <v>2.58</v>
      </c>
      <c r="D1844" t="n">
        <v>11</v>
      </c>
    </row>
    <row r="1845">
      <c r="A1845" t="n">
        <v>1851</v>
      </c>
      <c r="B1845" t="inlineStr">
        <is>
          <t>S21.5_R1</t>
        </is>
      </c>
      <c r="C1845" t="n">
        <v>2.646</v>
      </c>
      <c r="D1845" t="n">
        <v>11</v>
      </c>
    </row>
    <row r="1846">
      <c r="A1846" t="n">
        <v>1852</v>
      </c>
      <c r="B1846" t="inlineStr">
        <is>
          <t>S21.5_R1</t>
        </is>
      </c>
      <c r="C1846" t="n">
        <v>2.713</v>
      </c>
      <c r="D1846" t="n">
        <v>11</v>
      </c>
    </row>
    <row r="1847">
      <c r="A1847" t="n">
        <v>1853</v>
      </c>
      <c r="B1847" t="inlineStr">
        <is>
          <t>S21.5_R1</t>
        </is>
      </c>
      <c r="C1847" t="n">
        <v>2.78</v>
      </c>
      <c r="D1847" t="n">
        <v>11</v>
      </c>
    </row>
    <row r="1848">
      <c r="A1848" t="n">
        <v>1854</v>
      </c>
      <c r="B1848" t="inlineStr">
        <is>
          <t>S21.5_R1</t>
        </is>
      </c>
      <c r="C1848" t="n">
        <v>2.846</v>
      </c>
      <c r="D1848" t="n">
        <v>11</v>
      </c>
    </row>
    <row r="1849">
      <c r="A1849" t="n">
        <v>1855</v>
      </c>
      <c r="B1849" t="inlineStr">
        <is>
          <t>S21.5_R1</t>
        </is>
      </c>
      <c r="C1849" t="n">
        <v>2.913</v>
      </c>
      <c r="D1849" t="n">
        <v>11</v>
      </c>
    </row>
    <row r="1850">
      <c r="A1850" t="n">
        <v>1856</v>
      </c>
      <c r="B1850" t="inlineStr">
        <is>
          <t>S21.5_R1</t>
        </is>
      </c>
      <c r="C1850" t="n">
        <v>2.98</v>
      </c>
      <c r="D1850" t="n">
        <v>11</v>
      </c>
    </row>
    <row r="1851">
      <c r="A1851" t="n">
        <v>1857</v>
      </c>
      <c r="B1851" t="inlineStr">
        <is>
          <t>S21.5_R1</t>
        </is>
      </c>
      <c r="C1851" t="n">
        <v>3.046</v>
      </c>
      <c r="D1851" t="n">
        <v>11</v>
      </c>
    </row>
    <row r="1852">
      <c r="A1852" t="n">
        <v>1858</v>
      </c>
      <c r="B1852" t="inlineStr">
        <is>
          <t>S21.5_R1</t>
        </is>
      </c>
      <c r="C1852" t="n">
        <v>3.113</v>
      </c>
      <c r="D1852" t="n">
        <v>11</v>
      </c>
    </row>
    <row r="1853">
      <c r="A1853" t="n">
        <v>1859</v>
      </c>
      <c r="B1853" t="inlineStr">
        <is>
          <t>S21.5_R1</t>
        </is>
      </c>
      <c r="C1853" t="n">
        <v>3.18</v>
      </c>
      <c r="D1853" t="n">
        <v>11</v>
      </c>
    </row>
    <row r="1854">
      <c r="A1854" t="n">
        <v>1860</v>
      </c>
      <c r="B1854" t="inlineStr">
        <is>
          <t>S21.5_R1</t>
        </is>
      </c>
      <c r="C1854" t="n">
        <v>3.246</v>
      </c>
      <c r="D1854" t="n">
        <v>11</v>
      </c>
    </row>
    <row r="1855">
      <c r="A1855" t="n">
        <v>1861</v>
      </c>
      <c r="B1855" t="inlineStr">
        <is>
          <t>S21.5_R1</t>
        </is>
      </c>
      <c r="C1855" t="n">
        <v>3.313</v>
      </c>
      <c r="D1855" t="n">
        <v>11</v>
      </c>
    </row>
    <row r="1856">
      <c r="A1856" t="n">
        <v>1862</v>
      </c>
      <c r="B1856" t="inlineStr">
        <is>
          <t>S21.5_R1</t>
        </is>
      </c>
      <c r="C1856" t="n">
        <v>3.38</v>
      </c>
      <c r="D1856" t="n">
        <v>11</v>
      </c>
    </row>
    <row r="1857">
      <c r="A1857" t="n">
        <v>1863</v>
      </c>
      <c r="B1857" t="inlineStr">
        <is>
          <t>S21.5_R1</t>
        </is>
      </c>
      <c r="C1857" t="n">
        <v>3.446</v>
      </c>
      <c r="D1857" t="n">
        <v>11</v>
      </c>
    </row>
    <row r="1858">
      <c r="A1858" t="n">
        <v>1864</v>
      </c>
      <c r="B1858" t="inlineStr">
        <is>
          <t>S21.5_R1</t>
        </is>
      </c>
      <c r="C1858" t="n">
        <v>3.513</v>
      </c>
      <c r="D1858" t="n">
        <v>11</v>
      </c>
    </row>
    <row r="1859">
      <c r="A1859" t="n">
        <v>1865</v>
      </c>
      <c r="B1859" t="inlineStr">
        <is>
          <t>S21.5_R1</t>
        </is>
      </c>
      <c r="C1859" t="n">
        <v>3.58</v>
      </c>
      <c r="D1859" t="n">
        <v>11</v>
      </c>
    </row>
    <row r="1860">
      <c r="A1860" t="n">
        <v>1866</v>
      </c>
      <c r="B1860" t="inlineStr">
        <is>
          <t>S21.5_R1</t>
        </is>
      </c>
      <c r="C1860" t="n">
        <v>3.646</v>
      </c>
      <c r="D1860" t="n">
        <v>11</v>
      </c>
    </row>
    <row r="1861">
      <c r="A1861" t="n">
        <v>1867</v>
      </c>
      <c r="B1861" t="inlineStr">
        <is>
          <t>S21.5_R1</t>
        </is>
      </c>
      <c r="C1861" t="n">
        <v>3.713</v>
      </c>
      <c r="D1861" t="n">
        <v>11</v>
      </c>
    </row>
    <row r="1862">
      <c r="A1862" t="n">
        <v>1868</v>
      </c>
      <c r="B1862" t="inlineStr">
        <is>
          <t>S21.5_R1</t>
        </is>
      </c>
      <c r="C1862" t="n">
        <v>3.78</v>
      </c>
      <c r="D1862" t="n">
        <v>11</v>
      </c>
    </row>
    <row r="1863">
      <c r="A1863" t="n">
        <v>1869</v>
      </c>
      <c r="B1863" t="inlineStr">
        <is>
          <t>S21.5_R1</t>
        </is>
      </c>
      <c r="C1863" t="n">
        <v>3.846</v>
      </c>
      <c r="D1863" t="n">
        <v>11</v>
      </c>
    </row>
    <row r="1864">
      <c r="A1864" t="n">
        <v>1870</v>
      </c>
      <c r="B1864" t="inlineStr">
        <is>
          <t>S21.5_R1</t>
        </is>
      </c>
      <c r="C1864" t="n">
        <v>3.913</v>
      </c>
      <c r="D1864" t="n">
        <v>11</v>
      </c>
    </row>
    <row r="1865">
      <c r="A1865" t="n">
        <v>1871</v>
      </c>
      <c r="B1865" t="inlineStr">
        <is>
          <t>S21.5_R1</t>
        </is>
      </c>
      <c r="C1865" t="n">
        <v>3.98</v>
      </c>
      <c r="D1865" t="n">
        <v>11</v>
      </c>
    </row>
    <row r="1866">
      <c r="A1866" t="n">
        <v>1872</v>
      </c>
      <c r="B1866" t="inlineStr">
        <is>
          <t>S21.5_R1</t>
        </is>
      </c>
      <c r="C1866" t="n">
        <v>4.046</v>
      </c>
      <c r="D1866" t="n">
        <v>11</v>
      </c>
    </row>
    <row r="1867">
      <c r="A1867" t="n">
        <v>1873</v>
      </c>
      <c r="B1867" t="inlineStr">
        <is>
          <t>S21.5_R1</t>
        </is>
      </c>
      <c r="C1867" t="n">
        <v>4.113</v>
      </c>
      <c r="D1867" t="n">
        <v>11</v>
      </c>
    </row>
    <row r="1868">
      <c r="A1868" t="n">
        <v>1874</v>
      </c>
      <c r="B1868" t="inlineStr">
        <is>
          <t>S21.5_R1</t>
        </is>
      </c>
      <c r="C1868" t="n">
        <v>4.18</v>
      </c>
      <c r="D1868" t="n">
        <v>11</v>
      </c>
    </row>
    <row r="1869">
      <c r="A1869" t="n">
        <v>1875</v>
      </c>
      <c r="B1869" t="inlineStr">
        <is>
          <t>S21.5_R1</t>
        </is>
      </c>
      <c r="C1869" t="n">
        <v>4.246</v>
      </c>
      <c r="D1869" t="n">
        <v>11</v>
      </c>
    </row>
    <row r="1870">
      <c r="A1870" t="n">
        <v>1876</v>
      </c>
      <c r="B1870" t="inlineStr">
        <is>
          <t>S21.5_R1</t>
        </is>
      </c>
      <c r="C1870" t="n">
        <v>4.313</v>
      </c>
      <c r="D1870" t="n">
        <v>11</v>
      </c>
    </row>
    <row r="1871">
      <c r="A1871" t="n">
        <v>1877</v>
      </c>
      <c r="B1871" t="inlineStr">
        <is>
          <t>S21.5_R1</t>
        </is>
      </c>
      <c r="C1871" t="n">
        <v>4.38</v>
      </c>
      <c r="D1871" t="n">
        <v>11</v>
      </c>
    </row>
    <row r="1872">
      <c r="A1872" t="n">
        <v>1878</v>
      </c>
      <c r="B1872" t="inlineStr">
        <is>
          <t>S21.5_R1</t>
        </is>
      </c>
      <c r="C1872" t="n">
        <v>4.446</v>
      </c>
      <c r="D1872" t="n">
        <v>11</v>
      </c>
    </row>
    <row r="1873">
      <c r="A1873" t="n">
        <v>1879</v>
      </c>
      <c r="B1873" t="inlineStr">
        <is>
          <t>S21.5_R1</t>
        </is>
      </c>
      <c r="C1873" t="n">
        <v>4.53</v>
      </c>
      <c r="D1873" t="n">
        <v>11</v>
      </c>
    </row>
    <row r="1874">
      <c r="A1874" t="n">
        <v>1880</v>
      </c>
      <c r="B1874" t="inlineStr">
        <is>
          <t>S21.5_R1</t>
        </is>
      </c>
      <c r="C1874" t="n">
        <v>4.58</v>
      </c>
      <c r="D1874" t="n">
        <v>11</v>
      </c>
    </row>
    <row r="1875">
      <c r="A1875" t="n">
        <v>1881</v>
      </c>
      <c r="B1875" t="inlineStr">
        <is>
          <t>S21.5_R1</t>
        </is>
      </c>
      <c r="C1875" t="n">
        <v>4.646</v>
      </c>
      <c r="D1875" t="n">
        <v>11</v>
      </c>
    </row>
    <row r="1876">
      <c r="A1876" t="n">
        <v>1882</v>
      </c>
      <c r="B1876" t="inlineStr">
        <is>
          <t>S21.5_R1</t>
        </is>
      </c>
      <c r="C1876" t="n">
        <v>4.713</v>
      </c>
      <c r="D1876" t="n">
        <v>11</v>
      </c>
    </row>
    <row r="1877">
      <c r="A1877" t="n">
        <v>1883</v>
      </c>
      <c r="B1877" t="inlineStr">
        <is>
          <t>S21.5_R1</t>
        </is>
      </c>
      <c r="C1877" t="n">
        <v>4.78</v>
      </c>
      <c r="D1877" t="n">
        <v>11</v>
      </c>
    </row>
    <row r="1878">
      <c r="A1878" t="n">
        <v>1884</v>
      </c>
      <c r="B1878" t="inlineStr">
        <is>
          <t>S21.5_R1</t>
        </is>
      </c>
      <c r="C1878" t="n">
        <v>4.846</v>
      </c>
      <c r="D1878" t="n">
        <v>11</v>
      </c>
    </row>
    <row r="1879">
      <c r="A1879" t="n">
        <v>1885</v>
      </c>
      <c r="B1879" t="inlineStr">
        <is>
          <t>S21.5_R1</t>
        </is>
      </c>
      <c r="C1879" t="n">
        <v>4.913</v>
      </c>
      <c r="D1879" t="n">
        <v>11</v>
      </c>
    </row>
    <row r="1880">
      <c r="A1880" t="n">
        <v>1886</v>
      </c>
      <c r="B1880" t="inlineStr">
        <is>
          <t>S21.5_R1</t>
        </is>
      </c>
      <c r="C1880" t="n">
        <v>4.98</v>
      </c>
      <c r="D1880" t="n">
        <v>11</v>
      </c>
    </row>
    <row r="1881">
      <c r="A1881" t="n">
        <v>1887</v>
      </c>
      <c r="B1881" t="inlineStr">
        <is>
          <t>S21.5_R1</t>
        </is>
      </c>
      <c r="C1881" t="n">
        <v>5.046</v>
      </c>
      <c r="D1881" t="n">
        <v>11</v>
      </c>
    </row>
    <row r="1882">
      <c r="A1882" t="n">
        <v>1888</v>
      </c>
      <c r="B1882" t="inlineStr">
        <is>
          <t>S21.5_R1</t>
        </is>
      </c>
      <c r="C1882" t="n">
        <v>5.113</v>
      </c>
      <c r="D1882" t="n">
        <v>11</v>
      </c>
    </row>
    <row r="1883">
      <c r="A1883" t="n">
        <v>1889</v>
      </c>
      <c r="B1883" t="inlineStr">
        <is>
          <t>S21.5_R1</t>
        </is>
      </c>
      <c r="C1883" t="n">
        <v>5.18</v>
      </c>
      <c r="D1883" t="n">
        <v>11</v>
      </c>
    </row>
    <row r="1884">
      <c r="A1884" t="n">
        <v>1890</v>
      </c>
      <c r="B1884" t="inlineStr">
        <is>
          <t>S21.5_R1</t>
        </is>
      </c>
      <c r="C1884" t="n">
        <v>5.246</v>
      </c>
      <c r="D1884" t="n">
        <v>11</v>
      </c>
    </row>
    <row r="1885">
      <c r="A1885" t="n">
        <v>1891</v>
      </c>
      <c r="B1885" t="inlineStr">
        <is>
          <t>S21.5_R1</t>
        </is>
      </c>
      <c r="C1885" t="n">
        <v>5.313</v>
      </c>
      <c r="D1885" t="n">
        <v>11</v>
      </c>
    </row>
    <row r="1886">
      <c r="A1886" t="n">
        <v>1892</v>
      </c>
      <c r="B1886" t="inlineStr">
        <is>
          <t>S21.5_R1</t>
        </is>
      </c>
      <c r="C1886" t="n">
        <v>5.38</v>
      </c>
      <c r="D1886" t="n">
        <v>11</v>
      </c>
    </row>
    <row r="1887">
      <c r="A1887" t="n">
        <v>1893</v>
      </c>
      <c r="B1887" t="inlineStr">
        <is>
          <t>S21.5_R1</t>
        </is>
      </c>
      <c r="C1887" t="n">
        <v>5.446</v>
      </c>
      <c r="D1887" t="n">
        <v>11</v>
      </c>
    </row>
    <row r="1888">
      <c r="A1888" t="n">
        <v>1894</v>
      </c>
      <c r="B1888" t="inlineStr">
        <is>
          <t>S21.5_R1</t>
        </is>
      </c>
      <c r="C1888" t="n">
        <v>5.513</v>
      </c>
      <c r="D1888" t="n">
        <v>11</v>
      </c>
    </row>
    <row r="1889">
      <c r="A1889" t="n">
        <v>1895</v>
      </c>
      <c r="B1889" t="inlineStr">
        <is>
          <t>S21.5_R1</t>
        </is>
      </c>
      <c r="C1889" t="n">
        <v>5.58</v>
      </c>
      <c r="D1889" t="n">
        <v>11</v>
      </c>
    </row>
    <row r="1890">
      <c r="A1890" t="n">
        <v>1896</v>
      </c>
      <c r="B1890" t="inlineStr">
        <is>
          <t>S21.5_R1</t>
        </is>
      </c>
      <c r="C1890" t="n">
        <v>5.646</v>
      </c>
      <c r="D1890" t="n">
        <v>11</v>
      </c>
    </row>
    <row r="1891">
      <c r="A1891" t="n">
        <v>1897</v>
      </c>
      <c r="B1891" t="inlineStr">
        <is>
          <t>S21.5_R1</t>
        </is>
      </c>
      <c r="C1891" t="n">
        <v>5.713</v>
      </c>
      <c r="D1891" t="n">
        <v>11</v>
      </c>
    </row>
    <row r="1892">
      <c r="A1892" t="n">
        <v>1898</v>
      </c>
      <c r="B1892" t="inlineStr">
        <is>
          <t>S21.5_R1</t>
        </is>
      </c>
      <c r="C1892" t="n">
        <v>5.78</v>
      </c>
      <c r="D1892" t="n">
        <v>11</v>
      </c>
    </row>
    <row r="1893">
      <c r="A1893" t="n">
        <v>1899</v>
      </c>
      <c r="B1893" t="inlineStr">
        <is>
          <t>S21.5_R1</t>
        </is>
      </c>
      <c r="C1893" t="n">
        <v>5.846</v>
      </c>
      <c r="D1893" t="n">
        <v>11</v>
      </c>
    </row>
    <row r="1894">
      <c r="A1894" t="n">
        <v>1900</v>
      </c>
      <c r="B1894" t="inlineStr">
        <is>
          <t>S21.5_R1</t>
        </is>
      </c>
      <c r="C1894" t="n">
        <v>5.913</v>
      </c>
      <c r="D1894" t="n">
        <v>11</v>
      </c>
    </row>
    <row r="1895">
      <c r="A1895" t="n">
        <v>1901</v>
      </c>
      <c r="B1895" t="inlineStr">
        <is>
          <t>S21.5_R1</t>
        </is>
      </c>
      <c r="C1895" t="n">
        <v>5.98</v>
      </c>
      <c r="D1895" t="n">
        <v>11</v>
      </c>
    </row>
    <row r="1896">
      <c r="A1896" t="n">
        <v>1902</v>
      </c>
      <c r="B1896" t="inlineStr">
        <is>
          <t>S21.5_R1</t>
        </is>
      </c>
      <c r="C1896" t="n">
        <v>6.046</v>
      </c>
      <c r="D1896" t="n">
        <v>11</v>
      </c>
    </row>
    <row r="1897">
      <c r="A1897" t="n">
        <v>1903</v>
      </c>
      <c r="B1897" t="inlineStr">
        <is>
          <t>S21.5_R1</t>
        </is>
      </c>
      <c r="C1897" t="n">
        <v>6.113</v>
      </c>
      <c r="D1897" t="n">
        <v>11</v>
      </c>
    </row>
    <row r="1898">
      <c r="A1898" t="n">
        <v>1904</v>
      </c>
      <c r="B1898" t="inlineStr">
        <is>
          <t>S21.5_R1</t>
        </is>
      </c>
      <c r="C1898" t="n">
        <v>6.18</v>
      </c>
      <c r="D1898" t="n">
        <v>11</v>
      </c>
    </row>
    <row r="1899">
      <c r="A1899" t="n">
        <v>1905</v>
      </c>
      <c r="B1899" t="inlineStr">
        <is>
          <t>S21.5_R1</t>
        </is>
      </c>
      <c r="C1899" t="n">
        <v>6.246</v>
      </c>
      <c r="D1899" t="n">
        <v>11</v>
      </c>
    </row>
    <row r="1900">
      <c r="A1900" t="n">
        <v>1906</v>
      </c>
      <c r="B1900" t="inlineStr">
        <is>
          <t>S21.5_R1</t>
        </is>
      </c>
      <c r="C1900" t="n">
        <v>6.313</v>
      </c>
      <c r="D1900" t="n">
        <v>11</v>
      </c>
    </row>
    <row r="1901">
      <c r="A1901" t="n">
        <v>1907</v>
      </c>
      <c r="B1901" t="inlineStr">
        <is>
          <t>S21.5_R1</t>
        </is>
      </c>
      <c r="C1901" t="n">
        <v>6.38</v>
      </c>
      <c r="D1901" t="n">
        <v>11</v>
      </c>
    </row>
    <row r="1902">
      <c r="A1902" t="n">
        <v>1908</v>
      </c>
      <c r="B1902" t="inlineStr">
        <is>
          <t>S21.5_R1</t>
        </is>
      </c>
      <c r="C1902" t="n">
        <v>6.446</v>
      </c>
      <c r="D1902" t="n">
        <v>11</v>
      </c>
    </row>
    <row r="1903">
      <c r="A1903" t="n">
        <v>1909</v>
      </c>
      <c r="B1903" t="inlineStr">
        <is>
          <t>S21.5_R1</t>
        </is>
      </c>
      <c r="C1903" t="n">
        <v>6.513</v>
      </c>
      <c r="D1903" t="n">
        <v>11</v>
      </c>
    </row>
    <row r="1904">
      <c r="A1904" t="n">
        <v>1910</v>
      </c>
      <c r="B1904" t="inlineStr">
        <is>
          <t>S21.5_R1</t>
        </is>
      </c>
      <c r="C1904" t="n">
        <v>6.58</v>
      </c>
      <c r="D1904" t="n">
        <v>11</v>
      </c>
    </row>
    <row r="1905">
      <c r="A1905" t="n">
        <v>1911</v>
      </c>
      <c r="B1905" t="inlineStr">
        <is>
          <t>S21.5_R1</t>
        </is>
      </c>
      <c r="C1905" t="n">
        <v>6.646</v>
      </c>
      <c r="D1905" t="n">
        <v>11</v>
      </c>
    </row>
    <row r="1906">
      <c r="A1906" t="n">
        <v>1912</v>
      </c>
      <c r="B1906" t="inlineStr">
        <is>
          <t>S21.5_R1</t>
        </is>
      </c>
      <c r="C1906" t="n">
        <v>6.713</v>
      </c>
      <c r="D1906" t="n">
        <v>11</v>
      </c>
    </row>
    <row r="1907">
      <c r="A1907" t="n">
        <v>1913</v>
      </c>
      <c r="B1907" t="inlineStr">
        <is>
          <t>S21.5_R1</t>
        </is>
      </c>
      <c r="C1907" t="n">
        <v>6.78</v>
      </c>
      <c r="D1907" t="n">
        <v>11</v>
      </c>
    </row>
    <row r="1908">
      <c r="A1908" t="n">
        <v>1914</v>
      </c>
      <c r="B1908" t="inlineStr">
        <is>
          <t>S21.5_R1</t>
        </is>
      </c>
      <c r="C1908" t="n">
        <v>6.846</v>
      </c>
      <c r="D1908" t="n">
        <v>11</v>
      </c>
    </row>
    <row r="1909">
      <c r="A1909" t="n">
        <v>1915</v>
      </c>
      <c r="B1909" t="inlineStr">
        <is>
          <t>S21.5_R1</t>
        </is>
      </c>
      <c r="C1909" t="n">
        <v>6.913</v>
      </c>
      <c r="D1909" t="n">
        <v>11</v>
      </c>
    </row>
    <row r="1910">
      <c r="A1910" t="n">
        <v>1916</v>
      </c>
      <c r="B1910" t="inlineStr">
        <is>
          <t>S21.5_R1</t>
        </is>
      </c>
      <c r="C1910" t="n">
        <v>6.98</v>
      </c>
      <c r="D1910" t="n">
        <v>11</v>
      </c>
    </row>
    <row r="1911">
      <c r="A1911" t="n">
        <v>1917</v>
      </c>
      <c r="B1911" t="inlineStr">
        <is>
          <t>S21.5_R1</t>
        </is>
      </c>
      <c r="C1911" t="n">
        <v>7.046</v>
      </c>
      <c r="D1911" t="n">
        <v>11</v>
      </c>
    </row>
    <row r="1912">
      <c r="A1912" t="n">
        <v>1918</v>
      </c>
      <c r="B1912" t="inlineStr">
        <is>
          <t>S21.5_R1</t>
        </is>
      </c>
      <c r="C1912" t="n">
        <v>7.113</v>
      </c>
      <c r="D1912" t="n">
        <v>11</v>
      </c>
    </row>
    <row r="1913">
      <c r="A1913" t="n">
        <v>1919</v>
      </c>
      <c r="B1913" t="inlineStr">
        <is>
          <t>S21.5_R1</t>
        </is>
      </c>
      <c r="C1913" t="n">
        <v>7.18</v>
      </c>
      <c r="D1913" t="n">
        <v>11</v>
      </c>
    </row>
    <row r="1914">
      <c r="A1914" t="n">
        <v>1920</v>
      </c>
      <c r="B1914" t="inlineStr">
        <is>
          <t>S21.5_R1</t>
        </is>
      </c>
      <c r="C1914" t="n">
        <v>7.246</v>
      </c>
      <c r="D1914" t="n">
        <v>11</v>
      </c>
    </row>
    <row r="1915">
      <c r="A1915" t="n">
        <v>1921</v>
      </c>
      <c r="B1915" t="inlineStr">
        <is>
          <t>S21.5_R1</t>
        </is>
      </c>
      <c r="C1915" t="n">
        <v>7.313</v>
      </c>
      <c r="D1915" t="n">
        <v>11</v>
      </c>
    </row>
    <row r="1916">
      <c r="A1916" t="n">
        <v>1922</v>
      </c>
      <c r="B1916" t="inlineStr">
        <is>
          <t>S21.5_R1</t>
        </is>
      </c>
      <c r="C1916" t="n">
        <v>7.38</v>
      </c>
      <c r="D1916" t="n">
        <v>11</v>
      </c>
    </row>
    <row r="1917">
      <c r="A1917" t="n">
        <v>1923</v>
      </c>
      <c r="B1917" t="inlineStr">
        <is>
          <t>S21.5_R1</t>
        </is>
      </c>
      <c r="C1917" t="n">
        <v>7.446</v>
      </c>
      <c r="D1917" t="n">
        <v>11</v>
      </c>
    </row>
    <row r="1918">
      <c r="A1918" t="n">
        <v>1924</v>
      </c>
      <c r="B1918" t="inlineStr">
        <is>
          <t>S21.5_R1</t>
        </is>
      </c>
      <c r="C1918" t="n">
        <v>7.513</v>
      </c>
      <c r="D1918" t="n">
        <v>11</v>
      </c>
    </row>
    <row r="1919">
      <c r="A1919" t="n">
        <v>1925</v>
      </c>
      <c r="B1919" t="inlineStr">
        <is>
          <t>S21.5_R1</t>
        </is>
      </c>
      <c r="C1919" t="n">
        <v>7.58</v>
      </c>
      <c r="D1919" t="n">
        <v>11</v>
      </c>
    </row>
    <row r="1920">
      <c r="A1920" t="n">
        <v>1926</v>
      </c>
      <c r="B1920" t="inlineStr">
        <is>
          <t>S21.5_R1</t>
        </is>
      </c>
      <c r="C1920" t="n">
        <v>7.646</v>
      </c>
      <c r="D1920" t="n">
        <v>11</v>
      </c>
    </row>
    <row r="1921">
      <c r="A1921" t="n">
        <v>1927</v>
      </c>
      <c r="B1921" t="inlineStr">
        <is>
          <t>S21.5_R1</t>
        </is>
      </c>
      <c r="C1921" t="n">
        <v>7.713</v>
      </c>
      <c r="D1921" t="n">
        <v>11</v>
      </c>
    </row>
    <row r="1922">
      <c r="A1922" t="n">
        <v>1928</v>
      </c>
      <c r="B1922" t="inlineStr">
        <is>
          <t>S21.5_R1</t>
        </is>
      </c>
      <c r="C1922" t="n">
        <v>7.78</v>
      </c>
      <c r="D1922" t="n">
        <v>11</v>
      </c>
    </row>
    <row r="1923">
      <c r="A1923" t="n">
        <v>1929</v>
      </c>
      <c r="B1923" t="inlineStr">
        <is>
          <t>S21.5_R1</t>
        </is>
      </c>
      <c r="C1923" t="n">
        <v>7.846</v>
      </c>
      <c r="D1923" t="n">
        <v>11</v>
      </c>
    </row>
    <row r="1924">
      <c r="A1924" t="n">
        <v>1930</v>
      </c>
      <c r="B1924" t="inlineStr">
        <is>
          <t>S21.5_R1</t>
        </is>
      </c>
      <c r="C1924" t="n">
        <v>7.913</v>
      </c>
      <c r="D1924" t="n">
        <v>11</v>
      </c>
    </row>
    <row r="1925">
      <c r="A1925" t="n">
        <v>1931</v>
      </c>
      <c r="B1925" t="inlineStr">
        <is>
          <t>S21.5_R1</t>
        </is>
      </c>
      <c r="C1925" t="n">
        <v>7.98</v>
      </c>
      <c r="D1925" t="n">
        <v>11</v>
      </c>
    </row>
    <row r="1926">
      <c r="A1926" t="n">
        <v>1932</v>
      </c>
      <c r="B1926" t="inlineStr">
        <is>
          <t>S21.5_R1</t>
        </is>
      </c>
      <c r="C1926" t="n">
        <v>8.045999999999999</v>
      </c>
      <c r="D1926" t="n">
        <v>11</v>
      </c>
    </row>
    <row r="1927">
      <c r="A1927" t="n">
        <v>1933</v>
      </c>
      <c r="B1927" t="inlineStr">
        <is>
          <t>S21.5_R1</t>
        </is>
      </c>
      <c r="C1927" t="n">
        <v>8.113</v>
      </c>
      <c r="D1927" t="n">
        <v>11</v>
      </c>
    </row>
    <row r="1928">
      <c r="A1928" t="n">
        <v>1934</v>
      </c>
      <c r="B1928" t="inlineStr">
        <is>
          <t>S21.5_R1</t>
        </is>
      </c>
      <c r="C1928" t="n">
        <v>8.18</v>
      </c>
      <c r="D1928" t="n">
        <v>11</v>
      </c>
    </row>
    <row r="1929">
      <c r="A1929" t="n">
        <v>1935</v>
      </c>
      <c r="B1929" t="inlineStr">
        <is>
          <t>S21.5_R1</t>
        </is>
      </c>
      <c r="C1929" t="n">
        <v>8.246</v>
      </c>
      <c r="D1929" t="n">
        <v>11</v>
      </c>
    </row>
    <row r="1930">
      <c r="A1930" t="n">
        <v>1936</v>
      </c>
      <c r="B1930" t="inlineStr">
        <is>
          <t>S21.5_R1</t>
        </is>
      </c>
      <c r="C1930" t="n">
        <v>8.313000000000001</v>
      </c>
      <c r="D1930" t="n">
        <v>11</v>
      </c>
    </row>
    <row r="1931">
      <c r="A1931" t="n">
        <v>1937</v>
      </c>
      <c r="B1931" t="inlineStr">
        <is>
          <t>S21.5_R1</t>
        </is>
      </c>
      <c r="C1931" t="n">
        <v>8.380000000000001</v>
      </c>
      <c r="D1931" t="n">
        <v>11</v>
      </c>
    </row>
    <row r="1932">
      <c r="A1932" t="n">
        <v>1938</v>
      </c>
      <c r="B1932" t="inlineStr">
        <is>
          <t>S21.5_R1</t>
        </is>
      </c>
      <c r="C1932" t="n">
        <v>8.446</v>
      </c>
      <c r="D1932" t="n">
        <v>11</v>
      </c>
    </row>
    <row r="1933">
      <c r="A1933" t="n">
        <v>1939</v>
      </c>
      <c r="B1933" t="inlineStr">
        <is>
          <t>S21.5_R1</t>
        </is>
      </c>
      <c r="C1933" t="n">
        <v>8.513</v>
      </c>
      <c r="D1933" t="n">
        <v>11</v>
      </c>
    </row>
    <row r="1934">
      <c r="A1934" t="n">
        <v>1940</v>
      </c>
      <c r="B1934" t="inlineStr">
        <is>
          <t>S21.5_R1</t>
        </is>
      </c>
      <c r="C1934" t="n">
        <v>8.58</v>
      </c>
      <c r="D1934" t="n">
        <v>11</v>
      </c>
    </row>
    <row r="1935">
      <c r="A1935" t="n">
        <v>1941</v>
      </c>
      <c r="B1935" t="inlineStr">
        <is>
          <t>S21.5_R1</t>
        </is>
      </c>
      <c r="C1935" t="n">
        <v>8.646000000000001</v>
      </c>
      <c r="D1935" t="n">
        <v>11</v>
      </c>
    </row>
    <row r="1936">
      <c r="A1936" t="n">
        <v>1942</v>
      </c>
      <c r="B1936" t="inlineStr">
        <is>
          <t>S21.5_R1</t>
        </is>
      </c>
      <c r="C1936" t="n">
        <v>8.712999999999999</v>
      </c>
      <c r="D1936" t="n">
        <v>11</v>
      </c>
    </row>
    <row r="1937">
      <c r="A1937" t="n">
        <v>1943</v>
      </c>
      <c r="B1937" t="inlineStr">
        <is>
          <t>S21.5_R1</t>
        </is>
      </c>
      <c r="C1937" t="n">
        <v>8.779999999999999</v>
      </c>
      <c r="D1937" t="n">
        <v>11</v>
      </c>
    </row>
    <row r="1938">
      <c r="A1938" t="n">
        <v>1944</v>
      </c>
      <c r="B1938" t="inlineStr">
        <is>
          <t>S21.5_R1</t>
        </is>
      </c>
      <c r="C1938" t="n">
        <v>8.846</v>
      </c>
      <c r="D1938" t="n">
        <v>11</v>
      </c>
    </row>
    <row r="1939">
      <c r="A1939" t="n">
        <v>1945</v>
      </c>
      <c r="B1939" t="inlineStr">
        <is>
          <t>S21.5_R1</t>
        </is>
      </c>
      <c r="C1939" t="n">
        <v>8.913</v>
      </c>
      <c r="D1939" t="n">
        <v>11</v>
      </c>
    </row>
    <row r="1940">
      <c r="A1940" t="n">
        <v>1946</v>
      </c>
      <c r="B1940" t="inlineStr">
        <is>
          <t>S21.5_R1</t>
        </is>
      </c>
      <c r="C1940" t="n">
        <v>8.98</v>
      </c>
      <c r="D1940" t="n">
        <v>11</v>
      </c>
    </row>
    <row r="1941">
      <c r="A1941" t="n">
        <v>1947</v>
      </c>
      <c r="B1941" t="inlineStr">
        <is>
          <t>S21.5_R1</t>
        </is>
      </c>
      <c r="C1941" t="n">
        <v>9.045999999999999</v>
      </c>
      <c r="D1941" t="n">
        <v>11</v>
      </c>
    </row>
    <row r="1942">
      <c r="A1942" t="n">
        <v>1948</v>
      </c>
      <c r="B1942" t="inlineStr">
        <is>
          <t>S21.5_R1</t>
        </is>
      </c>
      <c r="C1942" t="n">
        <v>9.113</v>
      </c>
      <c r="D1942" t="n">
        <v>11</v>
      </c>
    </row>
    <row r="1943">
      <c r="A1943" t="n">
        <v>1949</v>
      </c>
      <c r="B1943" t="inlineStr">
        <is>
          <t>S21.5_R1</t>
        </is>
      </c>
      <c r="C1943" t="n">
        <v>9.18</v>
      </c>
      <c r="D1943" t="n">
        <v>11</v>
      </c>
    </row>
    <row r="1944">
      <c r="A1944" t="n">
        <v>1950</v>
      </c>
      <c r="B1944" t="inlineStr">
        <is>
          <t>S21.5_R1</t>
        </is>
      </c>
      <c r="C1944" t="n">
        <v>9.246</v>
      </c>
      <c r="D1944" t="n">
        <v>11</v>
      </c>
    </row>
    <row r="1945">
      <c r="A1945" t="n">
        <v>1951</v>
      </c>
      <c r="B1945" t="inlineStr">
        <is>
          <t>S21.5_R1</t>
        </is>
      </c>
      <c r="C1945" t="n">
        <v>9.313000000000001</v>
      </c>
      <c r="D1945" t="n">
        <v>11</v>
      </c>
    </row>
    <row r="1946">
      <c r="A1946" t="n">
        <v>1952</v>
      </c>
      <c r="B1946" t="inlineStr">
        <is>
          <t>S21.5_R1</t>
        </is>
      </c>
      <c r="C1946" t="n">
        <v>9.380000000000001</v>
      </c>
      <c r="D1946" t="n">
        <v>11</v>
      </c>
    </row>
    <row r="1947">
      <c r="A1947" t="n">
        <v>1953</v>
      </c>
      <c r="B1947" t="inlineStr">
        <is>
          <t>S21.5_R1</t>
        </is>
      </c>
      <c r="C1947" t="n">
        <v>9.446</v>
      </c>
      <c r="D1947" t="n">
        <v>11</v>
      </c>
    </row>
    <row r="1948">
      <c r="A1948" t="n">
        <v>1954</v>
      </c>
      <c r="B1948" t="inlineStr">
        <is>
          <t>S21.5_R1</t>
        </is>
      </c>
      <c r="C1948" t="n">
        <v>9.529999999999999</v>
      </c>
      <c r="D1948" t="n">
        <v>11</v>
      </c>
    </row>
    <row r="1949">
      <c r="A1949" t="n">
        <v>1955</v>
      </c>
      <c r="B1949" t="inlineStr">
        <is>
          <t>S21.5_R1</t>
        </is>
      </c>
      <c r="C1949" t="n">
        <v>9.58</v>
      </c>
      <c r="D1949" t="n">
        <v>11</v>
      </c>
    </row>
    <row r="1950">
      <c r="A1950" t="n">
        <v>1956</v>
      </c>
      <c r="B1950" t="inlineStr">
        <is>
          <t>S21.5_R1</t>
        </is>
      </c>
      <c r="C1950" t="n">
        <v>9.646000000000001</v>
      </c>
      <c r="D1950" t="n">
        <v>11</v>
      </c>
    </row>
    <row r="1951">
      <c r="A1951" t="n">
        <v>1957</v>
      </c>
      <c r="B1951" t="inlineStr">
        <is>
          <t>S21.5_R1</t>
        </is>
      </c>
      <c r="C1951" t="n">
        <v>9.712999999999999</v>
      </c>
      <c r="D1951" t="n">
        <v>11</v>
      </c>
    </row>
    <row r="1952">
      <c r="A1952" t="n">
        <v>1958</v>
      </c>
      <c r="B1952" t="inlineStr">
        <is>
          <t>S21.5_R1</t>
        </is>
      </c>
      <c r="C1952" t="n">
        <v>9.779999999999999</v>
      </c>
      <c r="D1952" t="n">
        <v>11</v>
      </c>
    </row>
    <row r="1953">
      <c r="A1953" t="n">
        <v>1959</v>
      </c>
      <c r="B1953" t="inlineStr">
        <is>
          <t>S21.5_R1</t>
        </is>
      </c>
      <c r="C1953" t="n">
        <v>9.846</v>
      </c>
      <c r="D1953" t="n">
        <v>11</v>
      </c>
    </row>
    <row r="1954">
      <c r="A1954" t="n">
        <v>1960</v>
      </c>
      <c r="B1954" t="inlineStr">
        <is>
          <t>S21.5_R1</t>
        </is>
      </c>
      <c r="C1954" t="n">
        <v>9.913</v>
      </c>
      <c r="D1954" t="n">
        <v>11</v>
      </c>
    </row>
    <row r="1955">
      <c r="A1955" t="n">
        <v>1961</v>
      </c>
      <c r="B1955" t="inlineStr">
        <is>
          <t>S21.5_R1</t>
        </is>
      </c>
      <c r="C1955" t="n">
        <v>9.98</v>
      </c>
      <c r="D1955" t="n">
        <v>11</v>
      </c>
    </row>
    <row r="1956">
      <c r="A1956" t="n">
        <v>1962</v>
      </c>
      <c r="B1956" t="inlineStr">
        <is>
          <t>S21.5_R1</t>
        </is>
      </c>
      <c r="C1956" t="n">
        <v>10.046</v>
      </c>
      <c r="D1956" t="n">
        <v>11</v>
      </c>
    </row>
    <row r="1957">
      <c r="A1957" t="n">
        <v>1963</v>
      </c>
      <c r="B1957" t="inlineStr">
        <is>
          <t>S21.5_R1</t>
        </is>
      </c>
      <c r="C1957" t="n">
        <v>10.113</v>
      </c>
      <c r="D1957" t="n">
        <v>11</v>
      </c>
    </row>
    <row r="1958">
      <c r="A1958" t="n">
        <v>1964</v>
      </c>
      <c r="B1958" t="inlineStr">
        <is>
          <t>S21.5_R1</t>
        </is>
      </c>
      <c r="C1958" t="n">
        <v>10.18</v>
      </c>
      <c r="D1958" t="n">
        <v>11</v>
      </c>
    </row>
    <row r="1959">
      <c r="A1959" t="n">
        <v>1965</v>
      </c>
      <c r="B1959" t="inlineStr">
        <is>
          <t>S21.5_R1</t>
        </is>
      </c>
      <c r="C1959" t="n">
        <v>10.246</v>
      </c>
      <c r="D1959" t="n">
        <v>11</v>
      </c>
    </row>
    <row r="1960">
      <c r="A1960" t="n">
        <v>1966</v>
      </c>
      <c r="B1960" t="inlineStr">
        <is>
          <t>S21.5_R1</t>
        </is>
      </c>
      <c r="C1960" t="n">
        <v>10.313</v>
      </c>
      <c r="D1960" t="n">
        <v>11</v>
      </c>
    </row>
    <row r="1961">
      <c r="A1961" t="n">
        <v>1967</v>
      </c>
      <c r="B1961" t="inlineStr">
        <is>
          <t>S21.5_R1</t>
        </is>
      </c>
      <c r="C1961" t="n">
        <v>10.38</v>
      </c>
      <c r="D1961" t="n">
        <v>11</v>
      </c>
    </row>
    <row r="1962">
      <c r="A1962" t="n">
        <v>1968</v>
      </c>
      <c r="B1962" t="inlineStr">
        <is>
          <t>S21.5_R1</t>
        </is>
      </c>
      <c r="C1962" t="n">
        <v>10.446</v>
      </c>
      <c r="D1962" t="n">
        <v>11</v>
      </c>
    </row>
    <row r="1963">
      <c r="A1963" t="n">
        <v>1969</v>
      </c>
      <c r="B1963" t="inlineStr">
        <is>
          <t>S21.5_R1</t>
        </is>
      </c>
      <c r="C1963" t="n">
        <v>10.513</v>
      </c>
      <c r="D1963" t="n">
        <v>11</v>
      </c>
    </row>
    <row r="1964">
      <c r="A1964" t="n">
        <v>1970</v>
      </c>
      <c r="B1964" t="inlineStr">
        <is>
          <t>S21.5_R1</t>
        </is>
      </c>
      <c r="C1964" t="n">
        <v>10.58</v>
      </c>
      <c r="D1964" t="n">
        <v>11</v>
      </c>
    </row>
    <row r="1965">
      <c r="A1965" t="n">
        <v>1971</v>
      </c>
      <c r="B1965" t="inlineStr">
        <is>
          <t>S21.5_R1</t>
        </is>
      </c>
      <c r="C1965" t="n">
        <v>10.646</v>
      </c>
      <c r="D1965" t="n">
        <v>11</v>
      </c>
    </row>
    <row r="1966">
      <c r="A1966" t="n">
        <v>1972</v>
      </c>
      <c r="B1966" t="inlineStr">
        <is>
          <t>S21.5_R2</t>
        </is>
      </c>
      <c r="C1966" t="n">
        <v>0.013</v>
      </c>
      <c r="D1966" t="n">
        <v>12</v>
      </c>
    </row>
    <row r="1967">
      <c r="A1967" t="n">
        <v>1973</v>
      </c>
      <c r="B1967" t="inlineStr">
        <is>
          <t>S21.5_R2</t>
        </is>
      </c>
      <c r="C1967" t="n">
        <v>0.08</v>
      </c>
      <c r="D1967" t="n">
        <v>12</v>
      </c>
    </row>
    <row r="1968">
      <c r="A1968" t="n">
        <v>1974</v>
      </c>
      <c r="B1968" t="inlineStr">
        <is>
          <t>S21.5_R2</t>
        </is>
      </c>
      <c r="C1968" t="n">
        <v>0.146</v>
      </c>
      <c r="D1968" t="n">
        <v>12</v>
      </c>
    </row>
    <row r="1969">
      <c r="A1969" t="n">
        <v>1975</v>
      </c>
      <c r="B1969" t="inlineStr">
        <is>
          <t>S21.5_R2</t>
        </is>
      </c>
      <c r="C1969" t="n">
        <v>0.213</v>
      </c>
      <c r="D1969" t="n">
        <v>12</v>
      </c>
    </row>
    <row r="1970">
      <c r="A1970" t="n">
        <v>1976</v>
      </c>
      <c r="B1970" t="inlineStr">
        <is>
          <t>S21.5_R2</t>
        </is>
      </c>
      <c r="C1970" t="n">
        <v>0.28</v>
      </c>
      <c r="D1970" t="n">
        <v>12</v>
      </c>
    </row>
    <row r="1971">
      <c r="A1971" t="n">
        <v>1977</v>
      </c>
      <c r="B1971" t="inlineStr">
        <is>
          <t>S21.5_R2</t>
        </is>
      </c>
      <c r="C1971" t="n">
        <v>0.346</v>
      </c>
      <c r="D1971" t="n">
        <v>12</v>
      </c>
    </row>
    <row r="1972">
      <c r="A1972" t="n">
        <v>1978</v>
      </c>
      <c r="B1972" t="inlineStr">
        <is>
          <t>S21.5_R2</t>
        </is>
      </c>
      <c r="C1972" t="n">
        <v>0.413</v>
      </c>
      <c r="D1972" t="n">
        <v>12</v>
      </c>
    </row>
    <row r="1973">
      <c r="A1973" t="n">
        <v>1979</v>
      </c>
      <c r="B1973" t="inlineStr">
        <is>
          <t>S21.5_R2</t>
        </is>
      </c>
      <c r="C1973" t="n">
        <v>0.48</v>
      </c>
      <c r="D1973" t="n">
        <v>12</v>
      </c>
    </row>
    <row r="1974">
      <c r="A1974" t="n">
        <v>1980</v>
      </c>
      <c r="B1974" t="inlineStr">
        <is>
          <t>S21.5_R2</t>
        </is>
      </c>
      <c r="C1974" t="n">
        <v>0.546</v>
      </c>
      <c r="D1974" t="n">
        <v>12</v>
      </c>
    </row>
    <row r="1975">
      <c r="A1975" t="n">
        <v>1981</v>
      </c>
      <c r="B1975" t="inlineStr">
        <is>
          <t>S21.5_R2</t>
        </is>
      </c>
      <c r="C1975" t="n">
        <v>0.613</v>
      </c>
      <c r="D1975" t="n">
        <v>12</v>
      </c>
    </row>
    <row r="1976">
      <c r="A1976" t="n">
        <v>1982</v>
      </c>
      <c r="B1976" t="inlineStr">
        <is>
          <t>S21.5_R2</t>
        </is>
      </c>
      <c r="C1976" t="n">
        <v>0.68</v>
      </c>
      <c r="D1976" t="n">
        <v>12</v>
      </c>
    </row>
    <row r="1977">
      <c r="A1977" t="n">
        <v>1983</v>
      </c>
      <c r="B1977" t="inlineStr">
        <is>
          <t>S21.5_R2</t>
        </is>
      </c>
      <c r="C1977" t="n">
        <v>0.746</v>
      </c>
      <c r="D1977" t="n">
        <v>12</v>
      </c>
    </row>
    <row r="1978">
      <c r="A1978" t="n">
        <v>1984</v>
      </c>
      <c r="B1978" t="inlineStr">
        <is>
          <t>S21.5_R2</t>
        </is>
      </c>
      <c r="C1978" t="n">
        <v>0.8129999999999999</v>
      </c>
      <c r="D1978" t="n">
        <v>12</v>
      </c>
    </row>
    <row r="1979">
      <c r="A1979" t="n">
        <v>1985</v>
      </c>
      <c r="B1979" t="inlineStr">
        <is>
          <t>S21.5_R2</t>
        </is>
      </c>
      <c r="C1979" t="n">
        <v>0.88</v>
      </c>
      <c r="D1979" t="n">
        <v>12</v>
      </c>
    </row>
    <row r="1980">
      <c r="A1980" t="n">
        <v>1986</v>
      </c>
      <c r="B1980" t="inlineStr">
        <is>
          <t>S21.5_R2</t>
        </is>
      </c>
      <c r="C1980" t="n">
        <v>0.946</v>
      </c>
      <c r="D1980" t="n">
        <v>12</v>
      </c>
    </row>
    <row r="1981">
      <c r="A1981" t="n">
        <v>1987</v>
      </c>
      <c r="B1981" t="inlineStr">
        <is>
          <t>S21.5_R2</t>
        </is>
      </c>
      <c r="C1981" t="n">
        <v>1.013</v>
      </c>
      <c r="D1981" t="n">
        <v>12</v>
      </c>
    </row>
    <row r="1982">
      <c r="A1982" t="n">
        <v>1988</v>
      </c>
      <c r="B1982" t="inlineStr">
        <is>
          <t>S21.5_R2</t>
        </is>
      </c>
      <c r="C1982" t="n">
        <v>1.08</v>
      </c>
      <c r="D1982" t="n">
        <v>12</v>
      </c>
    </row>
    <row r="1983">
      <c r="A1983" t="n">
        <v>1989</v>
      </c>
      <c r="B1983" t="inlineStr">
        <is>
          <t>S21.5_R2</t>
        </is>
      </c>
      <c r="C1983" t="n">
        <v>1.146</v>
      </c>
      <c r="D1983" t="n">
        <v>12</v>
      </c>
    </row>
    <row r="1984">
      <c r="A1984" t="n">
        <v>1990</v>
      </c>
      <c r="B1984" t="inlineStr">
        <is>
          <t>S21.5_R2</t>
        </is>
      </c>
      <c r="C1984" t="n">
        <v>1.213</v>
      </c>
      <c r="D1984" t="n">
        <v>12</v>
      </c>
    </row>
    <row r="1985">
      <c r="A1985" t="n">
        <v>1991</v>
      </c>
      <c r="B1985" t="inlineStr">
        <is>
          <t>S21.5_R2</t>
        </is>
      </c>
      <c r="C1985" t="n">
        <v>1.28</v>
      </c>
      <c r="D1985" t="n">
        <v>12</v>
      </c>
    </row>
    <row r="1986">
      <c r="A1986" t="n">
        <v>1992</v>
      </c>
      <c r="B1986" t="inlineStr">
        <is>
          <t>S21.5_R2</t>
        </is>
      </c>
      <c r="C1986" t="n">
        <v>1.346</v>
      </c>
      <c r="D1986" t="n">
        <v>12</v>
      </c>
    </row>
    <row r="1987">
      <c r="A1987" t="n">
        <v>1993</v>
      </c>
      <c r="B1987" t="inlineStr">
        <is>
          <t>S21.5_R2</t>
        </is>
      </c>
      <c r="C1987" t="n">
        <v>1.413</v>
      </c>
      <c r="D1987" t="n">
        <v>12</v>
      </c>
    </row>
    <row r="1988">
      <c r="A1988" t="n">
        <v>1994</v>
      </c>
      <c r="B1988" t="inlineStr">
        <is>
          <t>S21.5_R2</t>
        </is>
      </c>
      <c r="C1988" t="n">
        <v>1.48</v>
      </c>
      <c r="D1988" t="n">
        <v>12</v>
      </c>
    </row>
    <row r="1989">
      <c r="A1989" t="n">
        <v>1995</v>
      </c>
      <c r="B1989" t="inlineStr">
        <is>
          <t>S21.5_R2</t>
        </is>
      </c>
      <c r="C1989" t="n">
        <v>1.546</v>
      </c>
      <c r="D1989" t="n">
        <v>12</v>
      </c>
    </row>
    <row r="1990">
      <c r="A1990" t="n">
        <v>1996</v>
      </c>
      <c r="B1990" t="inlineStr">
        <is>
          <t>S21.5_R2</t>
        </is>
      </c>
      <c r="C1990" t="n">
        <v>1.613</v>
      </c>
      <c r="D1990" t="n">
        <v>12</v>
      </c>
    </row>
    <row r="1991">
      <c r="A1991" t="n">
        <v>1997</v>
      </c>
      <c r="B1991" t="inlineStr">
        <is>
          <t>S21.5_R2</t>
        </is>
      </c>
      <c r="C1991" t="n">
        <v>1.68</v>
      </c>
      <c r="D1991" t="n">
        <v>12</v>
      </c>
    </row>
    <row r="1992">
      <c r="A1992" t="n">
        <v>1998</v>
      </c>
      <c r="B1992" t="inlineStr">
        <is>
          <t>S21.5_R2</t>
        </is>
      </c>
      <c r="C1992" t="n">
        <v>1.746</v>
      </c>
      <c r="D1992" t="n">
        <v>12</v>
      </c>
    </row>
    <row r="1993">
      <c r="A1993" t="n">
        <v>1999</v>
      </c>
      <c r="B1993" t="inlineStr">
        <is>
          <t>S21.5_R2</t>
        </is>
      </c>
      <c r="C1993" t="n">
        <v>1.813</v>
      </c>
      <c r="D1993" t="n">
        <v>12</v>
      </c>
    </row>
    <row r="1994">
      <c r="A1994" t="n">
        <v>2000</v>
      </c>
      <c r="B1994" t="inlineStr">
        <is>
          <t>S21.5_R2</t>
        </is>
      </c>
      <c r="C1994" t="n">
        <v>1.88</v>
      </c>
      <c r="D1994" t="n">
        <v>12</v>
      </c>
    </row>
    <row r="1995">
      <c r="A1995" t="n">
        <v>2001</v>
      </c>
      <c r="B1995" t="inlineStr">
        <is>
          <t>S21.5_R2</t>
        </is>
      </c>
      <c r="C1995" t="n">
        <v>1.946</v>
      </c>
      <c r="D1995" t="n">
        <v>12</v>
      </c>
    </row>
    <row r="1996">
      <c r="A1996" t="n">
        <v>2002</v>
      </c>
      <c r="B1996" t="inlineStr">
        <is>
          <t>S21.5_R2</t>
        </is>
      </c>
      <c r="C1996" t="n">
        <v>2.013</v>
      </c>
      <c r="D1996" t="n">
        <v>12</v>
      </c>
    </row>
    <row r="1997">
      <c r="A1997" t="n">
        <v>2003</v>
      </c>
      <c r="B1997" t="inlineStr">
        <is>
          <t>S21.5_R2</t>
        </is>
      </c>
      <c r="C1997" t="n">
        <v>2.08</v>
      </c>
      <c r="D1997" t="n">
        <v>12</v>
      </c>
    </row>
    <row r="1998">
      <c r="A1998" t="n">
        <v>2004</v>
      </c>
      <c r="B1998" t="inlineStr">
        <is>
          <t>S21.5_R2</t>
        </is>
      </c>
      <c r="C1998" t="n">
        <v>2.146</v>
      </c>
      <c r="D1998" t="n">
        <v>12</v>
      </c>
    </row>
    <row r="1999">
      <c r="A1999" t="n">
        <v>2005</v>
      </c>
      <c r="B1999" t="inlineStr">
        <is>
          <t>S21.5_R2</t>
        </is>
      </c>
      <c r="C1999" t="n">
        <v>2.213</v>
      </c>
      <c r="D1999" t="n">
        <v>12</v>
      </c>
    </row>
    <row r="2000">
      <c r="A2000" t="n">
        <v>2006</v>
      </c>
      <c r="B2000" t="inlineStr">
        <is>
          <t>S21.5_R2</t>
        </is>
      </c>
      <c r="C2000" t="n">
        <v>2.28</v>
      </c>
      <c r="D2000" t="n">
        <v>12</v>
      </c>
    </row>
    <row r="2001">
      <c r="A2001" t="n">
        <v>2007</v>
      </c>
      <c r="B2001" t="inlineStr">
        <is>
          <t>S21.5_R2</t>
        </is>
      </c>
      <c r="C2001" t="n">
        <v>2.346</v>
      </c>
      <c r="D2001" t="n">
        <v>12</v>
      </c>
    </row>
    <row r="2002">
      <c r="A2002" t="n">
        <v>2008</v>
      </c>
      <c r="B2002" t="inlineStr">
        <is>
          <t>S21.5_R2</t>
        </is>
      </c>
      <c r="C2002" t="n">
        <v>2.413</v>
      </c>
      <c r="D2002" t="n">
        <v>12</v>
      </c>
    </row>
    <row r="2003">
      <c r="A2003" t="n">
        <v>2009</v>
      </c>
      <c r="B2003" t="inlineStr">
        <is>
          <t>S21.5_R2</t>
        </is>
      </c>
      <c r="C2003" t="n">
        <v>2.48</v>
      </c>
      <c r="D2003" t="n">
        <v>12</v>
      </c>
    </row>
    <row r="2004">
      <c r="A2004" t="n">
        <v>2010</v>
      </c>
      <c r="B2004" t="inlineStr">
        <is>
          <t>S21.5_R2</t>
        </is>
      </c>
      <c r="C2004" t="n">
        <v>2.546</v>
      </c>
      <c r="D2004" t="n">
        <v>12</v>
      </c>
    </row>
    <row r="2005">
      <c r="A2005" t="n">
        <v>2011</v>
      </c>
      <c r="B2005" t="inlineStr">
        <is>
          <t>S21.5_R2</t>
        </is>
      </c>
      <c r="C2005" t="n">
        <v>2.613</v>
      </c>
      <c r="D2005" t="n">
        <v>12</v>
      </c>
    </row>
    <row r="2006">
      <c r="A2006" t="n">
        <v>2012</v>
      </c>
      <c r="B2006" t="inlineStr">
        <is>
          <t>S21.5_R2</t>
        </is>
      </c>
      <c r="C2006" t="n">
        <v>2.68</v>
      </c>
      <c r="D2006" t="n">
        <v>12</v>
      </c>
    </row>
    <row r="2007">
      <c r="A2007" t="n">
        <v>2013</v>
      </c>
      <c r="B2007" t="inlineStr">
        <is>
          <t>S21.5_R2</t>
        </is>
      </c>
      <c r="C2007" t="n">
        <v>2.746</v>
      </c>
      <c r="D2007" t="n">
        <v>12</v>
      </c>
    </row>
    <row r="2008">
      <c r="A2008" t="n">
        <v>2014</v>
      </c>
      <c r="B2008" t="inlineStr">
        <is>
          <t>S21.5_R2</t>
        </is>
      </c>
      <c r="C2008" t="n">
        <v>2.813</v>
      </c>
      <c r="D2008" t="n">
        <v>12</v>
      </c>
    </row>
    <row r="2009">
      <c r="A2009" t="n">
        <v>2015</v>
      </c>
      <c r="B2009" t="inlineStr">
        <is>
          <t>S21.5_R2</t>
        </is>
      </c>
      <c r="C2009" t="n">
        <v>2.88</v>
      </c>
      <c r="D2009" t="n">
        <v>12</v>
      </c>
    </row>
    <row r="2010">
      <c r="A2010" t="n">
        <v>2016</v>
      </c>
      <c r="B2010" t="inlineStr">
        <is>
          <t>S21.5_R2</t>
        </is>
      </c>
      <c r="C2010" t="n">
        <v>2.946</v>
      </c>
      <c r="D2010" t="n">
        <v>12</v>
      </c>
    </row>
    <row r="2011">
      <c r="A2011" t="n">
        <v>2017</v>
      </c>
      <c r="B2011" t="inlineStr">
        <is>
          <t>S21.5_R2</t>
        </is>
      </c>
      <c r="C2011" t="n">
        <v>3.013</v>
      </c>
      <c r="D2011" t="n">
        <v>12</v>
      </c>
    </row>
    <row r="2012">
      <c r="A2012" t="n">
        <v>2018</v>
      </c>
      <c r="B2012" t="inlineStr">
        <is>
          <t>S21.5_R2</t>
        </is>
      </c>
      <c r="C2012" t="n">
        <v>3.08</v>
      </c>
      <c r="D2012" t="n">
        <v>12</v>
      </c>
    </row>
    <row r="2013">
      <c r="A2013" t="n">
        <v>2019</v>
      </c>
      <c r="B2013" t="inlineStr">
        <is>
          <t>S21.5_R2</t>
        </is>
      </c>
      <c r="C2013" t="n">
        <v>3.146</v>
      </c>
      <c r="D2013" t="n">
        <v>12</v>
      </c>
    </row>
    <row r="2014">
      <c r="A2014" t="n">
        <v>2020</v>
      </c>
      <c r="B2014" t="inlineStr">
        <is>
          <t>S21.5_R2</t>
        </is>
      </c>
      <c r="C2014" t="n">
        <v>3.213</v>
      </c>
      <c r="D2014" t="n">
        <v>12</v>
      </c>
    </row>
    <row r="2015">
      <c r="A2015" t="n">
        <v>2021</v>
      </c>
      <c r="B2015" t="inlineStr">
        <is>
          <t>S21.5_R2</t>
        </is>
      </c>
      <c r="C2015" t="n">
        <v>3.28</v>
      </c>
      <c r="D2015" t="n">
        <v>12</v>
      </c>
    </row>
    <row r="2016">
      <c r="A2016" t="n">
        <v>2022</v>
      </c>
      <c r="B2016" t="inlineStr">
        <is>
          <t>S21.5_R2</t>
        </is>
      </c>
      <c r="C2016" t="n">
        <v>3.346</v>
      </c>
      <c r="D2016" t="n">
        <v>12</v>
      </c>
    </row>
    <row r="2017">
      <c r="A2017" t="n">
        <v>2023</v>
      </c>
      <c r="B2017" t="inlineStr">
        <is>
          <t>S21.5_R2</t>
        </is>
      </c>
      <c r="C2017" t="n">
        <v>3.413</v>
      </c>
      <c r="D2017" t="n">
        <v>12</v>
      </c>
    </row>
    <row r="2018">
      <c r="A2018" t="n">
        <v>2024</v>
      </c>
      <c r="B2018" t="inlineStr">
        <is>
          <t>S21.5_R2</t>
        </is>
      </c>
      <c r="C2018" t="n">
        <v>3.48</v>
      </c>
      <c r="D2018" t="n">
        <v>12</v>
      </c>
    </row>
    <row r="2019">
      <c r="A2019" t="n">
        <v>2025</v>
      </c>
      <c r="B2019" t="inlineStr">
        <is>
          <t>S21.5_R2</t>
        </is>
      </c>
      <c r="C2019" t="n">
        <v>3.546</v>
      </c>
      <c r="D2019" t="n">
        <v>12</v>
      </c>
    </row>
    <row r="2020">
      <c r="A2020" t="n">
        <v>2026</v>
      </c>
      <c r="B2020" t="inlineStr">
        <is>
          <t>S21.5_R2</t>
        </is>
      </c>
      <c r="C2020" t="n">
        <v>3.613</v>
      </c>
      <c r="D2020" t="n">
        <v>12</v>
      </c>
    </row>
    <row r="2021">
      <c r="A2021" t="n">
        <v>2027</v>
      </c>
      <c r="B2021" t="inlineStr">
        <is>
          <t>S21.5_R2</t>
        </is>
      </c>
      <c r="C2021" t="n">
        <v>3.68</v>
      </c>
      <c r="D2021" t="n">
        <v>12</v>
      </c>
    </row>
    <row r="2022">
      <c r="A2022" t="n">
        <v>2028</v>
      </c>
      <c r="B2022" t="inlineStr">
        <is>
          <t>S21.5_R2</t>
        </is>
      </c>
      <c r="C2022" t="n">
        <v>3.746</v>
      </c>
      <c r="D2022" t="n">
        <v>12</v>
      </c>
    </row>
    <row r="2023">
      <c r="A2023" t="n">
        <v>2029</v>
      </c>
      <c r="B2023" t="inlineStr">
        <is>
          <t>S21.5_R2</t>
        </is>
      </c>
      <c r="C2023" t="n">
        <v>3.83</v>
      </c>
      <c r="D2023" t="n">
        <v>12</v>
      </c>
    </row>
    <row r="2024">
      <c r="A2024" t="n">
        <v>2030</v>
      </c>
      <c r="B2024" t="inlineStr">
        <is>
          <t>S21.5_R2</t>
        </is>
      </c>
      <c r="C2024" t="n">
        <v>3.88</v>
      </c>
      <c r="D2024" t="n">
        <v>12</v>
      </c>
    </row>
    <row r="2025">
      <c r="A2025" t="n">
        <v>2031</v>
      </c>
      <c r="B2025" t="inlineStr">
        <is>
          <t>S21.5_R2</t>
        </is>
      </c>
      <c r="C2025" t="n">
        <v>3.946</v>
      </c>
      <c r="D2025" t="n">
        <v>12</v>
      </c>
    </row>
    <row r="2026">
      <c r="A2026" t="n">
        <v>2032</v>
      </c>
      <c r="B2026" t="inlineStr">
        <is>
          <t>S21.5_R2</t>
        </is>
      </c>
      <c r="C2026" t="n">
        <v>4.013</v>
      </c>
      <c r="D2026" t="n">
        <v>12</v>
      </c>
    </row>
    <row r="2027">
      <c r="A2027" t="n">
        <v>2033</v>
      </c>
      <c r="B2027" t="inlineStr">
        <is>
          <t>S21.5_R2</t>
        </is>
      </c>
      <c r="C2027" t="n">
        <v>4.08</v>
      </c>
      <c r="D2027" t="n">
        <v>12</v>
      </c>
    </row>
    <row r="2028">
      <c r="A2028" t="n">
        <v>2034</v>
      </c>
      <c r="B2028" t="inlineStr">
        <is>
          <t>S21.5_R2</t>
        </is>
      </c>
      <c r="C2028" t="n">
        <v>4.146</v>
      </c>
      <c r="D2028" t="n">
        <v>12</v>
      </c>
    </row>
    <row r="2029">
      <c r="A2029" t="n">
        <v>2035</v>
      </c>
      <c r="B2029" t="inlineStr">
        <is>
          <t>S21.5_R2</t>
        </is>
      </c>
      <c r="C2029" t="n">
        <v>4.213</v>
      </c>
      <c r="D2029" t="n">
        <v>12</v>
      </c>
    </row>
    <row r="2030">
      <c r="A2030" t="n">
        <v>2036</v>
      </c>
      <c r="B2030" t="inlineStr">
        <is>
          <t>S21.5_R2</t>
        </is>
      </c>
      <c r="C2030" t="n">
        <v>4.28</v>
      </c>
      <c r="D2030" t="n">
        <v>12</v>
      </c>
    </row>
    <row r="2031">
      <c r="A2031" t="n">
        <v>2037</v>
      </c>
      <c r="B2031" t="inlineStr">
        <is>
          <t>S21.5_R2</t>
        </is>
      </c>
      <c r="C2031" t="n">
        <v>4.346</v>
      </c>
      <c r="D2031" t="n">
        <v>12</v>
      </c>
    </row>
    <row r="2032">
      <c r="A2032" t="n">
        <v>2038</v>
      </c>
      <c r="B2032" t="inlineStr">
        <is>
          <t>S21.5_R2</t>
        </is>
      </c>
      <c r="C2032" t="n">
        <v>4.413</v>
      </c>
      <c r="D2032" t="n">
        <v>12</v>
      </c>
    </row>
    <row r="2033">
      <c r="A2033" t="n">
        <v>2039</v>
      </c>
      <c r="B2033" t="inlineStr">
        <is>
          <t>S21.5_R2</t>
        </is>
      </c>
      <c r="C2033" t="n">
        <v>4.48</v>
      </c>
      <c r="D2033" t="n">
        <v>12</v>
      </c>
    </row>
    <row r="2034">
      <c r="A2034" t="n">
        <v>2040</v>
      </c>
      <c r="B2034" t="inlineStr">
        <is>
          <t>S21.5_R2</t>
        </is>
      </c>
      <c r="C2034" t="n">
        <v>4.546</v>
      </c>
      <c r="D2034" t="n">
        <v>12</v>
      </c>
    </row>
    <row r="2035">
      <c r="A2035" t="n">
        <v>2041</v>
      </c>
      <c r="B2035" t="inlineStr">
        <is>
          <t>S21.5_R2</t>
        </is>
      </c>
      <c r="C2035" t="n">
        <v>4.613</v>
      </c>
      <c r="D2035" t="n">
        <v>12</v>
      </c>
    </row>
    <row r="2036">
      <c r="A2036" t="n">
        <v>2042</v>
      </c>
      <c r="B2036" t="inlineStr">
        <is>
          <t>S21.5_R2</t>
        </is>
      </c>
      <c r="C2036" t="n">
        <v>4.68</v>
      </c>
      <c r="D2036" t="n">
        <v>12</v>
      </c>
    </row>
    <row r="2037">
      <c r="A2037" t="n">
        <v>2043</v>
      </c>
      <c r="B2037" t="inlineStr">
        <is>
          <t>S21.5_R2</t>
        </is>
      </c>
      <c r="C2037" t="n">
        <v>4.746</v>
      </c>
      <c r="D2037" t="n">
        <v>12</v>
      </c>
    </row>
    <row r="2038">
      <c r="A2038" t="n">
        <v>2044</v>
      </c>
      <c r="B2038" t="inlineStr">
        <is>
          <t>S21.5_R2</t>
        </is>
      </c>
      <c r="C2038" t="n">
        <v>4.813</v>
      </c>
      <c r="D2038" t="n">
        <v>12</v>
      </c>
    </row>
    <row r="2039">
      <c r="A2039" t="n">
        <v>2045</v>
      </c>
      <c r="B2039" t="inlineStr">
        <is>
          <t>S21.5_R2</t>
        </is>
      </c>
      <c r="C2039" t="n">
        <v>4.88</v>
      </c>
      <c r="D2039" t="n">
        <v>12</v>
      </c>
    </row>
    <row r="2040">
      <c r="A2040" t="n">
        <v>2046</v>
      </c>
      <c r="B2040" t="inlineStr">
        <is>
          <t>S21.5_R2</t>
        </is>
      </c>
      <c r="C2040" t="n">
        <v>4.946</v>
      </c>
      <c r="D2040" t="n">
        <v>12</v>
      </c>
    </row>
    <row r="2041">
      <c r="A2041" t="n">
        <v>2047</v>
      </c>
      <c r="B2041" t="inlineStr">
        <is>
          <t>S21.5_R2</t>
        </is>
      </c>
      <c r="C2041" t="n">
        <v>5.013</v>
      </c>
      <c r="D2041" t="n">
        <v>12</v>
      </c>
    </row>
    <row r="2042">
      <c r="A2042" t="n">
        <v>2048</v>
      </c>
      <c r="B2042" t="inlineStr">
        <is>
          <t>S21.5_R2</t>
        </is>
      </c>
      <c r="C2042" t="n">
        <v>5.08</v>
      </c>
      <c r="D2042" t="n">
        <v>12</v>
      </c>
    </row>
    <row r="2043">
      <c r="A2043" t="n">
        <v>2049</v>
      </c>
      <c r="B2043" t="inlineStr">
        <is>
          <t>S21.5_R2</t>
        </is>
      </c>
      <c r="C2043" t="n">
        <v>5.146</v>
      </c>
      <c r="D2043" t="n">
        <v>12</v>
      </c>
    </row>
    <row r="2044">
      <c r="A2044" t="n">
        <v>2050</v>
      </c>
      <c r="B2044" t="inlineStr">
        <is>
          <t>S21.5_R2</t>
        </is>
      </c>
      <c r="C2044" t="n">
        <v>5.213</v>
      </c>
      <c r="D2044" t="n">
        <v>12</v>
      </c>
    </row>
    <row r="2045">
      <c r="A2045" t="n">
        <v>2051</v>
      </c>
      <c r="B2045" t="inlineStr">
        <is>
          <t>S21.5_R2</t>
        </is>
      </c>
      <c r="C2045" t="n">
        <v>5.28</v>
      </c>
      <c r="D2045" t="n">
        <v>12</v>
      </c>
    </row>
    <row r="2046">
      <c r="A2046" t="n">
        <v>2052</v>
      </c>
      <c r="B2046" t="inlineStr">
        <is>
          <t>S21.5_R2</t>
        </is>
      </c>
      <c r="C2046" t="n">
        <v>5.346</v>
      </c>
      <c r="D2046" t="n">
        <v>12</v>
      </c>
    </row>
    <row r="2047">
      <c r="A2047" t="n">
        <v>2053</v>
      </c>
      <c r="B2047" t="inlineStr">
        <is>
          <t>S21.5_R2</t>
        </is>
      </c>
      <c r="C2047" t="n">
        <v>5.413</v>
      </c>
      <c r="D2047" t="n">
        <v>12</v>
      </c>
    </row>
    <row r="2048">
      <c r="A2048" t="n">
        <v>2054</v>
      </c>
      <c r="B2048" t="inlineStr">
        <is>
          <t>S21.5_R2</t>
        </is>
      </c>
      <c r="C2048" t="n">
        <v>5.48</v>
      </c>
      <c r="D2048" t="n">
        <v>12</v>
      </c>
    </row>
    <row r="2049">
      <c r="A2049" t="n">
        <v>2055</v>
      </c>
      <c r="B2049" t="inlineStr">
        <is>
          <t>S21.5_R2</t>
        </is>
      </c>
      <c r="C2049" t="n">
        <v>5.546</v>
      </c>
      <c r="D2049" t="n">
        <v>12</v>
      </c>
    </row>
    <row r="2050">
      <c r="A2050" t="n">
        <v>2056</v>
      </c>
      <c r="B2050" t="inlineStr">
        <is>
          <t>S21.5_R2</t>
        </is>
      </c>
      <c r="C2050" t="n">
        <v>5.613</v>
      </c>
      <c r="D2050" t="n">
        <v>12</v>
      </c>
    </row>
    <row r="2051">
      <c r="A2051" t="n">
        <v>2057</v>
      </c>
      <c r="B2051" t="inlineStr">
        <is>
          <t>S21.5_R2</t>
        </is>
      </c>
      <c r="C2051" t="n">
        <v>5.68</v>
      </c>
      <c r="D2051" t="n">
        <v>12</v>
      </c>
    </row>
    <row r="2052">
      <c r="A2052" t="n">
        <v>2058</v>
      </c>
      <c r="B2052" t="inlineStr">
        <is>
          <t>S21.5_R2</t>
        </is>
      </c>
      <c r="C2052" t="n">
        <v>5.746</v>
      </c>
      <c r="D2052" t="n">
        <v>12</v>
      </c>
    </row>
    <row r="2053">
      <c r="A2053" t="n">
        <v>2059</v>
      </c>
      <c r="B2053" t="inlineStr">
        <is>
          <t>S21.5_R2</t>
        </is>
      </c>
      <c r="C2053" t="n">
        <v>5.813</v>
      </c>
      <c r="D2053" t="n">
        <v>12</v>
      </c>
    </row>
    <row r="2054">
      <c r="A2054" t="n">
        <v>2060</v>
      </c>
      <c r="B2054" t="inlineStr">
        <is>
          <t>S21.5_R2</t>
        </is>
      </c>
      <c r="C2054" t="n">
        <v>5.88</v>
      </c>
      <c r="D2054" t="n">
        <v>12</v>
      </c>
    </row>
    <row r="2055">
      <c r="A2055" t="n">
        <v>2061</v>
      </c>
      <c r="B2055" t="inlineStr">
        <is>
          <t>S21.5_R2</t>
        </is>
      </c>
      <c r="C2055" t="n">
        <v>5.946</v>
      </c>
      <c r="D2055" t="n">
        <v>12</v>
      </c>
    </row>
    <row r="2056">
      <c r="A2056" t="n">
        <v>2062</v>
      </c>
      <c r="B2056" t="inlineStr">
        <is>
          <t>S21.5_R2</t>
        </is>
      </c>
      <c r="C2056" t="n">
        <v>6.013</v>
      </c>
      <c r="D2056" t="n">
        <v>12</v>
      </c>
    </row>
    <row r="2057">
      <c r="A2057" t="n">
        <v>2063</v>
      </c>
      <c r="B2057" t="inlineStr">
        <is>
          <t>S21.5_R2</t>
        </is>
      </c>
      <c r="C2057" t="n">
        <v>6.08</v>
      </c>
      <c r="D2057" t="n">
        <v>12</v>
      </c>
    </row>
    <row r="2058">
      <c r="A2058" t="n">
        <v>2064</v>
      </c>
      <c r="B2058" t="inlineStr">
        <is>
          <t>S21.5_R2</t>
        </is>
      </c>
      <c r="C2058" t="n">
        <v>6.146</v>
      </c>
      <c r="D2058" t="n">
        <v>12</v>
      </c>
    </row>
    <row r="2059">
      <c r="A2059" t="n">
        <v>2065</v>
      </c>
      <c r="B2059" t="inlineStr">
        <is>
          <t>S21.5_R2</t>
        </is>
      </c>
      <c r="C2059" t="n">
        <v>6.213</v>
      </c>
      <c r="D2059" t="n">
        <v>12</v>
      </c>
    </row>
    <row r="2060">
      <c r="A2060" t="n">
        <v>2066</v>
      </c>
      <c r="B2060" t="inlineStr">
        <is>
          <t>S21.5_R2</t>
        </is>
      </c>
      <c r="C2060" t="n">
        <v>6.28</v>
      </c>
      <c r="D2060" t="n">
        <v>12</v>
      </c>
    </row>
    <row r="2061">
      <c r="A2061" t="n">
        <v>2067</v>
      </c>
      <c r="B2061" t="inlineStr">
        <is>
          <t>S21.5_R2</t>
        </is>
      </c>
      <c r="C2061" t="n">
        <v>6.346</v>
      </c>
      <c r="D2061" t="n">
        <v>12</v>
      </c>
    </row>
    <row r="2062">
      <c r="A2062" t="n">
        <v>2068</v>
      </c>
      <c r="B2062" t="inlineStr">
        <is>
          <t>S21.5_R2</t>
        </is>
      </c>
      <c r="C2062" t="n">
        <v>6.413</v>
      </c>
      <c r="D2062" t="n">
        <v>12</v>
      </c>
    </row>
    <row r="2063">
      <c r="A2063" t="n">
        <v>2069</v>
      </c>
      <c r="B2063" t="inlineStr">
        <is>
          <t>S21.5_R2</t>
        </is>
      </c>
      <c r="C2063" t="n">
        <v>6.48</v>
      </c>
      <c r="D2063" t="n">
        <v>12</v>
      </c>
    </row>
    <row r="2064">
      <c r="A2064" t="n">
        <v>2070</v>
      </c>
      <c r="B2064" t="inlineStr">
        <is>
          <t>S21.5_R2</t>
        </is>
      </c>
      <c r="C2064" t="n">
        <v>6.546</v>
      </c>
      <c r="D2064" t="n">
        <v>12</v>
      </c>
    </row>
    <row r="2065">
      <c r="A2065" t="n">
        <v>2071</v>
      </c>
      <c r="B2065" t="inlineStr">
        <is>
          <t>S21.5_R2</t>
        </is>
      </c>
      <c r="C2065" t="n">
        <v>6.613</v>
      </c>
      <c r="D2065" t="n">
        <v>12</v>
      </c>
    </row>
    <row r="2066">
      <c r="A2066" t="n">
        <v>2072</v>
      </c>
      <c r="B2066" t="inlineStr">
        <is>
          <t>S21.5_R2</t>
        </is>
      </c>
      <c r="C2066" t="n">
        <v>6.68</v>
      </c>
      <c r="D2066" t="n">
        <v>12</v>
      </c>
    </row>
    <row r="2067">
      <c r="A2067" t="n">
        <v>2073</v>
      </c>
      <c r="B2067" t="inlineStr">
        <is>
          <t>S21.5_R2</t>
        </is>
      </c>
      <c r="C2067" t="n">
        <v>6.746</v>
      </c>
      <c r="D2067" t="n">
        <v>12</v>
      </c>
    </row>
    <row r="2068">
      <c r="A2068" t="n">
        <v>2074</v>
      </c>
      <c r="B2068" t="inlineStr">
        <is>
          <t>S21.5_R2</t>
        </is>
      </c>
      <c r="C2068" t="n">
        <v>6.83</v>
      </c>
      <c r="D2068" t="n">
        <v>12</v>
      </c>
    </row>
    <row r="2069">
      <c r="A2069" t="n">
        <v>2075</v>
      </c>
      <c r="B2069" t="inlineStr">
        <is>
          <t>S21.5_R2</t>
        </is>
      </c>
      <c r="C2069" t="n">
        <v>6.88</v>
      </c>
      <c r="D2069" t="n">
        <v>12</v>
      </c>
    </row>
    <row r="2070">
      <c r="A2070" t="n">
        <v>2076</v>
      </c>
      <c r="B2070" t="inlineStr">
        <is>
          <t>S21.5_R2</t>
        </is>
      </c>
      <c r="C2070" t="n">
        <v>6.946</v>
      </c>
      <c r="D2070" t="n">
        <v>12</v>
      </c>
    </row>
    <row r="2071">
      <c r="A2071" t="n">
        <v>2077</v>
      </c>
      <c r="B2071" t="inlineStr">
        <is>
          <t>S21.5_R2</t>
        </is>
      </c>
      <c r="C2071" t="n">
        <v>7.013</v>
      </c>
      <c r="D2071" t="n">
        <v>12</v>
      </c>
    </row>
    <row r="2072">
      <c r="A2072" t="n">
        <v>2078</v>
      </c>
      <c r="B2072" t="inlineStr">
        <is>
          <t>S21.5_R2</t>
        </is>
      </c>
      <c r="C2072" t="n">
        <v>7.08</v>
      </c>
      <c r="D2072" t="n">
        <v>12</v>
      </c>
    </row>
    <row r="2073">
      <c r="A2073" t="n">
        <v>2079</v>
      </c>
      <c r="B2073" t="inlineStr">
        <is>
          <t>S21.5_R2</t>
        </is>
      </c>
      <c r="C2073" t="n">
        <v>7.146</v>
      </c>
      <c r="D2073" t="n">
        <v>12</v>
      </c>
    </row>
    <row r="2074">
      <c r="A2074" t="n">
        <v>2080</v>
      </c>
      <c r="B2074" t="inlineStr">
        <is>
          <t>S21.5_R2</t>
        </is>
      </c>
      <c r="C2074" t="n">
        <v>7.213</v>
      </c>
      <c r="D2074" t="n">
        <v>12</v>
      </c>
    </row>
    <row r="2075">
      <c r="A2075" t="n">
        <v>2081</v>
      </c>
      <c r="B2075" t="inlineStr">
        <is>
          <t>S21.5_R2</t>
        </is>
      </c>
      <c r="C2075" t="n">
        <v>7.28</v>
      </c>
      <c r="D2075" t="n">
        <v>12</v>
      </c>
    </row>
    <row r="2076">
      <c r="A2076" t="n">
        <v>2082</v>
      </c>
      <c r="B2076" t="inlineStr">
        <is>
          <t>S21.5_R2</t>
        </is>
      </c>
      <c r="C2076" t="n">
        <v>7.346</v>
      </c>
      <c r="D2076" t="n">
        <v>12</v>
      </c>
    </row>
    <row r="2077">
      <c r="A2077" t="n">
        <v>2083</v>
      </c>
      <c r="B2077" t="inlineStr">
        <is>
          <t>S21.5_R2</t>
        </is>
      </c>
      <c r="C2077" t="n">
        <v>7.413</v>
      </c>
      <c r="D2077" t="n">
        <v>12</v>
      </c>
    </row>
    <row r="2078">
      <c r="A2078" t="n">
        <v>2084</v>
      </c>
      <c r="B2078" t="inlineStr">
        <is>
          <t>S21.5_R2</t>
        </is>
      </c>
      <c r="C2078" t="n">
        <v>7.48</v>
      </c>
      <c r="D2078" t="n">
        <v>12</v>
      </c>
    </row>
    <row r="2079">
      <c r="A2079" t="n">
        <v>2085</v>
      </c>
      <c r="B2079" t="inlineStr">
        <is>
          <t>S21.5_R2</t>
        </is>
      </c>
      <c r="C2079" t="n">
        <v>7.546</v>
      </c>
      <c r="D2079" t="n">
        <v>12</v>
      </c>
    </row>
    <row r="2080">
      <c r="A2080" t="n">
        <v>2086</v>
      </c>
      <c r="B2080" t="inlineStr">
        <is>
          <t>S21.5_R2</t>
        </is>
      </c>
      <c r="C2080" t="n">
        <v>7.613</v>
      </c>
      <c r="D2080" t="n">
        <v>12</v>
      </c>
    </row>
    <row r="2081">
      <c r="A2081" t="n">
        <v>2087</v>
      </c>
      <c r="B2081" t="inlineStr">
        <is>
          <t>S21.5_R2</t>
        </is>
      </c>
      <c r="C2081" t="n">
        <v>7.68</v>
      </c>
      <c r="D2081" t="n">
        <v>12</v>
      </c>
    </row>
    <row r="2082">
      <c r="A2082" t="n">
        <v>2088</v>
      </c>
      <c r="B2082" t="inlineStr">
        <is>
          <t>S21.5_R2</t>
        </is>
      </c>
      <c r="C2082" t="n">
        <v>7.746</v>
      </c>
      <c r="D2082" t="n">
        <v>12</v>
      </c>
    </row>
    <row r="2083">
      <c r="A2083" t="n">
        <v>2089</v>
      </c>
      <c r="B2083" t="inlineStr">
        <is>
          <t>S21.5_R2</t>
        </is>
      </c>
      <c r="C2083" t="n">
        <v>7.813</v>
      </c>
      <c r="D2083" t="n">
        <v>12</v>
      </c>
    </row>
    <row r="2084">
      <c r="A2084" t="n">
        <v>2090</v>
      </c>
      <c r="B2084" t="inlineStr">
        <is>
          <t>S21.5_R2</t>
        </is>
      </c>
      <c r="C2084" t="n">
        <v>7.88</v>
      </c>
      <c r="D2084" t="n">
        <v>12</v>
      </c>
    </row>
    <row r="2085">
      <c r="A2085" t="n">
        <v>2091</v>
      </c>
      <c r="B2085" t="inlineStr">
        <is>
          <t>S21.5_R2</t>
        </is>
      </c>
      <c r="C2085" t="n">
        <v>7.946</v>
      </c>
      <c r="D2085" t="n">
        <v>12</v>
      </c>
    </row>
    <row r="2086">
      <c r="A2086" t="n">
        <v>2092</v>
      </c>
      <c r="B2086" t="inlineStr">
        <is>
          <t>S21.5_R2</t>
        </is>
      </c>
      <c r="C2086" t="n">
        <v>8.013</v>
      </c>
      <c r="D2086" t="n">
        <v>12</v>
      </c>
    </row>
    <row r="2087">
      <c r="A2087" t="n">
        <v>2093</v>
      </c>
      <c r="B2087" t="inlineStr">
        <is>
          <t>S21.5_R2</t>
        </is>
      </c>
      <c r="C2087" t="n">
        <v>8.08</v>
      </c>
      <c r="D2087" t="n">
        <v>12</v>
      </c>
    </row>
    <row r="2088">
      <c r="A2088" t="n">
        <v>2094</v>
      </c>
      <c r="B2088" t="inlineStr">
        <is>
          <t>S21.5_R2</t>
        </is>
      </c>
      <c r="C2088" t="n">
        <v>8.146000000000001</v>
      </c>
      <c r="D2088" t="n">
        <v>12</v>
      </c>
    </row>
    <row r="2089">
      <c r="A2089" t="n">
        <v>2095</v>
      </c>
      <c r="B2089" t="inlineStr">
        <is>
          <t>S21.5_R2</t>
        </is>
      </c>
      <c r="C2089" t="n">
        <v>8.212999999999999</v>
      </c>
      <c r="D2089" t="n">
        <v>12</v>
      </c>
    </row>
    <row r="2090">
      <c r="A2090" t="n">
        <v>2096</v>
      </c>
      <c r="B2090" t="inlineStr">
        <is>
          <t>S21.5_R2</t>
        </is>
      </c>
      <c r="C2090" t="n">
        <v>8.279999999999999</v>
      </c>
      <c r="D2090" t="n">
        <v>12</v>
      </c>
    </row>
    <row r="2091">
      <c r="A2091" t="n">
        <v>2097</v>
      </c>
      <c r="B2091" t="inlineStr">
        <is>
          <t>S21.5_R2</t>
        </is>
      </c>
      <c r="C2091" t="n">
        <v>8.346</v>
      </c>
      <c r="D2091" t="n">
        <v>12</v>
      </c>
    </row>
    <row r="2092">
      <c r="A2092" t="n">
        <v>2098</v>
      </c>
      <c r="B2092" t="inlineStr">
        <is>
          <t>S21.5_R2</t>
        </is>
      </c>
      <c r="C2092" t="n">
        <v>8.413</v>
      </c>
      <c r="D2092" t="n">
        <v>12</v>
      </c>
    </row>
    <row r="2093">
      <c r="A2093" t="n">
        <v>2099</v>
      </c>
      <c r="B2093" t="inlineStr">
        <is>
          <t>S21.5_R2</t>
        </is>
      </c>
      <c r="C2093" t="n">
        <v>8.48</v>
      </c>
      <c r="D2093" t="n">
        <v>12</v>
      </c>
    </row>
    <row r="2094">
      <c r="A2094" t="n">
        <v>2100</v>
      </c>
      <c r="B2094" t="inlineStr">
        <is>
          <t>S21.5_R2</t>
        </is>
      </c>
      <c r="C2094" t="n">
        <v>8.545999999999999</v>
      </c>
      <c r="D2094" t="n">
        <v>12</v>
      </c>
    </row>
    <row r="2095">
      <c r="A2095" t="n">
        <v>2101</v>
      </c>
      <c r="B2095" t="inlineStr">
        <is>
          <t>S21.5_R2</t>
        </is>
      </c>
      <c r="C2095" t="n">
        <v>8.613</v>
      </c>
      <c r="D2095" t="n">
        <v>12</v>
      </c>
    </row>
    <row r="2096">
      <c r="A2096" t="n">
        <v>2102</v>
      </c>
      <c r="B2096" t="inlineStr">
        <is>
          <t>S21.5_R2</t>
        </is>
      </c>
      <c r="C2096" t="n">
        <v>8.68</v>
      </c>
      <c r="D2096" t="n">
        <v>12</v>
      </c>
    </row>
    <row r="2097">
      <c r="A2097" t="n">
        <v>2103</v>
      </c>
      <c r="B2097" t="inlineStr">
        <is>
          <t>S21.5_R2</t>
        </is>
      </c>
      <c r="C2097" t="n">
        <v>8.746</v>
      </c>
      <c r="D2097" t="n">
        <v>12</v>
      </c>
    </row>
    <row r="2098">
      <c r="A2098" t="n">
        <v>2104</v>
      </c>
      <c r="B2098" t="inlineStr">
        <is>
          <t>S21.5_R2</t>
        </is>
      </c>
      <c r="C2098" t="n">
        <v>8.83</v>
      </c>
      <c r="D2098" t="n">
        <v>12</v>
      </c>
    </row>
    <row r="2099">
      <c r="A2099" t="n">
        <v>2105</v>
      </c>
      <c r="B2099" t="inlineStr">
        <is>
          <t>S21.5_R2</t>
        </is>
      </c>
      <c r="C2099" t="n">
        <v>8.880000000000001</v>
      </c>
      <c r="D2099" t="n">
        <v>12</v>
      </c>
    </row>
    <row r="2100">
      <c r="A2100" t="n">
        <v>2106</v>
      </c>
      <c r="B2100" t="inlineStr">
        <is>
          <t>S21.5_R2</t>
        </is>
      </c>
      <c r="C2100" t="n">
        <v>8.946</v>
      </c>
      <c r="D2100" t="n">
        <v>12</v>
      </c>
    </row>
    <row r="2101">
      <c r="A2101" t="n">
        <v>2107</v>
      </c>
      <c r="B2101" t="inlineStr">
        <is>
          <t>S21.5_R2</t>
        </is>
      </c>
      <c r="C2101" t="n">
        <v>9.013</v>
      </c>
      <c r="D2101" t="n">
        <v>12</v>
      </c>
    </row>
    <row r="2102">
      <c r="A2102" t="n">
        <v>2108</v>
      </c>
      <c r="B2102" t="inlineStr">
        <is>
          <t>S21.5_R2</t>
        </is>
      </c>
      <c r="C2102" t="n">
        <v>9.08</v>
      </c>
      <c r="D2102" t="n">
        <v>12</v>
      </c>
    </row>
    <row r="2103">
      <c r="A2103" t="n">
        <v>2109</v>
      </c>
      <c r="B2103" t="inlineStr">
        <is>
          <t>S21.5_R2</t>
        </is>
      </c>
      <c r="C2103" t="n">
        <v>9.146000000000001</v>
      </c>
      <c r="D2103" t="n">
        <v>12</v>
      </c>
    </row>
    <row r="2104">
      <c r="A2104" t="n">
        <v>2110</v>
      </c>
      <c r="B2104" t="inlineStr">
        <is>
          <t>S21.5_R2</t>
        </is>
      </c>
      <c r="C2104" t="n">
        <v>9.212999999999999</v>
      </c>
      <c r="D2104" t="n">
        <v>12</v>
      </c>
    </row>
    <row r="2105">
      <c r="A2105" t="n">
        <v>2111</v>
      </c>
      <c r="B2105" t="inlineStr">
        <is>
          <t>S21.5_R2</t>
        </is>
      </c>
      <c r="C2105" t="n">
        <v>9.279999999999999</v>
      </c>
      <c r="D2105" t="n">
        <v>12</v>
      </c>
    </row>
    <row r="2106">
      <c r="A2106" t="n">
        <v>2112</v>
      </c>
      <c r="B2106" t="inlineStr">
        <is>
          <t>S21.5_R2</t>
        </is>
      </c>
      <c r="C2106" t="n">
        <v>9.346</v>
      </c>
      <c r="D2106" t="n">
        <v>12</v>
      </c>
    </row>
    <row r="2107">
      <c r="A2107" t="n">
        <v>2113</v>
      </c>
      <c r="B2107" t="inlineStr">
        <is>
          <t>S21.5_R2</t>
        </is>
      </c>
      <c r="C2107" t="n">
        <v>9.413</v>
      </c>
      <c r="D2107" t="n">
        <v>12</v>
      </c>
    </row>
    <row r="2108">
      <c r="A2108" t="n">
        <v>2114</v>
      </c>
      <c r="B2108" t="inlineStr">
        <is>
          <t>S21.5_R2</t>
        </is>
      </c>
      <c r="C2108" t="n">
        <v>9.48</v>
      </c>
      <c r="D2108" t="n">
        <v>12</v>
      </c>
    </row>
    <row r="2109">
      <c r="A2109" t="n">
        <v>2115</v>
      </c>
      <c r="B2109" t="inlineStr">
        <is>
          <t>S21.5_R2</t>
        </is>
      </c>
      <c r="C2109" t="n">
        <v>9.545999999999999</v>
      </c>
      <c r="D2109" t="n">
        <v>12</v>
      </c>
    </row>
    <row r="2110">
      <c r="A2110" t="n">
        <v>2116</v>
      </c>
      <c r="B2110" t="inlineStr">
        <is>
          <t>S21.5_R2</t>
        </is>
      </c>
      <c r="C2110" t="n">
        <v>9.613</v>
      </c>
      <c r="D2110" t="n">
        <v>12</v>
      </c>
    </row>
    <row r="2111">
      <c r="A2111" t="n">
        <v>2117</v>
      </c>
      <c r="B2111" t="inlineStr">
        <is>
          <t>S21.5_R2</t>
        </is>
      </c>
      <c r="C2111" t="n">
        <v>9.68</v>
      </c>
      <c r="D2111" t="n">
        <v>12</v>
      </c>
    </row>
    <row r="2112">
      <c r="A2112" t="n">
        <v>2118</v>
      </c>
      <c r="B2112" t="inlineStr">
        <is>
          <t>S21.5_R2</t>
        </is>
      </c>
      <c r="C2112" t="n">
        <v>9.746</v>
      </c>
      <c r="D2112" t="n">
        <v>12</v>
      </c>
    </row>
    <row r="2113">
      <c r="A2113" t="n">
        <v>2119</v>
      </c>
      <c r="B2113" t="inlineStr">
        <is>
          <t>S21.5_R2</t>
        </is>
      </c>
      <c r="C2113" t="n">
        <v>9.83</v>
      </c>
      <c r="D2113" t="n">
        <v>12</v>
      </c>
    </row>
    <row r="2114">
      <c r="A2114" t="n">
        <v>2120</v>
      </c>
      <c r="B2114" t="inlineStr">
        <is>
          <t>S21.5_R2</t>
        </is>
      </c>
      <c r="C2114" t="n">
        <v>9.880000000000001</v>
      </c>
      <c r="D2114" t="n">
        <v>12</v>
      </c>
    </row>
    <row r="2115">
      <c r="A2115" t="n">
        <v>2121</v>
      </c>
      <c r="B2115" t="inlineStr">
        <is>
          <t>S21.5_R2</t>
        </is>
      </c>
      <c r="C2115" t="n">
        <v>9.946</v>
      </c>
      <c r="D2115" t="n">
        <v>12</v>
      </c>
    </row>
    <row r="2116">
      <c r="A2116" t="n">
        <v>2122</v>
      </c>
      <c r="B2116" t="inlineStr">
        <is>
          <t>S21.5_R2</t>
        </is>
      </c>
      <c r="C2116" t="n">
        <v>10.013</v>
      </c>
      <c r="D2116" t="n">
        <v>12</v>
      </c>
    </row>
    <row r="2117">
      <c r="A2117" t="n">
        <v>2123</v>
      </c>
      <c r="B2117" t="inlineStr">
        <is>
          <t>S21.5_R2</t>
        </is>
      </c>
      <c r="C2117" t="n">
        <v>10.08</v>
      </c>
      <c r="D2117" t="n">
        <v>12</v>
      </c>
    </row>
    <row r="2118">
      <c r="A2118" t="n">
        <v>2124</v>
      </c>
      <c r="B2118" t="inlineStr">
        <is>
          <t>S21.5_R2</t>
        </is>
      </c>
      <c r="C2118" t="n">
        <v>10.146</v>
      </c>
      <c r="D2118" t="n">
        <v>12</v>
      </c>
    </row>
    <row r="2119">
      <c r="A2119" t="n">
        <v>2125</v>
      </c>
      <c r="B2119" t="inlineStr">
        <is>
          <t>S21.5_R2</t>
        </is>
      </c>
      <c r="C2119" t="n">
        <v>10.213</v>
      </c>
      <c r="D2119" t="n">
        <v>12</v>
      </c>
    </row>
    <row r="2120">
      <c r="A2120" t="n">
        <v>2126</v>
      </c>
      <c r="B2120" t="inlineStr">
        <is>
          <t>S21.5_R2</t>
        </is>
      </c>
      <c r="C2120" t="n">
        <v>10.28</v>
      </c>
      <c r="D2120" t="n">
        <v>12</v>
      </c>
    </row>
    <row r="2121">
      <c r="A2121" t="n">
        <v>2127</v>
      </c>
      <c r="B2121" t="inlineStr">
        <is>
          <t>S21.5_R2</t>
        </is>
      </c>
      <c r="C2121" t="n">
        <v>10.346</v>
      </c>
      <c r="D2121" t="n">
        <v>12</v>
      </c>
    </row>
    <row r="2122">
      <c r="A2122" t="n">
        <v>2128</v>
      </c>
      <c r="B2122" t="inlineStr">
        <is>
          <t>S21.5_R2</t>
        </is>
      </c>
      <c r="C2122" t="n">
        <v>10.413</v>
      </c>
      <c r="D2122" t="n">
        <v>12</v>
      </c>
    </row>
    <row r="2123">
      <c r="A2123" t="n">
        <v>2129</v>
      </c>
      <c r="B2123" t="inlineStr">
        <is>
          <t>S21.5_R2</t>
        </is>
      </c>
      <c r="C2123" t="n">
        <v>10.48</v>
      </c>
      <c r="D2123" t="n">
        <v>12</v>
      </c>
    </row>
    <row r="2124">
      <c r="A2124" t="n">
        <v>2130</v>
      </c>
      <c r="B2124" t="inlineStr">
        <is>
          <t>S21.5_R2</t>
        </is>
      </c>
      <c r="C2124" t="n">
        <v>10.546</v>
      </c>
      <c r="D2124" t="n">
        <v>12</v>
      </c>
    </row>
    <row r="2125">
      <c r="A2125" t="n">
        <v>2131</v>
      </c>
      <c r="B2125" t="inlineStr">
        <is>
          <t>S21.5_R2</t>
        </is>
      </c>
      <c r="C2125" t="n">
        <v>10.613</v>
      </c>
      <c r="D2125" t="n">
        <v>12</v>
      </c>
    </row>
    <row r="2126">
      <c r="A2126" t="n">
        <v>2132</v>
      </c>
      <c r="B2126" t="inlineStr">
        <is>
          <t>S21.5_R2</t>
        </is>
      </c>
      <c r="C2126" t="n">
        <v>10.68</v>
      </c>
      <c r="D2126" t="n">
        <v>12</v>
      </c>
    </row>
    <row r="2127">
      <c r="A2127" t="n">
        <v>2133</v>
      </c>
      <c r="B2127" t="inlineStr">
        <is>
          <t>S21.5_R2</t>
        </is>
      </c>
      <c r="C2127" t="n">
        <v>10.746</v>
      </c>
      <c r="D2127" t="n">
        <v>12</v>
      </c>
    </row>
    <row r="2128">
      <c r="A2128" t="n">
        <v>2134</v>
      </c>
      <c r="B2128" t="inlineStr">
        <is>
          <t>S21.5_R2</t>
        </is>
      </c>
      <c r="C2128" t="n">
        <v>10.83</v>
      </c>
      <c r="D2128" t="n">
        <v>12</v>
      </c>
    </row>
    <row r="2129">
      <c r="A2129" t="n">
        <v>2135</v>
      </c>
      <c r="B2129" t="inlineStr">
        <is>
          <t>S21.5_R2</t>
        </is>
      </c>
      <c r="C2129" t="n">
        <v>10.88</v>
      </c>
      <c r="D2129" t="n">
        <v>12</v>
      </c>
    </row>
    <row r="2130">
      <c r="A2130" t="n">
        <v>2136</v>
      </c>
      <c r="B2130" t="inlineStr">
        <is>
          <t>S21.5_R2</t>
        </is>
      </c>
      <c r="C2130" t="n">
        <v>10.946</v>
      </c>
      <c r="D2130" t="n">
        <v>12</v>
      </c>
    </row>
    <row r="2131">
      <c r="A2131" t="n">
        <v>2137</v>
      </c>
      <c r="B2131" t="inlineStr">
        <is>
          <t>S21.5_R2</t>
        </is>
      </c>
      <c r="C2131" t="n">
        <v>11.013</v>
      </c>
      <c r="D2131" t="n">
        <v>12</v>
      </c>
    </row>
    <row r="2132">
      <c r="A2132" t="n">
        <v>2138</v>
      </c>
      <c r="B2132" t="inlineStr">
        <is>
          <t>S21.5_R2</t>
        </is>
      </c>
      <c r="C2132" t="n">
        <v>11.08</v>
      </c>
      <c r="D2132" t="n">
        <v>12</v>
      </c>
    </row>
    <row r="2133">
      <c r="A2133" t="n">
        <v>2139</v>
      </c>
      <c r="B2133" t="inlineStr">
        <is>
          <t>S21.5_R2</t>
        </is>
      </c>
      <c r="C2133" t="n">
        <v>11.146</v>
      </c>
      <c r="D2133" t="n">
        <v>12</v>
      </c>
    </row>
    <row r="2134">
      <c r="A2134" t="n">
        <v>2140</v>
      </c>
      <c r="B2134" t="inlineStr">
        <is>
          <t>S21.5_R2</t>
        </is>
      </c>
      <c r="C2134" t="n">
        <v>11.213</v>
      </c>
      <c r="D2134" t="n">
        <v>12</v>
      </c>
    </row>
    <row r="2135">
      <c r="A2135" t="n">
        <v>2141</v>
      </c>
      <c r="B2135" t="inlineStr">
        <is>
          <t>S21.5_R2</t>
        </is>
      </c>
      <c r="C2135" t="n">
        <v>11.28</v>
      </c>
      <c r="D2135" t="n">
        <v>12</v>
      </c>
    </row>
    <row r="2136">
      <c r="A2136" t="n">
        <v>2142</v>
      </c>
      <c r="B2136" t="inlineStr">
        <is>
          <t>S21.5_R2</t>
        </is>
      </c>
      <c r="C2136" t="n">
        <v>11.346</v>
      </c>
      <c r="D2136" t="n">
        <v>12</v>
      </c>
    </row>
    <row r="2137">
      <c r="A2137" t="n">
        <v>2143</v>
      </c>
      <c r="B2137" t="inlineStr">
        <is>
          <t>S21.5_R2</t>
        </is>
      </c>
      <c r="C2137" t="n">
        <v>11.413</v>
      </c>
      <c r="D2137" t="n">
        <v>12</v>
      </c>
    </row>
    <row r="2138">
      <c r="A2138" t="n">
        <v>2144</v>
      </c>
      <c r="B2138" t="inlineStr">
        <is>
          <t>S21.5_R2</t>
        </is>
      </c>
      <c r="C2138" t="n">
        <v>11.48</v>
      </c>
      <c r="D2138" t="n">
        <v>12</v>
      </c>
    </row>
    <row r="2139">
      <c r="A2139" t="n">
        <v>2145</v>
      </c>
      <c r="B2139" t="inlineStr">
        <is>
          <t>S21.5_R2</t>
        </is>
      </c>
      <c r="C2139" t="n">
        <v>11.546</v>
      </c>
      <c r="D2139" t="n">
        <v>12</v>
      </c>
    </row>
    <row r="2140">
      <c r="A2140" t="n">
        <v>2146</v>
      </c>
      <c r="B2140" t="inlineStr">
        <is>
          <t>S21.5_R2</t>
        </is>
      </c>
      <c r="C2140" t="n">
        <v>11.613</v>
      </c>
      <c r="D2140" t="n">
        <v>12</v>
      </c>
    </row>
    <row r="2141">
      <c r="A2141" t="n">
        <v>2147</v>
      </c>
      <c r="B2141" t="inlineStr">
        <is>
          <t>S21.5_R2</t>
        </is>
      </c>
      <c r="C2141" t="n">
        <v>11.68</v>
      </c>
      <c r="D2141" t="n">
        <v>12</v>
      </c>
    </row>
    <row r="2142">
      <c r="A2142" t="n">
        <v>2148</v>
      </c>
      <c r="B2142" t="inlineStr">
        <is>
          <t>S21.5_R2</t>
        </is>
      </c>
      <c r="C2142" t="n">
        <v>11.746</v>
      </c>
      <c r="D2142" t="n">
        <v>12</v>
      </c>
    </row>
    <row r="2143">
      <c r="A2143" t="n">
        <v>2149</v>
      </c>
      <c r="B2143" t="inlineStr">
        <is>
          <t>S21.5_R2</t>
        </is>
      </c>
      <c r="C2143" t="n">
        <v>11.83</v>
      </c>
      <c r="D2143" t="n">
        <v>12</v>
      </c>
    </row>
    <row r="2144">
      <c r="A2144" t="n">
        <v>2150</v>
      </c>
      <c r="B2144" t="inlineStr">
        <is>
          <t>S21.5_R2</t>
        </is>
      </c>
      <c r="C2144" t="n">
        <v>11.88</v>
      </c>
      <c r="D2144" t="n">
        <v>12</v>
      </c>
    </row>
    <row r="2145">
      <c r="A2145" t="n">
        <v>2151</v>
      </c>
      <c r="B2145" t="inlineStr">
        <is>
          <t>S21.5_R2</t>
        </is>
      </c>
      <c r="C2145" t="n">
        <v>11.946</v>
      </c>
      <c r="D2145" t="n">
        <v>12</v>
      </c>
    </row>
    <row r="2146">
      <c r="A2146" t="n">
        <v>2152</v>
      </c>
      <c r="B2146" t="inlineStr">
        <is>
          <t>S21.5_R2</t>
        </is>
      </c>
      <c r="C2146" t="n">
        <v>12.013</v>
      </c>
      <c r="D2146" t="n">
        <v>12</v>
      </c>
    </row>
    <row r="2147">
      <c r="A2147" t="n">
        <v>2153</v>
      </c>
      <c r="B2147" t="inlineStr">
        <is>
          <t>S21.5_R2</t>
        </is>
      </c>
      <c r="C2147" t="n">
        <v>12.08</v>
      </c>
      <c r="D2147" t="n">
        <v>12</v>
      </c>
    </row>
    <row r="2148">
      <c r="A2148" t="n">
        <v>2154</v>
      </c>
      <c r="B2148" t="inlineStr">
        <is>
          <t>S21.5_R2</t>
        </is>
      </c>
      <c r="C2148" t="n">
        <v>12.146</v>
      </c>
      <c r="D2148" t="n">
        <v>12</v>
      </c>
    </row>
    <row r="2149">
      <c r="A2149" t="n">
        <v>2155</v>
      </c>
      <c r="B2149" t="inlineStr">
        <is>
          <t>S21.5_R2</t>
        </is>
      </c>
      <c r="C2149" t="n">
        <v>13.38</v>
      </c>
      <c r="D2149" t="n">
        <v>12</v>
      </c>
    </row>
    <row r="2150">
      <c r="A2150" t="n">
        <v>2156</v>
      </c>
      <c r="B2150" t="inlineStr">
        <is>
          <t>S21.5_R2</t>
        </is>
      </c>
      <c r="C2150" t="n">
        <v>13.446</v>
      </c>
      <c r="D2150" t="n">
        <v>12</v>
      </c>
    </row>
    <row r="2151">
      <c r="A2151" t="n">
        <v>2157</v>
      </c>
      <c r="B2151" t="inlineStr">
        <is>
          <t>S21.5_R2</t>
        </is>
      </c>
      <c r="C2151" t="n">
        <v>13.513</v>
      </c>
      <c r="D2151" t="n">
        <v>12</v>
      </c>
    </row>
    <row r="2152">
      <c r="A2152" t="n">
        <v>2158</v>
      </c>
      <c r="B2152" t="inlineStr">
        <is>
          <t>S21.5_R2</t>
        </is>
      </c>
      <c r="C2152" t="n">
        <v>13.58</v>
      </c>
      <c r="D2152" t="n">
        <v>12</v>
      </c>
    </row>
    <row r="2153">
      <c r="A2153" t="n">
        <v>2159</v>
      </c>
      <c r="B2153" t="inlineStr">
        <is>
          <t>S21.5_R2</t>
        </is>
      </c>
      <c r="C2153" t="n">
        <v>13.646</v>
      </c>
      <c r="D2153" t="n">
        <v>12</v>
      </c>
    </row>
    <row r="2154">
      <c r="A2154" t="n">
        <v>2160</v>
      </c>
      <c r="B2154" t="inlineStr">
        <is>
          <t>S21.5_R2</t>
        </is>
      </c>
      <c r="C2154" t="n">
        <v>13.713</v>
      </c>
      <c r="D2154" t="n">
        <v>12</v>
      </c>
    </row>
    <row r="2155">
      <c r="A2155" t="n">
        <v>2161</v>
      </c>
      <c r="B2155" t="inlineStr">
        <is>
          <t>S21.5_R2</t>
        </is>
      </c>
      <c r="C2155" t="n">
        <v>13.78</v>
      </c>
      <c r="D2155" t="n">
        <v>12</v>
      </c>
    </row>
    <row r="2156">
      <c r="A2156" t="n">
        <v>2162</v>
      </c>
      <c r="B2156" t="inlineStr">
        <is>
          <t>S21.5_R2</t>
        </is>
      </c>
      <c r="C2156" t="n">
        <v>13.846</v>
      </c>
      <c r="D2156" t="n">
        <v>12</v>
      </c>
    </row>
    <row r="2157">
      <c r="A2157" t="n">
        <v>2163</v>
      </c>
      <c r="B2157" t="inlineStr">
        <is>
          <t>S21.5_R2</t>
        </is>
      </c>
      <c r="C2157" t="n">
        <v>13.913</v>
      </c>
      <c r="D2157" t="n">
        <v>12</v>
      </c>
    </row>
    <row r="2158">
      <c r="A2158" t="n">
        <v>2164</v>
      </c>
      <c r="B2158" t="inlineStr">
        <is>
          <t>S21.5_R2</t>
        </is>
      </c>
      <c r="C2158" t="n">
        <v>13.98</v>
      </c>
      <c r="D2158" t="n">
        <v>12</v>
      </c>
    </row>
    <row r="2159">
      <c r="A2159" t="n">
        <v>2165</v>
      </c>
      <c r="B2159" t="inlineStr">
        <is>
          <t>S21.5_R2</t>
        </is>
      </c>
      <c r="C2159" t="n">
        <v>14.046</v>
      </c>
      <c r="D2159" t="n">
        <v>12</v>
      </c>
    </row>
    <row r="2160">
      <c r="A2160" t="n">
        <v>2166</v>
      </c>
      <c r="B2160" t="inlineStr">
        <is>
          <t>S21.5_R2</t>
        </is>
      </c>
      <c r="C2160" t="n">
        <v>14.113</v>
      </c>
      <c r="D2160" t="n">
        <v>12</v>
      </c>
    </row>
    <row r="2161">
      <c r="A2161" t="n">
        <v>2167</v>
      </c>
      <c r="B2161" t="inlineStr">
        <is>
          <t>S21.5_R2</t>
        </is>
      </c>
      <c r="C2161" t="n">
        <v>14.18</v>
      </c>
      <c r="D2161" t="n">
        <v>12</v>
      </c>
    </row>
    <row r="2162">
      <c r="A2162" t="n">
        <v>2168</v>
      </c>
      <c r="B2162" t="inlineStr">
        <is>
          <t>S21.5_R2</t>
        </is>
      </c>
      <c r="C2162" t="n">
        <v>14.246</v>
      </c>
      <c r="D2162" t="n">
        <v>12</v>
      </c>
    </row>
    <row r="2163">
      <c r="A2163" t="n">
        <v>2169</v>
      </c>
      <c r="B2163" t="inlineStr">
        <is>
          <t>S21.5_R2</t>
        </is>
      </c>
      <c r="C2163" t="n">
        <v>14.313</v>
      </c>
      <c r="D2163" t="n">
        <v>12</v>
      </c>
    </row>
    <row r="2164">
      <c r="A2164" t="n">
        <v>2170</v>
      </c>
      <c r="B2164" t="inlineStr">
        <is>
          <t>S21.5_R2</t>
        </is>
      </c>
      <c r="C2164" t="n">
        <v>14.38</v>
      </c>
      <c r="D2164" t="n">
        <v>12</v>
      </c>
    </row>
    <row r="2165">
      <c r="A2165" t="n">
        <v>2171</v>
      </c>
      <c r="B2165" t="inlineStr">
        <is>
          <t>S21.5_R2</t>
        </is>
      </c>
      <c r="C2165" t="n">
        <v>14.446</v>
      </c>
      <c r="D2165" t="n">
        <v>12</v>
      </c>
    </row>
    <row r="2166">
      <c r="A2166" t="n">
        <v>2172</v>
      </c>
      <c r="B2166" t="inlineStr">
        <is>
          <t>S21.5_R2</t>
        </is>
      </c>
      <c r="C2166" t="n">
        <v>14.513</v>
      </c>
      <c r="D2166" t="n">
        <v>12</v>
      </c>
    </row>
    <row r="2167">
      <c r="A2167" t="n">
        <v>2173</v>
      </c>
      <c r="B2167" t="inlineStr">
        <is>
          <t>S21.5_R2</t>
        </is>
      </c>
      <c r="C2167" t="n">
        <v>14.58</v>
      </c>
      <c r="D2167" t="n">
        <v>12</v>
      </c>
    </row>
    <row r="2168">
      <c r="A2168" t="n">
        <v>2174</v>
      </c>
      <c r="B2168" t="inlineStr">
        <is>
          <t>S21.5_R2</t>
        </is>
      </c>
      <c r="C2168" t="n">
        <v>14.646</v>
      </c>
      <c r="D2168" t="n">
        <v>12</v>
      </c>
    </row>
    <row r="2169">
      <c r="A2169" t="n">
        <v>2175</v>
      </c>
      <c r="B2169" t="inlineStr">
        <is>
          <t>S21.5_R2</t>
        </is>
      </c>
      <c r="C2169" t="n">
        <v>14.713</v>
      </c>
      <c r="D2169" t="n">
        <v>12</v>
      </c>
    </row>
    <row r="2170">
      <c r="A2170" t="n">
        <v>2176</v>
      </c>
      <c r="B2170" t="inlineStr">
        <is>
          <t>S21.5_R2</t>
        </is>
      </c>
      <c r="C2170" t="n">
        <v>14.78</v>
      </c>
      <c r="D2170" t="n">
        <v>12</v>
      </c>
    </row>
    <row r="2171">
      <c r="A2171" t="n">
        <v>2177</v>
      </c>
      <c r="B2171" t="inlineStr">
        <is>
          <t>S21.5_R2</t>
        </is>
      </c>
      <c r="C2171" t="n">
        <v>14.846</v>
      </c>
      <c r="D2171" t="n">
        <v>12</v>
      </c>
    </row>
    <row r="2172">
      <c r="A2172" t="n">
        <v>2178</v>
      </c>
      <c r="B2172" t="inlineStr">
        <is>
          <t>S21.5_R2</t>
        </is>
      </c>
      <c r="C2172" t="n">
        <v>14.913</v>
      </c>
      <c r="D2172" t="n">
        <v>12</v>
      </c>
    </row>
    <row r="2173">
      <c r="A2173" t="n">
        <v>2179</v>
      </c>
      <c r="B2173" t="inlineStr">
        <is>
          <t>S21.5_R2</t>
        </is>
      </c>
      <c r="C2173" t="n">
        <v>14.98</v>
      </c>
      <c r="D2173" t="n">
        <v>12</v>
      </c>
    </row>
    <row r="2174">
      <c r="A2174" t="n">
        <v>2180</v>
      </c>
      <c r="B2174" t="inlineStr">
        <is>
          <t>S21.5_R2</t>
        </is>
      </c>
      <c r="C2174" t="n">
        <v>15.046</v>
      </c>
      <c r="D2174" t="n">
        <v>12</v>
      </c>
    </row>
    <row r="2175">
      <c r="A2175" t="n">
        <v>2181</v>
      </c>
      <c r="B2175" t="inlineStr">
        <is>
          <t>S21.5_R2</t>
        </is>
      </c>
      <c r="C2175" t="n">
        <v>15.113</v>
      </c>
      <c r="D2175" t="n">
        <v>12</v>
      </c>
    </row>
    <row r="2176">
      <c r="A2176" t="n">
        <v>2182</v>
      </c>
      <c r="B2176" t="inlineStr">
        <is>
          <t>S21.5_R2</t>
        </is>
      </c>
      <c r="C2176" t="n">
        <v>15.18</v>
      </c>
      <c r="D2176" t="n">
        <v>12</v>
      </c>
    </row>
    <row r="2177">
      <c r="A2177" t="n">
        <v>2183</v>
      </c>
      <c r="B2177" t="inlineStr">
        <is>
          <t>S21.5_R2</t>
        </is>
      </c>
      <c r="C2177" t="n">
        <v>15.246</v>
      </c>
      <c r="D2177" t="n">
        <v>12</v>
      </c>
    </row>
    <row r="2178">
      <c r="A2178" t="n">
        <v>2184</v>
      </c>
      <c r="B2178" t="inlineStr">
        <is>
          <t>S21.5_R2</t>
        </is>
      </c>
      <c r="C2178" t="n">
        <v>15.313</v>
      </c>
      <c r="D2178" t="n">
        <v>12</v>
      </c>
    </row>
    <row r="2179">
      <c r="A2179" t="n">
        <v>2185</v>
      </c>
      <c r="B2179" t="inlineStr">
        <is>
          <t>S21.5_R2</t>
        </is>
      </c>
      <c r="C2179" t="n">
        <v>15.38</v>
      </c>
      <c r="D2179" t="n">
        <v>12</v>
      </c>
    </row>
    <row r="2180">
      <c r="A2180" t="n">
        <v>2186</v>
      </c>
      <c r="B2180" t="inlineStr">
        <is>
          <t>S21.5_R2</t>
        </is>
      </c>
      <c r="C2180" t="n">
        <v>15.446</v>
      </c>
      <c r="D2180" t="n">
        <v>12</v>
      </c>
    </row>
    <row r="2181">
      <c r="A2181" t="n">
        <v>2187</v>
      </c>
      <c r="B2181" t="inlineStr">
        <is>
          <t>S21.5_R2</t>
        </is>
      </c>
      <c r="C2181" t="n">
        <v>15.513</v>
      </c>
      <c r="D2181" t="n">
        <v>12</v>
      </c>
    </row>
    <row r="2182">
      <c r="A2182" t="n">
        <v>2188</v>
      </c>
      <c r="B2182" t="inlineStr">
        <is>
          <t>S21.5_R2</t>
        </is>
      </c>
      <c r="C2182" t="n">
        <v>15.58</v>
      </c>
      <c r="D2182" t="n">
        <v>12</v>
      </c>
    </row>
    <row r="2183">
      <c r="A2183" t="n">
        <v>2189</v>
      </c>
      <c r="B2183" t="inlineStr">
        <is>
          <t>S21.5_R2</t>
        </is>
      </c>
      <c r="C2183" t="n">
        <v>15.646</v>
      </c>
      <c r="D2183" t="n">
        <v>12</v>
      </c>
    </row>
    <row r="2184">
      <c r="A2184" t="n">
        <v>2190</v>
      </c>
      <c r="B2184" t="inlineStr">
        <is>
          <t>S21.5_R2</t>
        </is>
      </c>
      <c r="C2184" t="n">
        <v>15.713</v>
      </c>
      <c r="D2184" t="n">
        <v>12</v>
      </c>
    </row>
    <row r="2185">
      <c r="A2185" t="n">
        <v>2191</v>
      </c>
      <c r="B2185" t="inlineStr">
        <is>
          <t>S21.5_R2</t>
        </is>
      </c>
      <c r="C2185" t="n">
        <v>15.78</v>
      </c>
      <c r="D2185" t="n">
        <v>12</v>
      </c>
    </row>
    <row r="2186">
      <c r="A2186" t="n">
        <v>2192</v>
      </c>
      <c r="B2186" t="inlineStr">
        <is>
          <t>S21.5_R2</t>
        </is>
      </c>
      <c r="C2186" t="n">
        <v>15.846</v>
      </c>
      <c r="D2186" t="n">
        <v>12</v>
      </c>
    </row>
    <row r="2187">
      <c r="A2187" t="n">
        <v>2193</v>
      </c>
      <c r="B2187" t="inlineStr">
        <is>
          <t>S21.5_R2</t>
        </is>
      </c>
      <c r="C2187" t="n">
        <v>15.913</v>
      </c>
      <c r="D2187" t="n">
        <v>12</v>
      </c>
    </row>
    <row r="2188">
      <c r="A2188" t="n">
        <v>2194</v>
      </c>
      <c r="B2188" t="inlineStr">
        <is>
          <t>S21.5_R2</t>
        </is>
      </c>
      <c r="C2188" t="n">
        <v>15.98</v>
      </c>
      <c r="D2188" t="n">
        <v>12</v>
      </c>
    </row>
    <row r="2189">
      <c r="A2189" t="n">
        <v>2195</v>
      </c>
      <c r="B2189" t="inlineStr">
        <is>
          <t>S21.5_R2</t>
        </is>
      </c>
      <c r="C2189" t="n">
        <v>16.046</v>
      </c>
      <c r="D2189" t="n">
        <v>12</v>
      </c>
    </row>
    <row r="2190">
      <c r="A2190" t="n">
        <v>2196</v>
      </c>
      <c r="B2190" t="inlineStr">
        <is>
          <t>S21.5_R2</t>
        </is>
      </c>
      <c r="C2190" t="n">
        <v>16.113</v>
      </c>
      <c r="D2190" t="n">
        <v>12</v>
      </c>
    </row>
    <row r="2191">
      <c r="A2191" t="n">
        <v>2197</v>
      </c>
      <c r="B2191" t="inlineStr">
        <is>
          <t>S21.5_R2</t>
        </is>
      </c>
      <c r="C2191" t="n">
        <v>16.18</v>
      </c>
      <c r="D2191" t="n">
        <v>12</v>
      </c>
    </row>
    <row r="2192">
      <c r="A2192" t="n">
        <v>2198</v>
      </c>
      <c r="B2192" t="inlineStr">
        <is>
          <t>S21.5_R2</t>
        </is>
      </c>
      <c r="C2192" t="n">
        <v>16.246</v>
      </c>
      <c r="D2192" t="n">
        <v>12</v>
      </c>
    </row>
    <row r="2193">
      <c r="A2193" t="n">
        <v>2199</v>
      </c>
      <c r="B2193" t="inlineStr">
        <is>
          <t>S21.5_R2</t>
        </is>
      </c>
      <c r="C2193" t="n">
        <v>16.313</v>
      </c>
      <c r="D2193" t="n">
        <v>12</v>
      </c>
    </row>
    <row r="2194">
      <c r="A2194" t="n">
        <v>2200</v>
      </c>
      <c r="B2194" t="inlineStr">
        <is>
          <t>S21.5_R2</t>
        </is>
      </c>
      <c r="C2194" t="n">
        <v>16.38</v>
      </c>
      <c r="D2194" t="n">
        <v>12</v>
      </c>
    </row>
    <row r="2195">
      <c r="A2195" t="n">
        <v>2201</v>
      </c>
      <c r="B2195" t="inlineStr">
        <is>
          <t>S21.5_R2</t>
        </is>
      </c>
      <c r="C2195" t="n">
        <v>16.446</v>
      </c>
      <c r="D2195" t="n">
        <v>12</v>
      </c>
    </row>
    <row r="2196">
      <c r="A2196" t="n">
        <v>2202</v>
      </c>
      <c r="B2196" t="inlineStr">
        <is>
          <t>S21.5_R2</t>
        </is>
      </c>
      <c r="C2196" t="n">
        <v>16.513</v>
      </c>
      <c r="D2196" t="n">
        <v>12</v>
      </c>
    </row>
    <row r="2197">
      <c r="A2197" t="n">
        <v>2203</v>
      </c>
      <c r="B2197" t="inlineStr">
        <is>
          <t>S21.5_R2</t>
        </is>
      </c>
      <c r="C2197" t="n">
        <v>16.58</v>
      </c>
      <c r="D2197" t="n">
        <v>12</v>
      </c>
    </row>
    <row r="2198">
      <c r="A2198" t="n">
        <v>2204</v>
      </c>
      <c r="B2198" t="inlineStr">
        <is>
          <t>S21.5_R2</t>
        </is>
      </c>
      <c r="C2198" t="n">
        <v>16.646</v>
      </c>
      <c r="D2198" t="n">
        <v>12</v>
      </c>
    </row>
    <row r="2199">
      <c r="A2199" t="n">
        <v>2205</v>
      </c>
      <c r="B2199" t="inlineStr">
        <is>
          <t>S21.5_R2</t>
        </is>
      </c>
      <c r="C2199" t="n">
        <v>16.713</v>
      </c>
      <c r="D2199" t="n">
        <v>12</v>
      </c>
    </row>
    <row r="2200">
      <c r="A2200" t="n">
        <v>2206</v>
      </c>
      <c r="B2200" t="inlineStr">
        <is>
          <t>S21.5_R2</t>
        </is>
      </c>
      <c r="C2200" t="n">
        <v>16.78</v>
      </c>
      <c r="D2200" t="n">
        <v>12</v>
      </c>
    </row>
    <row r="2201">
      <c r="A2201" t="n">
        <v>2207</v>
      </c>
      <c r="B2201" t="inlineStr">
        <is>
          <t>S21.5_R2</t>
        </is>
      </c>
      <c r="C2201" t="n">
        <v>16.846</v>
      </c>
      <c r="D2201" t="n">
        <v>12</v>
      </c>
    </row>
    <row r="2202">
      <c r="A2202" t="n">
        <v>2208</v>
      </c>
      <c r="B2202" t="inlineStr">
        <is>
          <t>S21.5_R2</t>
        </is>
      </c>
      <c r="C2202" t="n">
        <v>16.913</v>
      </c>
      <c r="D2202" t="n">
        <v>12</v>
      </c>
    </row>
    <row r="2203">
      <c r="A2203" t="n">
        <v>2209</v>
      </c>
      <c r="B2203" t="inlineStr">
        <is>
          <t>S21.5_R2</t>
        </is>
      </c>
      <c r="C2203" t="n">
        <v>16.98</v>
      </c>
      <c r="D2203" t="n">
        <v>12</v>
      </c>
    </row>
    <row r="2204">
      <c r="A2204" t="n">
        <v>2210</v>
      </c>
      <c r="B2204" t="inlineStr">
        <is>
          <t>S21.5_R2</t>
        </is>
      </c>
      <c r="C2204" t="n">
        <v>17.046</v>
      </c>
      <c r="D2204" t="n">
        <v>12</v>
      </c>
    </row>
    <row r="2205">
      <c r="A2205" t="n">
        <v>2211</v>
      </c>
      <c r="B2205" t="inlineStr">
        <is>
          <t>S21.5_R2</t>
        </is>
      </c>
      <c r="C2205" t="n">
        <v>17.113</v>
      </c>
      <c r="D2205" t="n">
        <v>12</v>
      </c>
    </row>
    <row r="2206">
      <c r="A2206" t="n">
        <v>2212</v>
      </c>
      <c r="B2206" t="inlineStr">
        <is>
          <t>S21.5_R2</t>
        </is>
      </c>
      <c r="C2206" t="n">
        <v>17.18</v>
      </c>
      <c r="D2206" t="n">
        <v>12</v>
      </c>
    </row>
    <row r="2207">
      <c r="A2207" t="n">
        <v>2213</v>
      </c>
      <c r="B2207" t="inlineStr">
        <is>
          <t>S21.5_R2</t>
        </is>
      </c>
      <c r="C2207" t="n">
        <v>17.246</v>
      </c>
      <c r="D2207" t="n">
        <v>12</v>
      </c>
    </row>
    <row r="2208">
      <c r="A2208" t="n">
        <v>2214</v>
      </c>
      <c r="B2208" t="inlineStr">
        <is>
          <t>S21.5_R2</t>
        </is>
      </c>
      <c r="C2208" t="n">
        <v>17.313</v>
      </c>
      <c r="D2208" t="n">
        <v>12</v>
      </c>
    </row>
    <row r="2209">
      <c r="A2209" t="n">
        <v>2215</v>
      </c>
      <c r="B2209" t="inlineStr">
        <is>
          <t>S21.5_R2</t>
        </is>
      </c>
      <c r="C2209" t="n">
        <v>17.38</v>
      </c>
      <c r="D2209" t="n">
        <v>12</v>
      </c>
    </row>
    <row r="2210">
      <c r="A2210" t="n">
        <v>2216</v>
      </c>
      <c r="B2210" t="inlineStr">
        <is>
          <t>S21.5_R2</t>
        </is>
      </c>
      <c r="C2210" t="n">
        <v>17.446</v>
      </c>
      <c r="D2210" t="n">
        <v>12</v>
      </c>
    </row>
    <row r="2211">
      <c r="A2211" t="n">
        <v>2217</v>
      </c>
      <c r="B2211" t="inlineStr">
        <is>
          <t>S21.5_R2</t>
        </is>
      </c>
      <c r="C2211" t="n">
        <v>17.513</v>
      </c>
      <c r="D2211" t="n">
        <v>12</v>
      </c>
    </row>
    <row r="2212">
      <c r="A2212" t="n">
        <v>2218</v>
      </c>
      <c r="B2212" t="inlineStr">
        <is>
          <t>S21.5_R2</t>
        </is>
      </c>
      <c r="C2212" t="n">
        <v>17.58</v>
      </c>
      <c r="D2212" t="n">
        <v>12</v>
      </c>
    </row>
    <row r="2213">
      <c r="A2213" t="n">
        <v>2219</v>
      </c>
      <c r="B2213" t="inlineStr">
        <is>
          <t>S21.5_R2</t>
        </is>
      </c>
      <c r="C2213" t="n">
        <v>17.646</v>
      </c>
      <c r="D2213" t="n">
        <v>12</v>
      </c>
    </row>
    <row r="2214">
      <c r="A2214" t="n">
        <v>2220</v>
      </c>
      <c r="B2214" t="inlineStr">
        <is>
          <t>S21.5_R2</t>
        </is>
      </c>
      <c r="C2214" t="n">
        <v>17.713</v>
      </c>
      <c r="D2214" t="n">
        <v>12</v>
      </c>
    </row>
    <row r="2215">
      <c r="A2215" t="n">
        <v>2221</v>
      </c>
      <c r="B2215" t="inlineStr">
        <is>
          <t>S21.5_R2</t>
        </is>
      </c>
      <c r="C2215" t="n">
        <v>17.78</v>
      </c>
      <c r="D2215" t="n">
        <v>12</v>
      </c>
    </row>
    <row r="2216">
      <c r="A2216" t="n">
        <v>2222</v>
      </c>
      <c r="B2216" t="inlineStr">
        <is>
          <t>S21.5_R2</t>
        </is>
      </c>
      <c r="C2216" t="n">
        <v>17.846</v>
      </c>
      <c r="D2216" t="n">
        <v>12</v>
      </c>
    </row>
    <row r="2217">
      <c r="A2217" t="n">
        <v>2223</v>
      </c>
      <c r="B2217" t="inlineStr">
        <is>
          <t>S21.5_R2</t>
        </is>
      </c>
      <c r="C2217" t="n">
        <v>17.913</v>
      </c>
      <c r="D2217" t="n">
        <v>12</v>
      </c>
    </row>
    <row r="2218">
      <c r="A2218" t="n">
        <v>2224</v>
      </c>
      <c r="B2218" t="inlineStr">
        <is>
          <t>S21.5_R2</t>
        </is>
      </c>
      <c r="C2218" t="n">
        <v>17.98</v>
      </c>
      <c r="D2218" t="n">
        <v>12</v>
      </c>
    </row>
    <row r="2219">
      <c r="A2219" t="n">
        <v>2225</v>
      </c>
      <c r="B2219" t="inlineStr">
        <is>
          <t>S21.5_R2</t>
        </is>
      </c>
      <c r="C2219" t="n">
        <v>18.046</v>
      </c>
      <c r="D2219" t="n">
        <v>12</v>
      </c>
    </row>
    <row r="2220">
      <c r="A2220" t="n">
        <v>2226</v>
      </c>
      <c r="B2220" t="inlineStr">
        <is>
          <t>S21.5_R2</t>
        </is>
      </c>
      <c r="C2220" t="n">
        <v>18.113</v>
      </c>
      <c r="D2220" t="n">
        <v>12</v>
      </c>
    </row>
    <row r="2221">
      <c r="A2221" t="n">
        <v>2227</v>
      </c>
      <c r="B2221" t="inlineStr">
        <is>
          <t>S21.5_R2</t>
        </is>
      </c>
      <c r="C2221" t="n">
        <v>18.18</v>
      </c>
      <c r="D2221" t="n">
        <v>12</v>
      </c>
    </row>
    <row r="2222">
      <c r="A2222" t="n">
        <v>2228</v>
      </c>
      <c r="B2222" t="inlineStr">
        <is>
          <t>S21.5_R2</t>
        </is>
      </c>
      <c r="C2222" t="n">
        <v>18.246</v>
      </c>
      <c r="D2222" t="n">
        <v>12</v>
      </c>
    </row>
    <row r="2223">
      <c r="A2223" t="n">
        <v>2229</v>
      </c>
      <c r="B2223" t="inlineStr">
        <is>
          <t>S21.5_R2</t>
        </is>
      </c>
      <c r="C2223" t="n">
        <v>18.313</v>
      </c>
      <c r="D2223" t="n">
        <v>12</v>
      </c>
    </row>
    <row r="2224">
      <c r="A2224" t="n">
        <v>2230</v>
      </c>
      <c r="B2224" t="inlineStr">
        <is>
          <t>S21.5_R2</t>
        </is>
      </c>
      <c r="C2224" t="n">
        <v>18.38</v>
      </c>
      <c r="D2224" t="n">
        <v>12</v>
      </c>
    </row>
    <row r="2225">
      <c r="A2225" t="n">
        <v>2231</v>
      </c>
      <c r="B2225" t="inlineStr">
        <is>
          <t>S21.5_R2</t>
        </is>
      </c>
      <c r="C2225" t="n">
        <v>18.446</v>
      </c>
      <c r="D2225" t="n">
        <v>12</v>
      </c>
    </row>
    <row r="2226">
      <c r="A2226" t="n">
        <v>2232</v>
      </c>
      <c r="B2226" t="inlineStr">
        <is>
          <t>S21.5_R2</t>
        </is>
      </c>
      <c r="C2226" t="n">
        <v>18.513</v>
      </c>
      <c r="D2226" t="n">
        <v>12</v>
      </c>
    </row>
    <row r="2227">
      <c r="A2227" t="n">
        <v>2233</v>
      </c>
      <c r="B2227" t="inlineStr">
        <is>
          <t>S21.5_R2</t>
        </is>
      </c>
      <c r="C2227" t="n">
        <v>18.58</v>
      </c>
      <c r="D2227" t="n">
        <v>12</v>
      </c>
    </row>
    <row r="2228">
      <c r="A2228" t="n">
        <v>2234</v>
      </c>
      <c r="B2228" t="inlineStr">
        <is>
          <t>S21.5_R2</t>
        </is>
      </c>
      <c r="C2228" t="n">
        <v>18.646</v>
      </c>
      <c r="D2228" t="n">
        <v>12</v>
      </c>
    </row>
    <row r="2229">
      <c r="A2229" t="n">
        <v>2235</v>
      </c>
      <c r="B2229" t="inlineStr">
        <is>
          <t>S21.5_R2</t>
        </is>
      </c>
      <c r="C2229" t="n">
        <v>18.713</v>
      </c>
      <c r="D2229" t="n">
        <v>12</v>
      </c>
    </row>
    <row r="2230">
      <c r="A2230" t="n">
        <v>2236</v>
      </c>
      <c r="B2230" t="inlineStr">
        <is>
          <t>S21.5_R2</t>
        </is>
      </c>
      <c r="C2230" t="n">
        <v>18.78</v>
      </c>
      <c r="D2230" t="n">
        <v>12</v>
      </c>
    </row>
    <row r="2231">
      <c r="A2231" t="n">
        <v>2237</v>
      </c>
      <c r="B2231" t="inlineStr">
        <is>
          <t>S21.5_R2</t>
        </is>
      </c>
      <c r="C2231" t="n">
        <v>18.846</v>
      </c>
      <c r="D2231" t="n">
        <v>12</v>
      </c>
    </row>
    <row r="2232">
      <c r="A2232" t="n">
        <v>2238</v>
      </c>
      <c r="B2232" t="inlineStr">
        <is>
          <t>S21.5_R2</t>
        </is>
      </c>
      <c r="C2232" t="n">
        <v>18.913</v>
      </c>
      <c r="D2232" t="n">
        <v>12</v>
      </c>
    </row>
    <row r="2233">
      <c r="A2233" t="n">
        <v>2239</v>
      </c>
      <c r="B2233" t="inlineStr">
        <is>
          <t>S21.5_R2</t>
        </is>
      </c>
      <c r="C2233" t="n">
        <v>18.98</v>
      </c>
      <c r="D2233" t="n">
        <v>12</v>
      </c>
    </row>
    <row r="2234">
      <c r="A2234" t="n">
        <v>2240</v>
      </c>
      <c r="B2234" t="inlineStr">
        <is>
          <t>S21.5_R2</t>
        </is>
      </c>
      <c r="C2234" t="n">
        <v>19.046</v>
      </c>
      <c r="D2234" t="n">
        <v>12</v>
      </c>
    </row>
    <row r="2235">
      <c r="A2235" t="n">
        <v>2241</v>
      </c>
      <c r="B2235" t="inlineStr">
        <is>
          <t>S21.5_R2</t>
        </is>
      </c>
      <c r="C2235" t="n">
        <v>19.113</v>
      </c>
      <c r="D2235" t="n">
        <v>12</v>
      </c>
    </row>
    <row r="2236">
      <c r="A2236" t="n">
        <v>2242</v>
      </c>
      <c r="B2236" t="inlineStr">
        <is>
          <t>S21.5_R2</t>
        </is>
      </c>
      <c r="C2236" t="n">
        <v>19.18</v>
      </c>
      <c r="D2236" t="n">
        <v>12</v>
      </c>
    </row>
    <row r="2237">
      <c r="A2237" t="n">
        <v>2243</v>
      </c>
      <c r="B2237" t="inlineStr">
        <is>
          <t>S21.5_R2</t>
        </is>
      </c>
      <c r="C2237" t="n">
        <v>19.246</v>
      </c>
      <c r="D2237" t="n">
        <v>12</v>
      </c>
    </row>
    <row r="2238">
      <c r="A2238" t="n">
        <v>2244</v>
      </c>
      <c r="B2238" t="inlineStr">
        <is>
          <t>S21.5_R2</t>
        </is>
      </c>
      <c r="C2238" t="n">
        <v>19.313</v>
      </c>
      <c r="D2238" t="n">
        <v>12</v>
      </c>
    </row>
    <row r="2239">
      <c r="A2239" t="n">
        <v>2245</v>
      </c>
      <c r="B2239" t="inlineStr">
        <is>
          <t>S21.5_R2</t>
        </is>
      </c>
      <c r="C2239" t="n">
        <v>19.38</v>
      </c>
      <c r="D2239" t="n">
        <v>12</v>
      </c>
    </row>
    <row r="2240">
      <c r="A2240" t="n">
        <v>2246</v>
      </c>
      <c r="B2240" t="inlineStr">
        <is>
          <t>S21.5_R2</t>
        </is>
      </c>
      <c r="C2240" t="n">
        <v>19.446</v>
      </c>
      <c r="D2240" t="n">
        <v>12</v>
      </c>
    </row>
    <row r="2241">
      <c r="A2241" t="n">
        <v>2247</v>
      </c>
      <c r="B2241" t="inlineStr">
        <is>
          <t>S21.5_R2</t>
        </is>
      </c>
      <c r="C2241" t="n">
        <v>19.513</v>
      </c>
      <c r="D2241" t="n">
        <v>12</v>
      </c>
    </row>
    <row r="2242">
      <c r="A2242" t="n">
        <v>2248</v>
      </c>
      <c r="B2242" t="inlineStr">
        <is>
          <t>S21.5_R2</t>
        </is>
      </c>
      <c r="C2242" t="n">
        <v>19.58</v>
      </c>
      <c r="D2242" t="n">
        <v>12</v>
      </c>
    </row>
    <row r="2243">
      <c r="A2243" t="n">
        <v>2249</v>
      </c>
      <c r="B2243" t="inlineStr">
        <is>
          <t>S21.5_R2</t>
        </is>
      </c>
      <c r="C2243" t="n">
        <v>19.646</v>
      </c>
      <c r="D2243" t="n">
        <v>12</v>
      </c>
    </row>
    <row r="2244">
      <c r="A2244" t="n">
        <v>2250</v>
      </c>
      <c r="B2244" t="inlineStr">
        <is>
          <t>S21.5_R2</t>
        </is>
      </c>
      <c r="C2244" t="n">
        <v>19.713</v>
      </c>
      <c r="D2244" t="n">
        <v>12</v>
      </c>
    </row>
    <row r="2245">
      <c r="A2245" t="n">
        <v>2251</v>
      </c>
      <c r="B2245" t="inlineStr">
        <is>
          <t>S21.5_R2</t>
        </is>
      </c>
      <c r="C2245" t="n">
        <v>19.78</v>
      </c>
      <c r="D2245" t="n">
        <v>12</v>
      </c>
    </row>
    <row r="2246">
      <c r="A2246" t="n">
        <v>2252</v>
      </c>
      <c r="B2246" t="inlineStr">
        <is>
          <t>S21.5_R2</t>
        </is>
      </c>
      <c r="C2246" t="n">
        <v>19.846</v>
      </c>
      <c r="D2246" t="n">
        <v>12</v>
      </c>
    </row>
    <row r="2247">
      <c r="A2247" t="n">
        <v>2253</v>
      </c>
      <c r="B2247" t="inlineStr">
        <is>
          <t>S21.5_R2</t>
        </is>
      </c>
      <c r="C2247" t="n">
        <v>19.913</v>
      </c>
      <c r="D2247" t="n">
        <v>12</v>
      </c>
    </row>
    <row r="2248">
      <c r="A2248" t="n">
        <v>2254</v>
      </c>
      <c r="B2248" t="inlineStr">
        <is>
          <t>S21.5_R2</t>
        </is>
      </c>
      <c r="C2248" t="n">
        <v>19.98</v>
      </c>
      <c r="D2248" t="n">
        <v>12</v>
      </c>
    </row>
    <row r="2249">
      <c r="A2249" t="n">
        <v>2255</v>
      </c>
      <c r="B2249" t="inlineStr">
        <is>
          <t>S21.5_R2</t>
        </is>
      </c>
      <c r="C2249" t="n">
        <v>20.046</v>
      </c>
      <c r="D2249" t="n">
        <v>12</v>
      </c>
    </row>
    <row r="2250">
      <c r="A2250" t="n">
        <v>2256</v>
      </c>
      <c r="B2250" t="inlineStr">
        <is>
          <t>S21.5_R2</t>
        </is>
      </c>
      <c r="C2250" t="n">
        <v>20.113</v>
      </c>
      <c r="D2250" t="n">
        <v>12</v>
      </c>
    </row>
    <row r="2251">
      <c r="A2251" t="n">
        <v>2257</v>
      </c>
      <c r="B2251" t="inlineStr">
        <is>
          <t>S21.5_R2</t>
        </is>
      </c>
      <c r="C2251" t="n">
        <v>20.18</v>
      </c>
      <c r="D2251" t="n">
        <v>12</v>
      </c>
    </row>
    <row r="2252">
      <c r="A2252" t="n">
        <v>2258</v>
      </c>
      <c r="B2252" t="inlineStr">
        <is>
          <t>S21.5_R2</t>
        </is>
      </c>
      <c r="C2252" t="n">
        <v>20.246</v>
      </c>
      <c r="D2252" t="n">
        <v>12</v>
      </c>
    </row>
    <row r="2253">
      <c r="A2253" t="n">
        <v>2259</v>
      </c>
      <c r="B2253" t="inlineStr">
        <is>
          <t>S21.5_R2</t>
        </is>
      </c>
      <c r="C2253" t="n">
        <v>20.313</v>
      </c>
      <c r="D2253" t="n">
        <v>12</v>
      </c>
    </row>
    <row r="2254">
      <c r="A2254" t="n">
        <v>2260</v>
      </c>
      <c r="B2254" t="inlineStr">
        <is>
          <t>S21.5_R2</t>
        </is>
      </c>
      <c r="C2254" t="n">
        <v>20.38</v>
      </c>
      <c r="D2254" t="n">
        <v>12</v>
      </c>
    </row>
    <row r="2255">
      <c r="A2255" t="n">
        <v>2261</v>
      </c>
      <c r="B2255" t="inlineStr">
        <is>
          <t>S21.5_R2</t>
        </is>
      </c>
      <c r="C2255" t="n">
        <v>20.446</v>
      </c>
      <c r="D2255" t="n">
        <v>12</v>
      </c>
    </row>
    <row r="2256">
      <c r="A2256" t="n">
        <v>2262</v>
      </c>
      <c r="B2256" t="inlineStr">
        <is>
          <t>S21.5_R2</t>
        </is>
      </c>
      <c r="C2256" t="n">
        <v>20.513</v>
      </c>
      <c r="D2256" t="n">
        <v>12</v>
      </c>
    </row>
    <row r="2257">
      <c r="A2257" t="n">
        <v>2263</v>
      </c>
      <c r="B2257" t="inlineStr">
        <is>
          <t>S21.5_R2</t>
        </is>
      </c>
      <c r="C2257" t="n">
        <v>20.58</v>
      </c>
      <c r="D2257" t="n">
        <v>12</v>
      </c>
    </row>
    <row r="2258">
      <c r="A2258" t="n">
        <v>2264</v>
      </c>
      <c r="B2258" t="inlineStr">
        <is>
          <t>S21.5_R2</t>
        </is>
      </c>
      <c r="C2258" t="n">
        <v>20.646</v>
      </c>
      <c r="D2258" t="n">
        <v>12</v>
      </c>
    </row>
    <row r="2259">
      <c r="A2259" t="n">
        <v>2265</v>
      </c>
      <c r="B2259" t="inlineStr">
        <is>
          <t>S21.5_R2</t>
        </is>
      </c>
      <c r="C2259" t="n">
        <v>20.713</v>
      </c>
      <c r="D2259" t="n">
        <v>12</v>
      </c>
    </row>
    <row r="2260">
      <c r="A2260" t="n">
        <v>2266</v>
      </c>
      <c r="B2260" t="inlineStr">
        <is>
          <t>S21.5_R2</t>
        </is>
      </c>
      <c r="C2260" t="n">
        <v>20.78</v>
      </c>
      <c r="D2260" t="n">
        <v>12</v>
      </c>
    </row>
    <row r="2261">
      <c r="A2261" t="n">
        <v>2267</v>
      </c>
      <c r="B2261" t="inlineStr">
        <is>
          <t>S21.5_R2</t>
        </is>
      </c>
      <c r="C2261" t="n">
        <v>20.846</v>
      </c>
      <c r="D2261" t="n">
        <v>12</v>
      </c>
    </row>
    <row r="2262">
      <c r="A2262" t="n">
        <v>2268</v>
      </c>
      <c r="B2262" t="inlineStr">
        <is>
          <t>S21.5_R2</t>
        </is>
      </c>
      <c r="C2262" t="n">
        <v>20.913</v>
      </c>
      <c r="D2262" t="n">
        <v>12</v>
      </c>
    </row>
    <row r="2263">
      <c r="A2263" t="n">
        <v>2269</v>
      </c>
      <c r="B2263" t="inlineStr">
        <is>
          <t>S21.5_R2</t>
        </is>
      </c>
      <c r="C2263" t="n">
        <v>20.98</v>
      </c>
      <c r="D2263" t="n">
        <v>12</v>
      </c>
    </row>
    <row r="2264">
      <c r="A2264" t="n">
        <v>2270</v>
      </c>
      <c r="B2264" t="inlineStr">
        <is>
          <t>S21.5_R2</t>
        </is>
      </c>
      <c r="C2264" t="n">
        <v>21.046</v>
      </c>
      <c r="D2264" t="n">
        <v>12</v>
      </c>
    </row>
    <row r="2265">
      <c r="A2265" t="n">
        <v>2271</v>
      </c>
      <c r="B2265" t="inlineStr">
        <is>
          <t>S21.5_R2</t>
        </is>
      </c>
      <c r="C2265" t="n">
        <v>21.113</v>
      </c>
      <c r="D2265" t="n">
        <v>12</v>
      </c>
    </row>
    <row r="2266">
      <c r="A2266" t="n">
        <v>2272</v>
      </c>
      <c r="B2266" t="inlineStr">
        <is>
          <t>S21.5_R2</t>
        </is>
      </c>
      <c r="C2266" t="n">
        <v>21.18</v>
      </c>
      <c r="D2266" t="n">
        <v>12</v>
      </c>
    </row>
    <row r="2267">
      <c r="A2267" t="n">
        <v>2273</v>
      </c>
      <c r="B2267" t="inlineStr">
        <is>
          <t>S21.5_R2</t>
        </is>
      </c>
      <c r="C2267" t="n">
        <v>21.246</v>
      </c>
      <c r="D2267" t="n">
        <v>12</v>
      </c>
    </row>
    <row r="2268">
      <c r="A2268" t="n">
        <v>2274</v>
      </c>
      <c r="B2268" t="inlineStr">
        <is>
          <t>S21.5_R2</t>
        </is>
      </c>
      <c r="C2268" t="n">
        <v>21.313</v>
      </c>
      <c r="D2268" t="n">
        <v>12</v>
      </c>
    </row>
    <row r="2269">
      <c r="A2269" t="n">
        <v>2275</v>
      </c>
      <c r="B2269" t="inlineStr">
        <is>
          <t>S21.5_R2</t>
        </is>
      </c>
      <c r="C2269" t="n">
        <v>21.38</v>
      </c>
      <c r="D2269" t="n">
        <v>12</v>
      </c>
    </row>
    <row r="2270">
      <c r="A2270" t="n">
        <v>2276</v>
      </c>
      <c r="B2270" t="inlineStr">
        <is>
          <t>S21.5_R2</t>
        </is>
      </c>
      <c r="C2270" t="n">
        <v>21.446</v>
      </c>
      <c r="D2270" t="n">
        <v>12</v>
      </c>
    </row>
    <row r="2271">
      <c r="A2271" t="n">
        <v>2277</v>
      </c>
      <c r="B2271" t="inlineStr">
        <is>
          <t>S21.5_R2</t>
        </is>
      </c>
      <c r="C2271" t="n">
        <v>21.513</v>
      </c>
      <c r="D2271" t="n">
        <v>12</v>
      </c>
    </row>
    <row r="2272">
      <c r="A2272" t="n">
        <v>2278</v>
      </c>
      <c r="B2272" t="inlineStr">
        <is>
          <t>S21.5_R2</t>
        </is>
      </c>
      <c r="C2272" t="n">
        <v>21.58</v>
      </c>
      <c r="D2272" t="n">
        <v>12</v>
      </c>
    </row>
    <row r="2273">
      <c r="A2273" t="n">
        <v>2279</v>
      </c>
      <c r="B2273" t="inlineStr">
        <is>
          <t>S21.5_R2</t>
        </is>
      </c>
      <c r="C2273" t="n">
        <v>21.646</v>
      </c>
      <c r="D2273" t="n">
        <v>12</v>
      </c>
    </row>
    <row r="2274">
      <c r="A2274" t="n">
        <v>2280</v>
      </c>
      <c r="B2274" t="inlineStr">
        <is>
          <t>S21.5_R2</t>
        </is>
      </c>
      <c r="C2274" t="n">
        <v>21.713</v>
      </c>
      <c r="D2274" t="n">
        <v>12</v>
      </c>
    </row>
    <row r="2275">
      <c r="A2275" t="n">
        <v>2281</v>
      </c>
      <c r="B2275" t="inlineStr">
        <is>
          <t>S21.5_R2</t>
        </is>
      </c>
      <c r="C2275" t="n">
        <v>21.78</v>
      </c>
      <c r="D2275" t="n">
        <v>12</v>
      </c>
    </row>
    <row r="2276">
      <c r="A2276" t="n">
        <v>2282</v>
      </c>
      <c r="B2276" t="inlineStr">
        <is>
          <t>S21.5_R2</t>
        </is>
      </c>
      <c r="C2276" t="n">
        <v>21.846</v>
      </c>
      <c r="D2276" t="n">
        <v>12</v>
      </c>
    </row>
    <row r="2277">
      <c r="A2277" t="n">
        <v>2283</v>
      </c>
      <c r="B2277" t="inlineStr">
        <is>
          <t>S21.5_R2</t>
        </is>
      </c>
      <c r="C2277" t="n">
        <v>21.913</v>
      </c>
      <c r="D2277" t="n">
        <v>12</v>
      </c>
    </row>
    <row r="2278">
      <c r="A2278" t="n">
        <v>2284</v>
      </c>
      <c r="B2278" t="inlineStr">
        <is>
          <t>S21.5_R2</t>
        </is>
      </c>
      <c r="C2278" t="n">
        <v>21.98</v>
      </c>
      <c r="D2278" t="n">
        <v>12</v>
      </c>
    </row>
    <row r="2279">
      <c r="A2279" t="n">
        <v>2285</v>
      </c>
      <c r="B2279" t="inlineStr">
        <is>
          <t>S21.5_R2</t>
        </is>
      </c>
      <c r="C2279" t="n">
        <v>22.046</v>
      </c>
      <c r="D2279" t="n">
        <v>12</v>
      </c>
    </row>
    <row r="2280">
      <c r="A2280" t="n">
        <v>2286</v>
      </c>
      <c r="B2280" t="inlineStr">
        <is>
          <t>S21.5_R2</t>
        </is>
      </c>
      <c r="C2280" t="n">
        <v>22.113</v>
      </c>
      <c r="D2280" t="n">
        <v>12</v>
      </c>
    </row>
    <row r="2281">
      <c r="A2281" t="n">
        <v>2287</v>
      </c>
      <c r="B2281" t="inlineStr">
        <is>
          <t>S21.5_R2</t>
        </is>
      </c>
      <c r="C2281" t="n">
        <v>22.18</v>
      </c>
      <c r="D2281" t="n">
        <v>12</v>
      </c>
    </row>
    <row r="2282">
      <c r="A2282" t="n">
        <v>2288</v>
      </c>
      <c r="B2282" t="inlineStr">
        <is>
          <t>S21.5_R2</t>
        </is>
      </c>
      <c r="C2282" t="n">
        <v>22.246</v>
      </c>
      <c r="D2282" t="n">
        <v>12</v>
      </c>
    </row>
    <row r="2283">
      <c r="A2283" t="n">
        <v>2289</v>
      </c>
      <c r="B2283" t="inlineStr">
        <is>
          <t>S21.5_R2</t>
        </is>
      </c>
      <c r="C2283" t="n">
        <v>22.313</v>
      </c>
      <c r="D2283" t="n">
        <v>12</v>
      </c>
    </row>
    <row r="2284">
      <c r="A2284" t="n">
        <v>2290</v>
      </c>
      <c r="B2284" t="inlineStr">
        <is>
          <t>S21.5_R2</t>
        </is>
      </c>
      <c r="C2284" t="n">
        <v>22.38</v>
      </c>
      <c r="D2284" t="n">
        <v>12</v>
      </c>
    </row>
    <row r="2285">
      <c r="A2285" t="n">
        <v>2291</v>
      </c>
      <c r="B2285" t="inlineStr">
        <is>
          <t>S21.5_R2</t>
        </is>
      </c>
      <c r="C2285" t="n">
        <v>22.446</v>
      </c>
      <c r="D2285" t="n">
        <v>12</v>
      </c>
    </row>
    <row r="2286">
      <c r="A2286" t="n">
        <v>2292</v>
      </c>
      <c r="B2286" t="inlineStr">
        <is>
          <t>S21.5_R2</t>
        </is>
      </c>
      <c r="C2286" t="n">
        <v>22.513</v>
      </c>
      <c r="D2286" t="n">
        <v>12</v>
      </c>
    </row>
    <row r="2287">
      <c r="A2287" t="n">
        <v>2293</v>
      </c>
      <c r="B2287" t="inlineStr">
        <is>
          <t>S21.5_R2</t>
        </is>
      </c>
      <c r="C2287" t="n">
        <v>22.58</v>
      </c>
      <c r="D2287" t="n">
        <v>12</v>
      </c>
    </row>
    <row r="2288">
      <c r="A2288" t="n">
        <v>2294</v>
      </c>
      <c r="B2288" t="inlineStr">
        <is>
          <t>S21.5_R2</t>
        </is>
      </c>
      <c r="C2288" t="n">
        <v>22.646</v>
      </c>
      <c r="D2288" t="n">
        <v>12</v>
      </c>
    </row>
    <row r="2289">
      <c r="A2289" t="n">
        <v>2295</v>
      </c>
      <c r="B2289" t="inlineStr">
        <is>
          <t>S21.5_R2</t>
        </is>
      </c>
      <c r="C2289" t="n">
        <v>22.713</v>
      </c>
      <c r="D2289" t="n">
        <v>12</v>
      </c>
    </row>
    <row r="2290">
      <c r="A2290" t="n">
        <v>2296</v>
      </c>
      <c r="B2290" t="inlineStr">
        <is>
          <t>S21.5_R2</t>
        </is>
      </c>
      <c r="C2290" t="n">
        <v>22.78</v>
      </c>
      <c r="D2290" t="n">
        <v>12</v>
      </c>
    </row>
    <row r="2291">
      <c r="A2291" t="n">
        <v>2297</v>
      </c>
      <c r="B2291" t="inlineStr">
        <is>
          <t>S21.5_R2</t>
        </is>
      </c>
      <c r="C2291" t="n">
        <v>22.846</v>
      </c>
      <c r="D2291" t="n">
        <v>12</v>
      </c>
    </row>
    <row r="2292">
      <c r="A2292" t="n">
        <v>2298</v>
      </c>
      <c r="B2292" t="inlineStr">
        <is>
          <t>S21.5_R2</t>
        </is>
      </c>
      <c r="C2292" t="n">
        <v>22.913</v>
      </c>
      <c r="D2292" t="n">
        <v>12</v>
      </c>
    </row>
    <row r="2293">
      <c r="A2293" t="n">
        <v>2299</v>
      </c>
      <c r="B2293" t="inlineStr">
        <is>
          <t>S21.5_R2</t>
        </is>
      </c>
      <c r="C2293" t="n">
        <v>22.98</v>
      </c>
      <c r="D2293" t="n">
        <v>12</v>
      </c>
    </row>
    <row r="2294">
      <c r="A2294" t="n">
        <v>2300</v>
      </c>
      <c r="B2294" t="inlineStr">
        <is>
          <t>S21.5_R2</t>
        </is>
      </c>
      <c r="C2294" t="n">
        <v>23.046</v>
      </c>
      <c r="D2294" t="n">
        <v>12</v>
      </c>
    </row>
    <row r="2295">
      <c r="A2295" t="n">
        <v>2301</v>
      </c>
      <c r="B2295" t="inlineStr">
        <is>
          <t>S21.5_R2</t>
        </is>
      </c>
      <c r="C2295" t="n">
        <v>23.113</v>
      </c>
      <c r="D2295" t="n">
        <v>12</v>
      </c>
    </row>
    <row r="2296">
      <c r="A2296" t="n">
        <v>2302</v>
      </c>
      <c r="B2296" t="inlineStr">
        <is>
          <t>S21.5_R2</t>
        </is>
      </c>
      <c r="C2296" t="n">
        <v>23.18</v>
      </c>
      <c r="D2296" t="n">
        <v>12</v>
      </c>
    </row>
    <row r="2297">
      <c r="A2297" t="n">
        <v>2303</v>
      </c>
      <c r="B2297" t="inlineStr">
        <is>
          <t>S21.5_R2</t>
        </is>
      </c>
      <c r="C2297" t="n">
        <v>23.246</v>
      </c>
      <c r="D2297" t="n">
        <v>12</v>
      </c>
    </row>
    <row r="2298">
      <c r="A2298" t="n">
        <v>2304</v>
      </c>
      <c r="B2298" t="inlineStr">
        <is>
          <t>S21.5_R2</t>
        </is>
      </c>
      <c r="C2298" t="n">
        <v>23.313</v>
      </c>
      <c r="D2298" t="n">
        <v>12</v>
      </c>
    </row>
    <row r="2299">
      <c r="A2299" t="n">
        <v>2305</v>
      </c>
      <c r="B2299" t="inlineStr">
        <is>
          <t>S21.5_R2</t>
        </is>
      </c>
      <c r="C2299" t="n">
        <v>23.38</v>
      </c>
      <c r="D2299" t="n">
        <v>12</v>
      </c>
    </row>
    <row r="2300">
      <c r="A2300" t="n">
        <v>2306</v>
      </c>
      <c r="B2300" t="inlineStr">
        <is>
          <t>S21.5_R2</t>
        </is>
      </c>
      <c r="C2300" t="n">
        <v>23.446</v>
      </c>
      <c r="D2300" t="n">
        <v>12</v>
      </c>
    </row>
    <row r="2301">
      <c r="A2301" t="n">
        <v>2307</v>
      </c>
      <c r="B2301" t="inlineStr">
        <is>
          <t>S21.5_R2</t>
        </is>
      </c>
      <c r="C2301" t="n">
        <v>23.513</v>
      </c>
      <c r="D2301" t="n">
        <v>12</v>
      </c>
    </row>
    <row r="2302">
      <c r="A2302" t="n">
        <v>2308</v>
      </c>
      <c r="B2302" t="inlineStr">
        <is>
          <t>S21.5_R2</t>
        </is>
      </c>
      <c r="C2302" t="n">
        <v>23.58</v>
      </c>
      <c r="D2302" t="n">
        <v>12</v>
      </c>
    </row>
    <row r="2303">
      <c r="A2303" t="n">
        <v>2309</v>
      </c>
      <c r="B2303" t="inlineStr">
        <is>
          <t>S21.5_R2</t>
        </is>
      </c>
      <c r="C2303" t="n">
        <v>23.646</v>
      </c>
      <c r="D2303" t="n">
        <v>12</v>
      </c>
    </row>
    <row r="2304">
      <c r="A2304" t="n">
        <v>2310</v>
      </c>
      <c r="B2304" t="inlineStr">
        <is>
          <t>S21.5_R2</t>
        </is>
      </c>
      <c r="C2304" t="n">
        <v>23.713</v>
      </c>
      <c r="D2304" t="n">
        <v>12</v>
      </c>
    </row>
    <row r="2305">
      <c r="A2305" t="n">
        <v>2311</v>
      </c>
      <c r="B2305" t="inlineStr">
        <is>
          <t>S21.5_R2</t>
        </is>
      </c>
      <c r="C2305" t="n">
        <v>23.78</v>
      </c>
      <c r="D2305" t="n">
        <v>12</v>
      </c>
    </row>
    <row r="2306">
      <c r="A2306" t="n">
        <v>2312</v>
      </c>
      <c r="B2306" t="inlineStr">
        <is>
          <t>S21.5_R2</t>
        </is>
      </c>
      <c r="C2306" t="n">
        <v>23.846</v>
      </c>
      <c r="D2306" t="n">
        <v>12</v>
      </c>
    </row>
    <row r="2307">
      <c r="A2307" t="n">
        <v>2313</v>
      </c>
      <c r="B2307" t="inlineStr">
        <is>
          <t>S21.5_R2</t>
        </is>
      </c>
      <c r="C2307" t="n">
        <v>23.913</v>
      </c>
      <c r="D2307" t="n">
        <v>12</v>
      </c>
    </row>
    <row r="2308">
      <c r="A2308" t="n">
        <v>2314</v>
      </c>
      <c r="B2308" t="inlineStr">
        <is>
          <t>S21.5_R2</t>
        </is>
      </c>
      <c r="C2308" t="n">
        <v>23.98</v>
      </c>
      <c r="D2308" t="n">
        <v>12</v>
      </c>
    </row>
    <row r="2309">
      <c r="A2309" t="n">
        <v>2315</v>
      </c>
      <c r="B2309" t="inlineStr">
        <is>
          <t>S21.5_R2</t>
        </is>
      </c>
      <c r="C2309" t="n">
        <v>24.046</v>
      </c>
      <c r="D2309" t="n">
        <v>12</v>
      </c>
    </row>
    <row r="2310">
      <c r="A2310" t="n">
        <v>2316</v>
      </c>
      <c r="B2310" t="inlineStr">
        <is>
          <t>S21.5_R2</t>
        </is>
      </c>
      <c r="C2310" t="n">
        <v>24.113</v>
      </c>
      <c r="D2310" t="n">
        <v>12</v>
      </c>
    </row>
    <row r="2311">
      <c r="A2311" t="n">
        <v>2317</v>
      </c>
      <c r="B2311" t="inlineStr">
        <is>
          <t>S21.5_R2</t>
        </is>
      </c>
      <c r="C2311" t="n">
        <v>24.18</v>
      </c>
      <c r="D2311" t="n">
        <v>12</v>
      </c>
    </row>
    <row r="2312">
      <c r="A2312" t="n">
        <v>2318</v>
      </c>
      <c r="B2312" t="inlineStr">
        <is>
          <t>S21.5_R2</t>
        </is>
      </c>
      <c r="C2312" t="n">
        <v>24.246</v>
      </c>
      <c r="D2312" t="n">
        <v>12</v>
      </c>
    </row>
    <row r="2313">
      <c r="A2313" t="n">
        <v>2319</v>
      </c>
      <c r="B2313" t="inlineStr">
        <is>
          <t>S21.5_R2</t>
        </is>
      </c>
      <c r="C2313" t="n">
        <v>24.313</v>
      </c>
      <c r="D2313" t="n">
        <v>12</v>
      </c>
    </row>
    <row r="2314">
      <c r="A2314" t="n">
        <v>2320</v>
      </c>
      <c r="B2314" t="inlineStr">
        <is>
          <t>S21.5_R2</t>
        </is>
      </c>
      <c r="C2314" t="n">
        <v>24.38</v>
      </c>
      <c r="D2314" t="n">
        <v>12</v>
      </c>
    </row>
    <row r="2315">
      <c r="A2315" t="n">
        <v>2321</v>
      </c>
      <c r="B2315" t="inlineStr">
        <is>
          <t>S21.5_R2</t>
        </is>
      </c>
      <c r="C2315" t="n">
        <v>24.446</v>
      </c>
      <c r="D2315" t="n">
        <v>12</v>
      </c>
    </row>
    <row r="2316">
      <c r="A2316" t="n">
        <v>2322</v>
      </c>
      <c r="B2316" t="inlineStr">
        <is>
          <t>S21.5_R2</t>
        </is>
      </c>
      <c r="C2316" t="n">
        <v>24.513</v>
      </c>
      <c r="D2316" t="n">
        <v>12</v>
      </c>
    </row>
    <row r="2317">
      <c r="A2317" t="n">
        <v>2323</v>
      </c>
      <c r="B2317" t="inlineStr">
        <is>
          <t>S21.5_R2</t>
        </is>
      </c>
      <c r="C2317" t="n">
        <v>24.58</v>
      </c>
      <c r="D2317" t="n">
        <v>12</v>
      </c>
    </row>
    <row r="2318">
      <c r="A2318" t="n">
        <v>2324</v>
      </c>
      <c r="B2318" t="inlineStr">
        <is>
          <t>S21.5_R2</t>
        </is>
      </c>
      <c r="C2318" t="n">
        <v>24.646</v>
      </c>
      <c r="D2318" t="n">
        <v>12</v>
      </c>
    </row>
    <row r="2319">
      <c r="A2319" t="n">
        <v>2325</v>
      </c>
      <c r="B2319" t="inlineStr">
        <is>
          <t>S21.5_R2</t>
        </is>
      </c>
      <c r="C2319" t="n">
        <v>24.713</v>
      </c>
      <c r="D2319" t="n">
        <v>12</v>
      </c>
    </row>
    <row r="2320">
      <c r="A2320" t="n">
        <v>2326</v>
      </c>
      <c r="B2320" t="inlineStr">
        <is>
          <t>S21.5_R2</t>
        </is>
      </c>
      <c r="C2320" t="n">
        <v>24.78</v>
      </c>
      <c r="D2320" t="n">
        <v>12</v>
      </c>
    </row>
    <row r="2321">
      <c r="A2321" t="n">
        <v>2327</v>
      </c>
      <c r="B2321" t="inlineStr">
        <is>
          <t>S21.5_R2</t>
        </is>
      </c>
      <c r="C2321" t="n">
        <v>24.846</v>
      </c>
      <c r="D2321" t="n">
        <v>12</v>
      </c>
    </row>
    <row r="2322">
      <c r="A2322" t="n">
        <v>2328</v>
      </c>
      <c r="B2322" t="inlineStr">
        <is>
          <t>S21.5_R2</t>
        </is>
      </c>
      <c r="C2322" t="n">
        <v>24.913</v>
      </c>
      <c r="D2322" t="n">
        <v>12</v>
      </c>
    </row>
    <row r="2323">
      <c r="A2323" t="n">
        <v>2329</v>
      </c>
      <c r="B2323" t="inlineStr">
        <is>
          <t>S21.5_R2</t>
        </is>
      </c>
      <c r="C2323" t="n">
        <v>24.98</v>
      </c>
      <c r="D2323" t="n">
        <v>12</v>
      </c>
    </row>
    <row r="2324">
      <c r="A2324" t="n">
        <v>2330</v>
      </c>
      <c r="B2324" t="inlineStr">
        <is>
          <t>S21.5_R2</t>
        </is>
      </c>
      <c r="C2324" t="n">
        <v>25.046</v>
      </c>
      <c r="D2324" t="n">
        <v>12</v>
      </c>
    </row>
    <row r="2325">
      <c r="A2325" t="n">
        <v>2331</v>
      </c>
      <c r="B2325" t="inlineStr">
        <is>
          <t>S21.5_R2</t>
        </is>
      </c>
      <c r="C2325" t="n">
        <v>25.113</v>
      </c>
      <c r="D2325" t="n">
        <v>12</v>
      </c>
    </row>
    <row r="2326">
      <c r="A2326" t="n">
        <v>2332</v>
      </c>
      <c r="B2326" t="inlineStr">
        <is>
          <t>S21.5_R2</t>
        </is>
      </c>
      <c r="C2326" t="n">
        <v>25.18</v>
      </c>
      <c r="D2326" t="n">
        <v>12</v>
      </c>
    </row>
    <row r="2327">
      <c r="A2327" t="n">
        <v>2333</v>
      </c>
      <c r="B2327" t="inlineStr">
        <is>
          <t>S21.5_R2</t>
        </is>
      </c>
      <c r="C2327" t="n">
        <v>25.246</v>
      </c>
      <c r="D2327" t="n">
        <v>12</v>
      </c>
    </row>
    <row r="2328">
      <c r="A2328" t="n">
        <v>2334</v>
      </c>
      <c r="B2328" t="inlineStr">
        <is>
          <t>S21.5_R2</t>
        </is>
      </c>
      <c r="C2328" t="n">
        <v>25.313</v>
      </c>
      <c r="D2328" t="n">
        <v>12</v>
      </c>
    </row>
    <row r="2329">
      <c r="A2329" t="n">
        <v>2335</v>
      </c>
      <c r="B2329" t="inlineStr">
        <is>
          <t>S21.5_R2</t>
        </is>
      </c>
      <c r="C2329" t="n">
        <v>25.38</v>
      </c>
      <c r="D2329" t="n">
        <v>12</v>
      </c>
    </row>
    <row r="2330">
      <c r="A2330" t="n">
        <v>2336</v>
      </c>
      <c r="B2330" t="inlineStr">
        <is>
          <t>S21.5_R2</t>
        </is>
      </c>
      <c r="C2330" t="n">
        <v>25.446</v>
      </c>
      <c r="D2330" t="n">
        <v>12</v>
      </c>
    </row>
    <row r="2331">
      <c r="A2331" t="n">
        <v>2337</v>
      </c>
      <c r="B2331" t="inlineStr">
        <is>
          <t>S21.5_R2</t>
        </is>
      </c>
      <c r="C2331" t="n">
        <v>25.513</v>
      </c>
      <c r="D2331" t="n">
        <v>12</v>
      </c>
    </row>
    <row r="2332">
      <c r="A2332" t="n">
        <v>2338</v>
      </c>
      <c r="B2332" t="inlineStr">
        <is>
          <t>S21.5_R2</t>
        </is>
      </c>
      <c r="C2332" t="n">
        <v>25.58</v>
      </c>
      <c r="D2332" t="n">
        <v>12</v>
      </c>
    </row>
    <row r="2333">
      <c r="A2333" t="n">
        <v>2339</v>
      </c>
      <c r="B2333" t="inlineStr">
        <is>
          <t>S21.5_R2</t>
        </is>
      </c>
      <c r="C2333" t="n">
        <v>25.646</v>
      </c>
      <c r="D2333" t="n">
        <v>12</v>
      </c>
    </row>
    <row r="2334">
      <c r="A2334" t="n">
        <v>2340</v>
      </c>
      <c r="B2334" t="inlineStr">
        <is>
          <t>S21.5_R2</t>
        </is>
      </c>
      <c r="C2334" t="n">
        <v>25.713</v>
      </c>
      <c r="D2334" t="n">
        <v>12</v>
      </c>
    </row>
    <row r="2335">
      <c r="A2335" t="n">
        <v>2341</v>
      </c>
      <c r="B2335" t="inlineStr">
        <is>
          <t>S21.5_R2</t>
        </is>
      </c>
      <c r="C2335" t="n">
        <v>25.78</v>
      </c>
      <c r="D2335" t="n">
        <v>12</v>
      </c>
    </row>
    <row r="2336">
      <c r="A2336" t="n">
        <v>2342</v>
      </c>
      <c r="B2336" t="inlineStr">
        <is>
          <t>S21.5_R2</t>
        </is>
      </c>
      <c r="C2336" t="n">
        <v>25.846</v>
      </c>
      <c r="D2336" t="n">
        <v>12</v>
      </c>
    </row>
    <row r="2337">
      <c r="A2337" t="n">
        <v>2343</v>
      </c>
      <c r="B2337" t="inlineStr">
        <is>
          <t>S21.5_R2</t>
        </is>
      </c>
      <c r="C2337" t="n">
        <v>25.913</v>
      </c>
      <c r="D2337" t="n">
        <v>12</v>
      </c>
    </row>
    <row r="2338">
      <c r="A2338" t="n">
        <v>2344</v>
      </c>
      <c r="B2338" t="inlineStr">
        <is>
          <t>S21.5_R2</t>
        </is>
      </c>
      <c r="C2338" t="n">
        <v>25.98</v>
      </c>
      <c r="D2338" t="n">
        <v>12</v>
      </c>
    </row>
    <row r="2339">
      <c r="A2339" t="n">
        <v>2345</v>
      </c>
      <c r="B2339" t="inlineStr">
        <is>
          <t>S21.5_R2</t>
        </is>
      </c>
      <c r="C2339" t="n">
        <v>26.046</v>
      </c>
      <c r="D2339" t="n">
        <v>12</v>
      </c>
    </row>
    <row r="2340">
      <c r="A2340" t="n">
        <v>2346</v>
      </c>
      <c r="B2340" t="inlineStr">
        <is>
          <t>S21.5_R2</t>
        </is>
      </c>
      <c r="C2340" t="n">
        <v>26.113</v>
      </c>
      <c r="D2340" t="n">
        <v>12</v>
      </c>
    </row>
    <row r="2341">
      <c r="A2341" t="n">
        <v>2347</v>
      </c>
      <c r="B2341" t="inlineStr">
        <is>
          <t>S21.5_R2</t>
        </is>
      </c>
      <c r="C2341" t="n">
        <v>26.18</v>
      </c>
      <c r="D2341" t="n">
        <v>12</v>
      </c>
    </row>
    <row r="2342">
      <c r="A2342" t="n">
        <v>2348</v>
      </c>
      <c r="B2342" t="inlineStr">
        <is>
          <t>S21.5_R2</t>
        </is>
      </c>
      <c r="C2342" t="n">
        <v>26.246</v>
      </c>
      <c r="D2342" t="n">
        <v>12</v>
      </c>
    </row>
    <row r="2343">
      <c r="A2343" t="n">
        <v>2349</v>
      </c>
      <c r="B2343" t="inlineStr">
        <is>
          <t>S21.5_R2</t>
        </is>
      </c>
      <c r="C2343" t="n">
        <v>26.313</v>
      </c>
      <c r="D2343" t="n">
        <v>12</v>
      </c>
    </row>
    <row r="2344">
      <c r="A2344" t="n">
        <v>2350</v>
      </c>
      <c r="B2344" t="inlineStr">
        <is>
          <t>S21.5_R2</t>
        </is>
      </c>
      <c r="C2344" t="n">
        <v>26.38</v>
      </c>
      <c r="D2344" t="n">
        <v>12</v>
      </c>
    </row>
    <row r="2345">
      <c r="A2345" t="n">
        <v>2351</v>
      </c>
      <c r="B2345" t="inlineStr">
        <is>
          <t>S21.5_R2</t>
        </is>
      </c>
      <c r="C2345" t="n">
        <v>26.446</v>
      </c>
      <c r="D2345" t="n">
        <v>12</v>
      </c>
    </row>
    <row r="2346">
      <c r="A2346" t="n">
        <v>2352</v>
      </c>
      <c r="B2346" t="inlineStr">
        <is>
          <t>S21.5_R2</t>
        </is>
      </c>
      <c r="C2346" t="n">
        <v>26.513</v>
      </c>
      <c r="D2346" t="n">
        <v>12</v>
      </c>
    </row>
    <row r="2347">
      <c r="A2347" t="n">
        <v>2353</v>
      </c>
      <c r="B2347" t="inlineStr">
        <is>
          <t>S21.5_R2</t>
        </is>
      </c>
      <c r="C2347" t="n">
        <v>26.58</v>
      </c>
      <c r="D2347" t="n">
        <v>12</v>
      </c>
    </row>
    <row r="2348">
      <c r="A2348" t="n">
        <v>2354</v>
      </c>
      <c r="B2348" t="inlineStr">
        <is>
          <t>S21.5_R2</t>
        </is>
      </c>
      <c r="C2348" t="n">
        <v>26.646</v>
      </c>
      <c r="D2348" t="n">
        <v>12</v>
      </c>
    </row>
    <row r="2349">
      <c r="A2349" t="n">
        <v>2355</v>
      </c>
      <c r="B2349" t="inlineStr">
        <is>
          <t>S21.5_R2</t>
        </is>
      </c>
      <c r="C2349" t="n">
        <v>26.713</v>
      </c>
      <c r="D2349" t="n">
        <v>12</v>
      </c>
    </row>
    <row r="2350">
      <c r="A2350" t="n">
        <v>2356</v>
      </c>
      <c r="B2350" t="inlineStr">
        <is>
          <t>S21.5_R2</t>
        </is>
      </c>
      <c r="C2350" t="n">
        <v>26.78</v>
      </c>
      <c r="D2350" t="n">
        <v>12</v>
      </c>
    </row>
    <row r="2351">
      <c r="A2351" t="n">
        <v>2357</v>
      </c>
      <c r="B2351" t="inlineStr">
        <is>
          <t>S21.5_R2</t>
        </is>
      </c>
      <c r="C2351" t="n">
        <v>26.846</v>
      </c>
      <c r="D2351" t="n">
        <v>12</v>
      </c>
    </row>
    <row r="2352">
      <c r="A2352" t="n">
        <v>2358</v>
      </c>
      <c r="B2352" t="inlineStr">
        <is>
          <t>S21.5_R2</t>
        </is>
      </c>
      <c r="C2352" t="n">
        <v>26.913</v>
      </c>
      <c r="D2352" t="n">
        <v>12</v>
      </c>
    </row>
    <row r="2353">
      <c r="A2353" t="n">
        <v>2359</v>
      </c>
      <c r="B2353" t="inlineStr">
        <is>
          <t>S21.5_R2</t>
        </is>
      </c>
      <c r="C2353" t="n">
        <v>26.98</v>
      </c>
      <c r="D2353" t="n">
        <v>12</v>
      </c>
    </row>
    <row r="2354">
      <c r="A2354" t="n">
        <v>2360</v>
      </c>
      <c r="B2354" t="inlineStr">
        <is>
          <t>S21.5_R2</t>
        </is>
      </c>
      <c r="C2354" t="n">
        <v>27.046</v>
      </c>
      <c r="D2354" t="n">
        <v>12</v>
      </c>
    </row>
    <row r="2355">
      <c r="A2355" t="n">
        <v>2361</v>
      </c>
      <c r="B2355" t="inlineStr">
        <is>
          <t>S21.5_R2</t>
        </is>
      </c>
      <c r="C2355" t="n">
        <v>27.113</v>
      </c>
      <c r="D2355" t="n">
        <v>12</v>
      </c>
    </row>
    <row r="2356">
      <c r="A2356" t="n">
        <v>2362</v>
      </c>
      <c r="B2356" t="inlineStr">
        <is>
          <t>S21.5_R2</t>
        </is>
      </c>
      <c r="C2356" t="n">
        <v>27.18</v>
      </c>
      <c r="D2356" t="n">
        <v>12</v>
      </c>
    </row>
    <row r="2357">
      <c r="A2357" t="n">
        <v>2363</v>
      </c>
      <c r="B2357" t="inlineStr">
        <is>
          <t>S21.5_R2</t>
        </is>
      </c>
      <c r="C2357" t="n">
        <v>27.246</v>
      </c>
      <c r="D2357" t="n">
        <v>12</v>
      </c>
    </row>
    <row r="2358">
      <c r="A2358" t="n">
        <v>2364</v>
      </c>
      <c r="B2358" t="inlineStr">
        <is>
          <t>S21.5_R2</t>
        </is>
      </c>
      <c r="C2358" t="n">
        <v>27.313</v>
      </c>
      <c r="D2358" t="n">
        <v>12</v>
      </c>
    </row>
    <row r="2359">
      <c r="A2359" t="n">
        <v>2365</v>
      </c>
      <c r="B2359" t="inlineStr">
        <is>
          <t>S21.5_R2</t>
        </is>
      </c>
      <c r="C2359" t="n">
        <v>27.38</v>
      </c>
      <c r="D2359" t="n">
        <v>12</v>
      </c>
    </row>
    <row r="2360">
      <c r="A2360" t="n">
        <v>2366</v>
      </c>
      <c r="B2360" t="inlineStr">
        <is>
          <t>S21.5_R2</t>
        </is>
      </c>
      <c r="C2360" t="n">
        <v>27.446</v>
      </c>
      <c r="D2360" t="n">
        <v>12</v>
      </c>
    </row>
    <row r="2361">
      <c r="A2361" t="n">
        <v>2367</v>
      </c>
      <c r="B2361" t="inlineStr">
        <is>
          <t>S21.5_R2</t>
        </is>
      </c>
      <c r="C2361" t="n">
        <v>27.513</v>
      </c>
      <c r="D2361" t="n">
        <v>12</v>
      </c>
    </row>
    <row r="2362">
      <c r="A2362" t="n">
        <v>2368</v>
      </c>
      <c r="B2362" t="inlineStr">
        <is>
          <t>S21.5_R2</t>
        </is>
      </c>
      <c r="C2362" t="n">
        <v>27.58</v>
      </c>
      <c r="D2362" t="n">
        <v>12</v>
      </c>
    </row>
    <row r="2363">
      <c r="A2363" t="n">
        <v>2369</v>
      </c>
      <c r="B2363" t="inlineStr">
        <is>
          <t>S21.5_R2</t>
        </is>
      </c>
      <c r="C2363" t="n">
        <v>27.646</v>
      </c>
      <c r="D2363" t="n">
        <v>12</v>
      </c>
    </row>
    <row r="2364">
      <c r="A2364" t="n">
        <v>2370</v>
      </c>
      <c r="B2364" t="inlineStr">
        <is>
          <t>S21.5_R2</t>
        </is>
      </c>
      <c r="C2364" t="n">
        <v>27.713</v>
      </c>
      <c r="D2364" t="n">
        <v>12</v>
      </c>
    </row>
    <row r="2365">
      <c r="A2365" t="n">
        <v>2371</v>
      </c>
      <c r="B2365" t="inlineStr">
        <is>
          <t>S21.5_R2</t>
        </is>
      </c>
      <c r="C2365" t="n">
        <v>27.78</v>
      </c>
      <c r="D2365" t="n">
        <v>12</v>
      </c>
    </row>
    <row r="2366">
      <c r="A2366" t="n">
        <v>2372</v>
      </c>
      <c r="B2366" t="inlineStr">
        <is>
          <t>S21.5_R2</t>
        </is>
      </c>
      <c r="C2366" t="n">
        <v>27.846</v>
      </c>
      <c r="D2366" t="n">
        <v>12</v>
      </c>
    </row>
    <row r="2367">
      <c r="A2367" t="n">
        <v>2373</v>
      </c>
      <c r="B2367" t="inlineStr">
        <is>
          <t>S21.5_R2</t>
        </is>
      </c>
      <c r="C2367" t="n">
        <v>27.913</v>
      </c>
      <c r="D2367" t="n">
        <v>12</v>
      </c>
    </row>
    <row r="2368">
      <c r="A2368" t="n">
        <v>2374</v>
      </c>
      <c r="B2368" t="inlineStr">
        <is>
          <t>S21.5_R2</t>
        </is>
      </c>
      <c r="C2368" t="n">
        <v>27.98</v>
      </c>
      <c r="D2368" t="n">
        <v>12</v>
      </c>
    </row>
    <row r="2369">
      <c r="A2369" t="n">
        <v>2375</v>
      </c>
      <c r="B2369" t="inlineStr">
        <is>
          <t>S21.5_R2</t>
        </is>
      </c>
      <c r="C2369" t="n">
        <v>28.046</v>
      </c>
      <c r="D2369" t="n">
        <v>12</v>
      </c>
    </row>
    <row r="2370">
      <c r="A2370" t="n">
        <v>2376</v>
      </c>
      <c r="B2370" t="inlineStr">
        <is>
          <t>S21.5_R2</t>
        </is>
      </c>
      <c r="C2370" t="n">
        <v>28.113</v>
      </c>
      <c r="D2370" t="n">
        <v>12</v>
      </c>
    </row>
    <row r="2371">
      <c r="A2371" t="n">
        <v>2377</v>
      </c>
      <c r="B2371" t="inlineStr">
        <is>
          <t>S21.5_R2</t>
        </is>
      </c>
      <c r="C2371" t="n">
        <v>28.18</v>
      </c>
      <c r="D2371" t="n">
        <v>12</v>
      </c>
    </row>
    <row r="2372">
      <c r="A2372" t="n">
        <v>2378</v>
      </c>
      <c r="B2372" t="inlineStr">
        <is>
          <t>S21.5_R2</t>
        </is>
      </c>
      <c r="C2372" t="n">
        <v>28.246</v>
      </c>
      <c r="D2372" t="n">
        <v>12</v>
      </c>
    </row>
    <row r="2373">
      <c r="A2373" t="n">
        <v>2379</v>
      </c>
      <c r="B2373" t="inlineStr">
        <is>
          <t>S21.5_R2</t>
        </is>
      </c>
      <c r="C2373" t="n">
        <v>28.313</v>
      </c>
      <c r="D2373" t="n">
        <v>12</v>
      </c>
    </row>
    <row r="2374">
      <c r="A2374" t="n">
        <v>2380</v>
      </c>
      <c r="B2374" t="inlineStr">
        <is>
          <t>S21.5_R2</t>
        </is>
      </c>
      <c r="C2374" t="n">
        <v>28.38</v>
      </c>
      <c r="D2374" t="n">
        <v>12</v>
      </c>
    </row>
    <row r="2375">
      <c r="A2375" t="n">
        <v>2381</v>
      </c>
      <c r="B2375" t="inlineStr">
        <is>
          <t>S21.5_R2</t>
        </is>
      </c>
      <c r="C2375" t="n">
        <v>28.446</v>
      </c>
      <c r="D2375" t="n">
        <v>12</v>
      </c>
    </row>
    <row r="2376">
      <c r="A2376" t="n">
        <v>2382</v>
      </c>
      <c r="B2376" t="inlineStr">
        <is>
          <t>S21.5_R2</t>
        </is>
      </c>
      <c r="C2376" t="n">
        <v>28.513</v>
      </c>
      <c r="D2376" t="n">
        <v>12</v>
      </c>
    </row>
    <row r="2377">
      <c r="A2377" t="n">
        <v>2383</v>
      </c>
      <c r="B2377" t="inlineStr">
        <is>
          <t>S21.5_R2</t>
        </is>
      </c>
      <c r="C2377" t="n">
        <v>28.58</v>
      </c>
      <c r="D2377" t="n">
        <v>12</v>
      </c>
    </row>
    <row r="2378">
      <c r="A2378" t="n">
        <v>2384</v>
      </c>
      <c r="B2378" t="inlineStr">
        <is>
          <t>S21.5_R2</t>
        </is>
      </c>
      <c r="C2378" t="n">
        <v>28.646</v>
      </c>
      <c r="D2378" t="n">
        <v>12</v>
      </c>
    </row>
    <row r="2379">
      <c r="A2379" t="n">
        <v>2385</v>
      </c>
      <c r="B2379" t="inlineStr">
        <is>
          <t>S21.5_R2</t>
        </is>
      </c>
      <c r="C2379" t="n">
        <v>28.713</v>
      </c>
      <c r="D2379" t="n">
        <v>12</v>
      </c>
    </row>
    <row r="2380">
      <c r="A2380" t="n">
        <v>2386</v>
      </c>
      <c r="B2380" t="inlineStr">
        <is>
          <t>S21.5_R2</t>
        </is>
      </c>
      <c r="C2380" t="n">
        <v>28.78</v>
      </c>
      <c r="D2380" t="n">
        <v>12</v>
      </c>
    </row>
    <row r="2381">
      <c r="A2381" t="n">
        <v>2387</v>
      </c>
      <c r="B2381" t="inlineStr">
        <is>
          <t>S21.5_R2</t>
        </is>
      </c>
      <c r="C2381" t="n">
        <v>28.846</v>
      </c>
      <c r="D2381" t="n">
        <v>12</v>
      </c>
    </row>
    <row r="2382">
      <c r="A2382" t="n">
        <v>2388</v>
      </c>
      <c r="B2382" t="inlineStr">
        <is>
          <t>S21.5_R2</t>
        </is>
      </c>
      <c r="C2382" t="n">
        <v>28.913</v>
      </c>
      <c r="D2382" t="n">
        <v>12</v>
      </c>
    </row>
    <row r="2383">
      <c r="A2383" t="n">
        <v>2389</v>
      </c>
      <c r="B2383" t="inlineStr">
        <is>
          <t>S21.5_R2</t>
        </is>
      </c>
      <c r="C2383" t="n">
        <v>28.98</v>
      </c>
      <c r="D2383" t="n">
        <v>12</v>
      </c>
    </row>
    <row r="2384">
      <c r="A2384" t="n">
        <v>2390</v>
      </c>
      <c r="B2384" t="inlineStr">
        <is>
          <t>S21.5_R2</t>
        </is>
      </c>
      <c r="C2384" t="n">
        <v>29.046</v>
      </c>
      <c r="D2384" t="n">
        <v>12</v>
      </c>
    </row>
    <row r="2385">
      <c r="A2385" t="n">
        <v>2391</v>
      </c>
      <c r="B2385" t="inlineStr">
        <is>
          <t>S21.5_R2</t>
        </is>
      </c>
      <c r="C2385" t="n">
        <v>29.113</v>
      </c>
      <c r="D2385" t="n">
        <v>12</v>
      </c>
    </row>
    <row r="2386">
      <c r="A2386" t="n">
        <v>2392</v>
      </c>
      <c r="B2386" t="inlineStr">
        <is>
          <t>S21.5_R2</t>
        </is>
      </c>
      <c r="C2386" t="n">
        <v>29.18</v>
      </c>
      <c r="D2386" t="n">
        <v>12</v>
      </c>
    </row>
    <row r="2387">
      <c r="A2387" t="n">
        <v>2393</v>
      </c>
      <c r="B2387" t="inlineStr">
        <is>
          <t>S21.5_R2</t>
        </is>
      </c>
      <c r="C2387" t="n">
        <v>29.246</v>
      </c>
      <c r="D2387" t="n">
        <v>12</v>
      </c>
    </row>
    <row r="2388">
      <c r="A2388" t="n">
        <v>2394</v>
      </c>
      <c r="B2388" t="inlineStr">
        <is>
          <t>S21.5_R2</t>
        </is>
      </c>
      <c r="C2388" t="n">
        <v>29.313</v>
      </c>
      <c r="D2388" t="n">
        <v>12</v>
      </c>
    </row>
    <row r="2389">
      <c r="A2389" t="n">
        <v>2395</v>
      </c>
      <c r="B2389" t="inlineStr">
        <is>
          <t>S21.5_R2</t>
        </is>
      </c>
      <c r="C2389" t="n">
        <v>29.38</v>
      </c>
      <c r="D2389" t="n">
        <v>12</v>
      </c>
    </row>
    <row r="2390">
      <c r="A2390" t="n">
        <v>2396</v>
      </c>
      <c r="B2390" t="inlineStr">
        <is>
          <t>S21.5_R2</t>
        </is>
      </c>
      <c r="C2390" t="n">
        <v>29.446</v>
      </c>
      <c r="D2390" t="n">
        <v>12</v>
      </c>
    </row>
    <row r="2391">
      <c r="A2391" t="n">
        <v>2397</v>
      </c>
      <c r="B2391" t="inlineStr">
        <is>
          <t>S21.5_R2</t>
        </is>
      </c>
      <c r="C2391" t="n">
        <v>29.513</v>
      </c>
      <c r="D2391" t="n">
        <v>12</v>
      </c>
    </row>
    <row r="2392">
      <c r="A2392" t="n">
        <v>2398</v>
      </c>
      <c r="B2392" t="inlineStr">
        <is>
          <t>S21.5_R2</t>
        </is>
      </c>
      <c r="C2392" t="n">
        <v>29.58</v>
      </c>
      <c r="D2392" t="n">
        <v>12</v>
      </c>
    </row>
    <row r="2393">
      <c r="A2393" t="n">
        <v>2399</v>
      </c>
      <c r="B2393" t="inlineStr">
        <is>
          <t>S21.5_R2</t>
        </is>
      </c>
      <c r="C2393" t="n">
        <v>29.646</v>
      </c>
      <c r="D2393" t="n">
        <v>12</v>
      </c>
    </row>
    <row r="2394">
      <c r="A2394" t="n">
        <v>2400</v>
      </c>
      <c r="B2394" t="inlineStr">
        <is>
          <t>S21.5_R2</t>
        </is>
      </c>
      <c r="C2394" t="n">
        <v>29.713</v>
      </c>
      <c r="D2394" t="n">
        <v>12</v>
      </c>
    </row>
    <row r="2395">
      <c r="A2395" t="n">
        <v>2401</v>
      </c>
      <c r="B2395" t="inlineStr">
        <is>
          <t>S21.5_R2</t>
        </is>
      </c>
      <c r="C2395" t="n">
        <v>29.78</v>
      </c>
      <c r="D2395" t="n">
        <v>12</v>
      </c>
    </row>
    <row r="2396">
      <c r="A2396" t="n">
        <v>2402</v>
      </c>
      <c r="B2396" t="inlineStr">
        <is>
          <t>S21.5_R2</t>
        </is>
      </c>
      <c r="C2396" t="n">
        <v>29.846</v>
      </c>
      <c r="D2396" t="n">
        <v>12</v>
      </c>
    </row>
    <row r="2397">
      <c r="A2397" t="n">
        <v>2403</v>
      </c>
      <c r="B2397" t="inlineStr">
        <is>
          <t>S21.5_R2</t>
        </is>
      </c>
      <c r="C2397" t="n">
        <v>29.913</v>
      </c>
      <c r="D2397" t="n">
        <v>12</v>
      </c>
    </row>
    <row r="2398">
      <c r="A2398" t="n">
        <v>2404</v>
      </c>
      <c r="B2398" t="inlineStr">
        <is>
          <t>S21.5_R2</t>
        </is>
      </c>
      <c r="C2398" t="n">
        <v>29.98</v>
      </c>
      <c r="D2398" t="n">
        <v>12</v>
      </c>
    </row>
    <row r="2399">
      <c r="A2399" t="n">
        <v>2405</v>
      </c>
      <c r="B2399" t="inlineStr">
        <is>
          <t>S21.5_R2</t>
        </is>
      </c>
      <c r="C2399" t="n">
        <v>30.046</v>
      </c>
      <c r="D2399" t="n">
        <v>12</v>
      </c>
    </row>
    <row r="2400">
      <c r="A2400" t="n">
        <v>2406</v>
      </c>
      <c r="B2400" t="inlineStr">
        <is>
          <t>S21.5_R2</t>
        </is>
      </c>
      <c r="C2400" t="n">
        <v>30.113</v>
      </c>
      <c r="D2400" t="n">
        <v>12</v>
      </c>
    </row>
    <row r="2401">
      <c r="A2401" t="n">
        <v>2407</v>
      </c>
      <c r="B2401" t="inlineStr">
        <is>
          <t>S21.5_R2</t>
        </is>
      </c>
      <c r="C2401" t="n">
        <v>30.18</v>
      </c>
      <c r="D2401" t="n">
        <v>12</v>
      </c>
    </row>
    <row r="2402">
      <c r="A2402" t="n">
        <v>2408</v>
      </c>
      <c r="B2402" t="inlineStr">
        <is>
          <t>S21.5_R2</t>
        </is>
      </c>
      <c r="C2402" t="n">
        <v>30.246</v>
      </c>
      <c r="D2402" t="n">
        <v>12</v>
      </c>
    </row>
    <row r="2403">
      <c r="A2403" t="n">
        <v>2409</v>
      </c>
      <c r="B2403" t="inlineStr">
        <is>
          <t>S21.5_R2</t>
        </is>
      </c>
      <c r="C2403" t="n">
        <v>30.313</v>
      </c>
      <c r="D2403" t="n">
        <v>12</v>
      </c>
    </row>
    <row r="2404">
      <c r="A2404" t="n">
        <v>2410</v>
      </c>
      <c r="B2404" t="inlineStr">
        <is>
          <t>S21.5_R2</t>
        </is>
      </c>
      <c r="C2404" t="n">
        <v>30.38</v>
      </c>
      <c r="D2404" t="n">
        <v>12</v>
      </c>
    </row>
    <row r="2405">
      <c r="A2405" t="n">
        <v>2411</v>
      </c>
      <c r="B2405" t="inlineStr">
        <is>
          <t>S21.5_R2</t>
        </is>
      </c>
      <c r="C2405" t="n">
        <v>30.446</v>
      </c>
      <c r="D2405" t="n">
        <v>12</v>
      </c>
    </row>
    <row r="2406">
      <c r="A2406" t="n">
        <v>2412</v>
      </c>
      <c r="B2406" t="inlineStr">
        <is>
          <t>S21.5_R2</t>
        </is>
      </c>
      <c r="C2406" t="n">
        <v>30.513</v>
      </c>
      <c r="D2406" t="n">
        <v>12</v>
      </c>
    </row>
    <row r="2407">
      <c r="A2407" t="n">
        <v>2413</v>
      </c>
      <c r="B2407" t="inlineStr">
        <is>
          <t>S21.5_R2</t>
        </is>
      </c>
      <c r="C2407" t="n">
        <v>30.58</v>
      </c>
      <c r="D2407" t="n">
        <v>12</v>
      </c>
    </row>
    <row r="2408">
      <c r="A2408" t="n">
        <v>2414</v>
      </c>
      <c r="B2408" t="inlineStr">
        <is>
          <t>S21.5_R2</t>
        </is>
      </c>
      <c r="C2408" t="n">
        <v>30.646</v>
      </c>
      <c r="D2408" t="n">
        <v>12</v>
      </c>
    </row>
    <row r="2409">
      <c r="A2409" t="n">
        <v>2415</v>
      </c>
      <c r="B2409" t="inlineStr">
        <is>
          <t>S21.5_R2</t>
        </is>
      </c>
      <c r="C2409" t="n">
        <v>30.713</v>
      </c>
      <c r="D2409" t="n">
        <v>12</v>
      </c>
    </row>
    <row r="2410">
      <c r="A2410" t="n">
        <v>2416</v>
      </c>
      <c r="B2410" t="inlineStr">
        <is>
          <t>S21.5_R2</t>
        </is>
      </c>
      <c r="C2410" t="n">
        <v>30.78</v>
      </c>
      <c r="D2410" t="n">
        <v>12</v>
      </c>
    </row>
    <row r="2411">
      <c r="A2411" t="n">
        <v>2417</v>
      </c>
      <c r="B2411" t="inlineStr">
        <is>
          <t>S21.5_R2</t>
        </is>
      </c>
      <c r="C2411" t="n">
        <v>30.846</v>
      </c>
      <c r="D2411" t="n">
        <v>12</v>
      </c>
    </row>
    <row r="2412">
      <c r="A2412" t="n">
        <v>2418</v>
      </c>
      <c r="B2412" t="inlineStr">
        <is>
          <t>S21.5_R2</t>
        </is>
      </c>
      <c r="C2412" t="n">
        <v>30.913</v>
      </c>
      <c r="D2412" t="n">
        <v>12</v>
      </c>
    </row>
    <row r="2413">
      <c r="A2413" t="n">
        <v>2419</v>
      </c>
      <c r="B2413" t="inlineStr">
        <is>
          <t>S21.5_R2</t>
        </is>
      </c>
      <c r="C2413" t="n">
        <v>30.98</v>
      </c>
      <c r="D2413" t="n">
        <v>12</v>
      </c>
    </row>
    <row r="2414">
      <c r="A2414" t="n">
        <v>2420</v>
      </c>
      <c r="B2414" t="inlineStr">
        <is>
          <t>S21.5_R2</t>
        </is>
      </c>
      <c r="C2414" t="n">
        <v>31.046</v>
      </c>
      <c r="D2414" t="n">
        <v>12</v>
      </c>
    </row>
    <row r="2415">
      <c r="A2415" t="n">
        <v>2421</v>
      </c>
      <c r="B2415" t="inlineStr">
        <is>
          <t>S21.5_R2</t>
        </is>
      </c>
      <c r="C2415" t="n">
        <v>31.113</v>
      </c>
      <c r="D2415" t="n">
        <v>12</v>
      </c>
    </row>
    <row r="2416">
      <c r="A2416" t="n">
        <v>2422</v>
      </c>
      <c r="B2416" t="inlineStr">
        <is>
          <t>S21.5_R2</t>
        </is>
      </c>
      <c r="C2416" t="n">
        <v>31.18</v>
      </c>
      <c r="D2416" t="n">
        <v>12</v>
      </c>
    </row>
    <row r="2417">
      <c r="A2417" t="n">
        <v>2423</v>
      </c>
      <c r="B2417" t="inlineStr">
        <is>
          <t>S21.5_R2</t>
        </is>
      </c>
      <c r="C2417" t="n">
        <v>31.246</v>
      </c>
      <c r="D2417" t="n">
        <v>12</v>
      </c>
    </row>
    <row r="2418">
      <c r="A2418" t="n">
        <v>2424</v>
      </c>
      <c r="B2418" t="inlineStr">
        <is>
          <t>S21.5_R2</t>
        </is>
      </c>
      <c r="C2418" t="n">
        <v>31.313</v>
      </c>
      <c r="D2418" t="n">
        <v>12</v>
      </c>
    </row>
    <row r="2419">
      <c r="A2419" t="n">
        <v>2425</v>
      </c>
      <c r="B2419" t="inlineStr">
        <is>
          <t>S21.5_R2</t>
        </is>
      </c>
      <c r="C2419" t="n">
        <v>31.38</v>
      </c>
      <c r="D2419" t="n">
        <v>12</v>
      </c>
    </row>
    <row r="2420">
      <c r="A2420" t="n">
        <v>2426</v>
      </c>
      <c r="B2420" t="inlineStr">
        <is>
          <t>S21.5_R2</t>
        </is>
      </c>
      <c r="C2420" t="n">
        <v>31.446</v>
      </c>
      <c r="D2420" t="n">
        <v>12</v>
      </c>
    </row>
    <row r="2421">
      <c r="A2421" t="n">
        <v>2427</v>
      </c>
      <c r="B2421" t="inlineStr">
        <is>
          <t>S21.5_R2</t>
        </is>
      </c>
      <c r="C2421" t="n">
        <v>31.513</v>
      </c>
      <c r="D2421" t="n">
        <v>12</v>
      </c>
    </row>
    <row r="2422">
      <c r="A2422" t="n">
        <v>2428</v>
      </c>
      <c r="B2422" t="inlineStr">
        <is>
          <t>S21.5_R2</t>
        </is>
      </c>
      <c r="C2422" t="n">
        <v>31.58</v>
      </c>
      <c r="D2422" t="n">
        <v>12</v>
      </c>
    </row>
    <row r="2423">
      <c r="A2423" t="n">
        <v>2429</v>
      </c>
      <c r="B2423" t="inlineStr">
        <is>
          <t>S21.5_R2</t>
        </is>
      </c>
      <c r="C2423" t="n">
        <v>31.646</v>
      </c>
      <c r="D2423" t="n">
        <v>12</v>
      </c>
    </row>
    <row r="2424">
      <c r="A2424" t="n">
        <v>2430</v>
      </c>
      <c r="B2424" t="inlineStr">
        <is>
          <t>S21.5_R2</t>
        </is>
      </c>
      <c r="C2424" t="n">
        <v>31.713</v>
      </c>
      <c r="D2424" t="n">
        <v>12</v>
      </c>
    </row>
    <row r="2425">
      <c r="A2425" t="n">
        <v>2431</v>
      </c>
      <c r="B2425" t="inlineStr">
        <is>
          <t>S21.5_R2</t>
        </is>
      </c>
      <c r="C2425" t="n">
        <v>31.78</v>
      </c>
      <c r="D2425" t="n">
        <v>12</v>
      </c>
    </row>
    <row r="2426">
      <c r="A2426" t="n">
        <v>2432</v>
      </c>
      <c r="B2426" t="inlineStr">
        <is>
          <t>S21.5_R2</t>
        </is>
      </c>
      <c r="C2426" t="n">
        <v>31.846</v>
      </c>
      <c r="D2426" t="n">
        <v>12</v>
      </c>
    </row>
    <row r="2427">
      <c r="A2427" t="n">
        <v>2433</v>
      </c>
      <c r="B2427" t="inlineStr">
        <is>
          <t>S21.5_R2</t>
        </is>
      </c>
      <c r="C2427" t="n">
        <v>31.913</v>
      </c>
      <c r="D2427" t="n">
        <v>12</v>
      </c>
    </row>
    <row r="2428">
      <c r="A2428" t="n">
        <v>2434</v>
      </c>
      <c r="B2428" t="inlineStr">
        <is>
          <t>S21.5_R2</t>
        </is>
      </c>
      <c r="C2428" t="n">
        <v>31.98</v>
      </c>
      <c r="D2428" t="n">
        <v>12</v>
      </c>
    </row>
    <row r="2429">
      <c r="A2429" t="n">
        <v>2435</v>
      </c>
      <c r="B2429" t="inlineStr">
        <is>
          <t>S21.5_R2</t>
        </is>
      </c>
      <c r="C2429" t="n">
        <v>32.046</v>
      </c>
      <c r="D2429" t="n">
        <v>12</v>
      </c>
    </row>
    <row r="2430">
      <c r="A2430" t="n">
        <v>2436</v>
      </c>
      <c r="B2430" t="inlineStr">
        <is>
          <t>S21.5_R2</t>
        </is>
      </c>
      <c r="C2430" t="n">
        <v>32.113</v>
      </c>
      <c r="D2430" t="n">
        <v>12</v>
      </c>
    </row>
    <row r="2431">
      <c r="A2431" t="n">
        <v>2437</v>
      </c>
      <c r="B2431" t="inlineStr">
        <is>
          <t>S21.5_R2</t>
        </is>
      </c>
      <c r="C2431" t="n">
        <v>32.18</v>
      </c>
      <c r="D2431" t="n">
        <v>12</v>
      </c>
    </row>
    <row r="2432">
      <c r="A2432" t="n">
        <v>2438</v>
      </c>
      <c r="B2432" t="inlineStr">
        <is>
          <t>S21.5_R2</t>
        </is>
      </c>
      <c r="C2432" t="n">
        <v>32.246</v>
      </c>
      <c r="D2432" t="n">
        <v>12</v>
      </c>
    </row>
    <row r="2433">
      <c r="A2433" t="n">
        <v>2439</v>
      </c>
      <c r="B2433" t="inlineStr">
        <is>
          <t>S21.5_R2</t>
        </is>
      </c>
      <c r="C2433" t="n">
        <v>32.313</v>
      </c>
      <c r="D2433" t="n">
        <v>12</v>
      </c>
    </row>
    <row r="2434">
      <c r="A2434" t="n">
        <v>2440</v>
      </c>
      <c r="B2434" t="inlineStr">
        <is>
          <t>S21.5_R2</t>
        </is>
      </c>
      <c r="C2434" t="n">
        <v>32.38</v>
      </c>
      <c r="D2434" t="n">
        <v>12</v>
      </c>
    </row>
    <row r="2435">
      <c r="A2435" t="n">
        <v>2441</v>
      </c>
      <c r="B2435" t="inlineStr">
        <is>
          <t>S21.5_R2</t>
        </is>
      </c>
      <c r="C2435" t="n">
        <v>32.446</v>
      </c>
      <c r="D2435" t="n">
        <v>12</v>
      </c>
    </row>
    <row r="2436">
      <c r="A2436" t="n">
        <v>2442</v>
      </c>
      <c r="B2436" t="inlineStr">
        <is>
          <t>S21.5_R2</t>
        </is>
      </c>
      <c r="C2436" t="n">
        <v>32.513</v>
      </c>
      <c r="D2436" t="n">
        <v>12</v>
      </c>
    </row>
    <row r="2437">
      <c r="A2437" t="n">
        <v>2443</v>
      </c>
      <c r="B2437" t="inlineStr">
        <is>
          <t>S21.5_R2</t>
        </is>
      </c>
      <c r="C2437" t="n">
        <v>32.58</v>
      </c>
      <c r="D2437" t="n">
        <v>12</v>
      </c>
    </row>
    <row r="2438">
      <c r="A2438" t="n">
        <v>2444</v>
      </c>
      <c r="B2438" t="inlineStr">
        <is>
          <t>S21.5_R2</t>
        </is>
      </c>
      <c r="C2438" t="n">
        <v>32.646</v>
      </c>
      <c r="D2438" t="n">
        <v>12</v>
      </c>
    </row>
    <row r="2439">
      <c r="A2439" t="n">
        <v>2445</v>
      </c>
      <c r="B2439" t="inlineStr">
        <is>
          <t>S21.5_R2</t>
        </is>
      </c>
      <c r="C2439" t="n">
        <v>32.713</v>
      </c>
      <c r="D2439" t="n">
        <v>12</v>
      </c>
    </row>
    <row r="2440">
      <c r="A2440" t="n">
        <v>2446</v>
      </c>
      <c r="B2440" t="inlineStr">
        <is>
          <t>S21.5_R2</t>
        </is>
      </c>
      <c r="C2440" t="n">
        <v>32.78</v>
      </c>
      <c r="D2440" t="n">
        <v>12</v>
      </c>
    </row>
    <row r="2441">
      <c r="A2441" t="n">
        <v>2447</v>
      </c>
      <c r="B2441" t="inlineStr">
        <is>
          <t>S21.5_R2</t>
        </is>
      </c>
      <c r="C2441" t="n">
        <v>32.846</v>
      </c>
      <c r="D2441" t="n">
        <v>12</v>
      </c>
    </row>
    <row r="2442">
      <c r="A2442" t="n">
        <v>2448</v>
      </c>
      <c r="B2442" t="inlineStr">
        <is>
          <t>S21.5_R2</t>
        </is>
      </c>
      <c r="C2442" t="n">
        <v>32.913</v>
      </c>
      <c r="D2442" t="n">
        <v>12</v>
      </c>
    </row>
    <row r="2443">
      <c r="A2443" t="n">
        <v>2449</v>
      </c>
      <c r="B2443" t="inlineStr">
        <is>
          <t>S21.5_R2</t>
        </is>
      </c>
      <c r="C2443" t="n">
        <v>32.98</v>
      </c>
      <c r="D2443" t="n">
        <v>12</v>
      </c>
    </row>
    <row r="2444">
      <c r="A2444" t="n">
        <v>2450</v>
      </c>
      <c r="B2444" t="inlineStr">
        <is>
          <t>S21.5_R2</t>
        </is>
      </c>
      <c r="C2444" t="n">
        <v>33.046</v>
      </c>
      <c r="D2444" t="n">
        <v>12</v>
      </c>
    </row>
    <row r="2445">
      <c r="A2445" t="n">
        <v>2451</v>
      </c>
      <c r="B2445" t="inlineStr">
        <is>
          <t>S21.5_R2</t>
        </is>
      </c>
      <c r="C2445" t="n">
        <v>33.113</v>
      </c>
      <c r="D2445" t="n">
        <v>12</v>
      </c>
    </row>
    <row r="2446">
      <c r="A2446" t="n">
        <v>2452</v>
      </c>
      <c r="B2446" t="inlineStr">
        <is>
          <t>S21.5_R2</t>
        </is>
      </c>
      <c r="C2446" t="n">
        <v>33.18</v>
      </c>
      <c r="D2446" t="n">
        <v>12</v>
      </c>
    </row>
    <row r="2447">
      <c r="A2447" t="n">
        <v>2453</v>
      </c>
      <c r="B2447" t="inlineStr">
        <is>
          <t>S21.5_R2</t>
        </is>
      </c>
      <c r="C2447" t="n">
        <v>33.246</v>
      </c>
      <c r="D2447" t="n">
        <v>12</v>
      </c>
    </row>
    <row r="2448">
      <c r="A2448" t="n">
        <v>2454</v>
      </c>
      <c r="B2448" t="inlineStr">
        <is>
          <t>S21.5_R2</t>
        </is>
      </c>
      <c r="C2448" t="n">
        <v>33.313</v>
      </c>
      <c r="D2448" t="n">
        <v>12</v>
      </c>
    </row>
    <row r="2449">
      <c r="A2449" t="n">
        <v>2455</v>
      </c>
      <c r="B2449" t="inlineStr">
        <is>
          <t>S21.5_R2</t>
        </is>
      </c>
      <c r="C2449" t="n">
        <v>33.38</v>
      </c>
      <c r="D2449" t="n">
        <v>12</v>
      </c>
    </row>
    <row r="2450">
      <c r="A2450" t="n">
        <v>2456</v>
      </c>
      <c r="B2450" t="inlineStr">
        <is>
          <t>S21.5_R2</t>
        </is>
      </c>
      <c r="C2450" t="n">
        <v>33.446</v>
      </c>
      <c r="D2450" t="n">
        <v>12</v>
      </c>
    </row>
    <row r="2451">
      <c r="A2451" t="n">
        <v>2457</v>
      </c>
      <c r="B2451" t="inlineStr">
        <is>
          <t>S21.5_R2</t>
        </is>
      </c>
      <c r="C2451" t="n">
        <v>33.513</v>
      </c>
      <c r="D2451" t="n">
        <v>12</v>
      </c>
    </row>
    <row r="2452">
      <c r="A2452" t="n">
        <v>2458</v>
      </c>
      <c r="B2452" t="inlineStr">
        <is>
          <t>S21.5_R2</t>
        </is>
      </c>
      <c r="C2452" t="n">
        <v>33.58</v>
      </c>
      <c r="D2452" t="n">
        <v>12</v>
      </c>
    </row>
    <row r="2453">
      <c r="A2453" t="n">
        <v>2459</v>
      </c>
      <c r="B2453" t="inlineStr">
        <is>
          <t>S21.5_R2</t>
        </is>
      </c>
      <c r="C2453" t="n">
        <v>33.646</v>
      </c>
      <c r="D2453" t="n">
        <v>12</v>
      </c>
    </row>
    <row r="2454">
      <c r="A2454" t="n">
        <v>2460</v>
      </c>
      <c r="B2454" t="inlineStr">
        <is>
          <t>S21.5_R2</t>
        </is>
      </c>
      <c r="C2454" t="n">
        <v>33.713</v>
      </c>
      <c r="D2454" t="n">
        <v>12</v>
      </c>
    </row>
    <row r="2455">
      <c r="A2455" t="n">
        <v>2461</v>
      </c>
      <c r="B2455" t="inlineStr">
        <is>
          <t>S21.5_R2</t>
        </is>
      </c>
      <c r="C2455" t="n">
        <v>33.78</v>
      </c>
      <c r="D2455" t="n">
        <v>12</v>
      </c>
    </row>
    <row r="2456">
      <c r="A2456" t="n">
        <v>2462</v>
      </c>
      <c r="B2456" t="inlineStr">
        <is>
          <t>S21.5_R2</t>
        </is>
      </c>
      <c r="C2456" t="n">
        <v>33.846</v>
      </c>
      <c r="D2456" t="n">
        <v>12</v>
      </c>
    </row>
    <row r="2457">
      <c r="A2457" t="n">
        <v>2463</v>
      </c>
      <c r="B2457" t="inlineStr">
        <is>
          <t>S21.5_R2</t>
        </is>
      </c>
      <c r="C2457" t="n">
        <v>33.913</v>
      </c>
      <c r="D2457" t="n">
        <v>12</v>
      </c>
    </row>
    <row r="2458">
      <c r="A2458" t="n">
        <v>2464</v>
      </c>
      <c r="B2458" t="inlineStr">
        <is>
          <t>S21.5_R2</t>
        </is>
      </c>
      <c r="C2458" t="n">
        <v>33.98</v>
      </c>
      <c r="D2458" t="n">
        <v>12</v>
      </c>
    </row>
    <row r="2459">
      <c r="A2459" t="n">
        <v>2465</v>
      </c>
      <c r="B2459" t="inlineStr">
        <is>
          <t>S21.5_R2</t>
        </is>
      </c>
      <c r="C2459" t="n">
        <v>34.046</v>
      </c>
      <c r="D2459" t="n">
        <v>12</v>
      </c>
    </row>
    <row r="2460">
      <c r="A2460" t="n">
        <v>2466</v>
      </c>
      <c r="B2460" t="inlineStr">
        <is>
          <t>S21.5_R2</t>
        </is>
      </c>
      <c r="C2460" t="n">
        <v>34.113</v>
      </c>
      <c r="D2460" t="n">
        <v>12</v>
      </c>
    </row>
    <row r="2461">
      <c r="A2461" t="n">
        <v>2467</v>
      </c>
      <c r="B2461" t="inlineStr">
        <is>
          <t>S21.5_R2</t>
        </is>
      </c>
      <c r="C2461" t="n">
        <v>34.18</v>
      </c>
      <c r="D2461" t="n">
        <v>12</v>
      </c>
    </row>
    <row r="2462">
      <c r="A2462" t="n">
        <v>2468</v>
      </c>
      <c r="B2462" t="inlineStr">
        <is>
          <t>S21.5_R2</t>
        </is>
      </c>
      <c r="C2462" t="n">
        <v>34.246</v>
      </c>
      <c r="D2462" t="n">
        <v>12</v>
      </c>
    </row>
    <row r="2463">
      <c r="A2463" t="n">
        <v>2469</v>
      </c>
      <c r="B2463" t="inlineStr">
        <is>
          <t>S21.5_R2</t>
        </is>
      </c>
      <c r="C2463" t="n">
        <v>34.313</v>
      </c>
      <c r="D2463" t="n">
        <v>12</v>
      </c>
    </row>
    <row r="2464">
      <c r="A2464" t="n">
        <v>2470</v>
      </c>
      <c r="B2464" t="inlineStr">
        <is>
          <t>S21.5_R2</t>
        </is>
      </c>
      <c r="C2464" t="n">
        <v>34.38</v>
      </c>
      <c r="D2464" t="n">
        <v>12</v>
      </c>
    </row>
    <row r="2465">
      <c r="A2465" t="n">
        <v>2471</v>
      </c>
      <c r="B2465" t="inlineStr">
        <is>
          <t>S21.5_R2</t>
        </is>
      </c>
      <c r="C2465" t="n">
        <v>34.446</v>
      </c>
      <c r="D2465" t="n">
        <v>12</v>
      </c>
    </row>
    <row r="2466">
      <c r="A2466" t="n">
        <v>2472</v>
      </c>
      <c r="B2466" t="inlineStr">
        <is>
          <t>S21.5_R2</t>
        </is>
      </c>
      <c r="C2466" t="n">
        <v>34.513</v>
      </c>
      <c r="D2466" t="n">
        <v>12</v>
      </c>
    </row>
    <row r="2467">
      <c r="A2467" t="n">
        <v>2473</v>
      </c>
      <c r="B2467" t="inlineStr">
        <is>
          <t>S21.5_R2</t>
        </is>
      </c>
      <c r="C2467" t="n">
        <v>34.58</v>
      </c>
      <c r="D2467" t="n">
        <v>12</v>
      </c>
    </row>
    <row r="2468">
      <c r="A2468" t="n">
        <v>2474</v>
      </c>
      <c r="B2468" t="inlineStr">
        <is>
          <t>S21.5_R2</t>
        </is>
      </c>
      <c r="C2468" t="n">
        <v>34.646</v>
      </c>
      <c r="D2468" t="n">
        <v>12</v>
      </c>
    </row>
    <row r="2469">
      <c r="A2469" t="n">
        <v>2475</v>
      </c>
      <c r="B2469" t="inlineStr">
        <is>
          <t>S21.5_R2</t>
        </is>
      </c>
      <c r="C2469" t="n">
        <v>34.713</v>
      </c>
      <c r="D2469" t="n">
        <v>12</v>
      </c>
    </row>
    <row r="2470">
      <c r="A2470" t="n">
        <v>2476</v>
      </c>
      <c r="B2470" t="inlineStr">
        <is>
          <t>S21.5_R2</t>
        </is>
      </c>
      <c r="C2470" t="n">
        <v>34.78</v>
      </c>
      <c r="D2470" t="n">
        <v>12</v>
      </c>
    </row>
    <row r="2471">
      <c r="A2471" t="n">
        <v>2477</v>
      </c>
      <c r="B2471" t="inlineStr">
        <is>
          <t>S21.5_R2</t>
        </is>
      </c>
      <c r="C2471" t="n">
        <v>34.846</v>
      </c>
      <c r="D2471" t="n">
        <v>12</v>
      </c>
    </row>
    <row r="2472">
      <c r="A2472" t="n">
        <v>2478</v>
      </c>
      <c r="B2472" t="inlineStr">
        <is>
          <t>S21.5_R2</t>
        </is>
      </c>
      <c r="C2472" t="n">
        <v>34.913</v>
      </c>
      <c r="D2472" t="n">
        <v>12</v>
      </c>
    </row>
    <row r="2473">
      <c r="A2473" t="n">
        <v>2479</v>
      </c>
      <c r="B2473" t="inlineStr">
        <is>
          <t>S21.5_R2</t>
        </is>
      </c>
      <c r="C2473" t="n">
        <v>34.98</v>
      </c>
      <c r="D2473" t="n">
        <v>12</v>
      </c>
    </row>
    <row r="2474">
      <c r="A2474" t="n">
        <v>2480</v>
      </c>
      <c r="B2474" t="inlineStr">
        <is>
          <t>S21.5_R2</t>
        </is>
      </c>
      <c r="C2474" t="n">
        <v>35.046</v>
      </c>
      <c r="D2474" t="n">
        <v>12</v>
      </c>
    </row>
    <row r="2475">
      <c r="A2475" t="n">
        <v>2481</v>
      </c>
      <c r="B2475" t="inlineStr">
        <is>
          <t>S21.5_R2</t>
        </is>
      </c>
      <c r="C2475" t="n">
        <v>35.113</v>
      </c>
      <c r="D2475" t="n">
        <v>12</v>
      </c>
    </row>
    <row r="2476">
      <c r="A2476" t="n">
        <v>2482</v>
      </c>
      <c r="B2476" t="inlineStr">
        <is>
          <t>S21.5_R2</t>
        </is>
      </c>
      <c r="C2476" t="n">
        <v>35.18</v>
      </c>
      <c r="D2476" t="n">
        <v>12</v>
      </c>
    </row>
    <row r="2477">
      <c r="A2477" t="n">
        <v>2483</v>
      </c>
      <c r="B2477" t="inlineStr">
        <is>
          <t>S21.5_R2</t>
        </is>
      </c>
      <c r="C2477" t="n">
        <v>35.246</v>
      </c>
      <c r="D2477" t="n">
        <v>12</v>
      </c>
    </row>
    <row r="2478">
      <c r="A2478" t="n">
        <v>2484</v>
      </c>
      <c r="B2478" t="inlineStr">
        <is>
          <t>S21.5_R2</t>
        </is>
      </c>
      <c r="C2478" t="n">
        <v>35.313</v>
      </c>
      <c r="D2478" t="n">
        <v>12</v>
      </c>
    </row>
    <row r="2479">
      <c r="A2479" t="n">
        <v>2485</v>
      </c>
      <c r="B2479" t="inlineStr">
        <is>
          <t>S21.5_R2</t>
        </is>
      </c>
      <c r="C2479" t="n">
        <v>35.38</v>
      </c>
      <c r="D2479" t="n">
        <v>12</v>
      </c>
    </row>
    <row r="2480">
      <c r="A2480" t="n">
        <v>2486</v>
      </c>
      <c r="B2480" t="inlineStr">
        <is>
          <t>S21.5_R2</t>
        </is>
      </c>
      <c r="C2480" t="n">
        <v>35.446</v>
      </c>
      <c r="D2480" t="n">
        <v>12</v>
      </c>
    </row>
    <row r="2481">
      <c r="A2481" t="n">
        <v>2487</v>
      </c>
      <c r="B2481" t="inlineStr">
        <is>
          <t>S21.5_R2</t>
        </is>
      </c>
      <c r="C2481" t="n">
        <v>35.513</v>
      </c>
      <c r="D2481" t="n">
        <v>12</v>
      </c>
    </row>
    <row r="2482">
      <c r="A2482" t="n">
        <v>2488</v>
      </c>
      <c r="B2482" t="inlineStr">
        <is>
          <t>S21.5_R2</t>
        </is>
      </c>
      <c r="C2482" t="n">
        <v>35.58</v>
      </c>
      <c r="D2482" t="n">
        <v>12</v>
      </c>
    </row>
    <row r="2483">
      <c r="A2483" t="n">
        <v>2489</v>
      </c>
      <c r="B2483" t="inlineStr">
        <is>
          <t>S21.5_R2</t>
        </is>
      </c>
      <c r="C2483" t="n">
        <v>35.646</v>
      </c>
      <c r="D2483" t="n">
        <v>12</v>
      </c>
    </row>
    <row r="2484">
      <c r="A2484" t="n">
        <v>2490</v>
      </c>
      <c r="B2484" t="inlineStr">
        <is>
          <t>S21.5_R2</t>
        </is>
      </c>
      <c r="C2484" t="n">
        <v>35.713</v>
      </c>
      <c r="D2484" t="n">
        <v>12</v>
      </c>
    </row>
    <row r="2485">
      <c r="A2485" t="n">
        <v>2491</v>
      </c>
      <c r="B2485" t="inlineStr">
        <is>
          <t>S21.5_R2</t>
        </is>
      </c>
      <c r="C2485" t="n">
        <v>35.78</v>
      </c>
      <c r="D2485" t="n">
        <v>12</v>
      </c>
    </row>
    <row r="2486">
      <c r="A2486" t="n">
        <v>2492</v>
      </c>
      <c r="B2486" t="inlineStr">
        <is>
          <t>S21.5_R2</t>
        </is>
      </c>
      <c r="C2486" t="n">
        <v>35.846</v>
      </c>
      <c r="D2486" t="n">
        <v>12</v>
      </c>
    </row>
    <row r="2487">
      <c r="A2487" t="n">
        <v>2493</v>
      </c>
      <c r="B2487" t="inlineStr">
        <is>
          <t>S21.5_R2</t>
        </is>
      </c>
      <c r="C2487" t="n">
        <v>35.913</v>
      </c>
      <c r="D2487" t="n">
        <v>12</v>
      </c>
    </row>
    <row r="2488">
      <c r="A2488" t="n">
        <v>2494</v>
      </c>
      <c r="B2488" t="inlineStr">
        <is>
          <t>S21.5_R2</t>
        </is>
      </c>
      <c r="C2488" t="n">
        <v>35.98</v>
      </c>
      <c r="D2488" t="n">
        <v>12</v>
      </c>
    </row>
    <row r="2489">
      <c r="A2489" t="n">
        <v>2495</v>
      </c>
      <c r="B2489" t="inlineStr">
        <is>
          <t>S21.5_R2</t>
        </is>
      </c>
      <c r="C2489" t="n">
        <v>36.046</v>
      </c>
      <c r="D2489" t="n">
        <v>12</v>
      </c>
    </row>
    <row r="2490">
      <c r="A2490" t="n">
        <v>2496</v>
      </c>
      <c r="B2490" t="inlineStr">
        <is>
          <t>S21.5_R2</t>
        </is>
      </c>
      <c r="C2490" t="n">
        <v>36.113</v>
      </c>
      <c r="D2490" t="n">
        <v>12</v>
      </c>
    </row>
    <row r="2491">
      <c r="A2491" t="n">
        <v>2497</v>
      </c>
      <c r="B2491" t="inlineStr">
        <is>
          <t>S21.5_R2</t>
        </is>
      </c>
      <c r="C2491" t="n">
        <v>36.18</v>
      </c>
      <c r="D2491" t="n">
        <v>12</v>
      </c>
    </row>
    <row r="2492">
      <c r="A2492" t="n">
        <v>2498</v>
      </c>
      <c r="B2492" t="inlineStr">
        <is>
          <t>S21.5_R2</t>
        </is>
      </c>
      <c r="C2492" t="n">
        <v>36.246</v>
      </c>
      <c r="D2492" t="n">
        <v>12</v>
      </c>
    </row>
    <row r="2493">
      <c r="A2493" t="n">
        <v>2499</v>
      </c>
      <c r="B2493" t="inlineStr">
        <is>
          <t>S21.5_R2</t>
        </is>
      </c>
      <c r="C2493" t="n">
        <v>36.313</v>
      </c>
      <c r="D2493" t="n">
        <v>12</v>
      </c>
    </row>
    <row r="2494">
      <c r="A2494" t="n">
        <v>2500</v>
      </c>
      <c r="B2494" t="inlineStr">
        <is>
          <t>S21.5_R2</t>
        </is>
      </c>
      <c r="C2494" t="n">
        <v>36.38</v>
      </c>
      <c r="D2494" t="n">
        <v>12</v>
      </c>
    </row>
    <row r="2495">
      <c r="A2495" t="n">
        <v>2501</v>
      </c>
      <c r="B2495" t="inlineStr">
        <is>
          <t>S21.5_R2</t>
        </is>
      </c>
      <c r="C2495" t="n">
        <v>36.446</v>
      </c>
      <c r="D2495" t="n">
        <v>12</v>
      </c>
    </row>
    <row r="2496">
      <c r="A2496" t="n">
        <v>2502</v>
      </c>
      <c r="B2496" t="inlineStr">
        <is>
          <t>S21.5_R2</t>
        </is>
      </c>
      <c r="C2496" t="n">
        <v>36.513</v>
      </c>
      <c r="D2496" t="n">
        <v>12</v>
      </c>
    </row>
    <row r="2497">
      <c r="A2497" t="n">
        <v>2503</v>
      </c>
      <c r="B2497" t="inlineStr">
        <is>
          <t>S21.5_R2</t>
        </is>
      </c>
      <c r="C2497" t="n">
        <v>36.58</v>
      </c>
      <c r="D2497" t="n">
        <v>12</v>
      </c>
    </row>
    <row r="2498">
      <c r="A2498" t="n">
        <v>2504</v>
      </c>
      <c r="B2498" t="inlineStr">
        <is>
          <t>S21.5_R2</t>
        </is>
      </c>
      <c r="C2498" t="n">
        <v>36.646</v>
      </c>
      <c r="D2498" t="n">
        <v>12</v>
      </c>
    </row>
    <row r="2499">
      <c r="A2499" t="n">
        <v>2505</v>
      </c>
      <c r="B2499" t="inlineStr">
        <is>
          <t>S21.5_R2</t>
        </is>
      </c>
      <c r="C2499" t="n">
        <v>36.713</v>
      </c>
      <c r="D2499" t="n">
        <v>12</v>
      </c>
    </row>
    <row r="2500">
      <c r="A2500" t="n">
        <v>2506</v>
      </c>
      <c r="B2500" t="inlineStr">
        <is>
          <t>S21.5_R2</t>
        </is>
      </c>
      <c r="C2500" t="n">
        <v>36.78</v>
      </c>
      <c r="D2500" t="n">
        <v>12</v>
      </c>
    </row>
    <row r="2501">
      <c r="A2501" t="n">
        <v>2507</v>
      </c>
      <c r="B2501" t="inlineStr">
        <is>
          <t>S21.5_R2</t>
        </is>
      </c>
      <c r="C2501" t="n">
        <v>36.846</v>
      </c>
      <c r="D2501" t="n">
        <v>12</v>
      </c>
    </row>
    <row r="2502">
      <c r="A2502" t="n">
        <v>2508</v>
      </c>
      <c r="B2502" t="inlineStr">
        <is>
          <t>S21.5_R2</t>
        </is>
      </c>
      <c r="C2502" t="n">
        <v>36.913</v>
      </c>
      <c r="D2502" t="n">
        <v>12</v>
      </c>
    </row>
    <row r="2503">
      <c r="A2503" t="n">
        <v>2509</v>
      </c>
      <c r="B2503" t="inlineStr">
        <is>
          <t>S21.5_R2</t>
        </is>
      </c>
      <c r="C2503" t="n">
        <v>36.98</v>
      </c>
      <c r="D2503" t="n">
        <v>12</v>
      </c>
    </row>
    <row r="2504">
      <c r="A2504" t="n">
        <v>2510</v>
      </c>
      <c r="B2504" t="inlineStr">
        <is>
          <t>S21.5_R2</t>
        </is>
      </c>
      <c r="C2504" t="n">
        <v>37.046</v>
      </c>
      <c r="D2504" t="n">
        <v>12</v>
      </c>
    </row>
    <row r="2505">
      <c r="A2505" t="n">
        <v>2511</v>
      </c>
      <c r="B2505" t="inlineStr">
        <is>
          <t>S21.5_R2</t>
        </is>
      </c>
      <c r="C2505" t="n">
        <v>37.113</v>
      </c>
      <c r="D2505" t="n">
        <v>12</v>
      </c>
    </row>
    <row r="2506">
      <c r="A2506" t="n">
        <v>2512</v>
      </c>
      <c r="B2506" t="inlineStr">
        <is>
          <t>S21.5_R2</t>
        </is>
      </c>
      <c r="C2506" t="n">
        <v>37.18</v>
      </c>
      <c r="D2506" t="n">
        <v>12</v>
      </c>
    </row>
    <row r="2507">
      <c r="A2507" t="n">
        <v>2513</v>
      </c>
      <c r="B2507" t="inlineStr">
        <is>
          <t>S21.5_R2</t>
        </is>
      </c>
      <c r="C2507" t="n">
        <v>37.246</v>
      </c>
      <c r="D2507" t="n">
        <v>12</v>
      </c>
    </row>
    <row r="2508">
      <c r="A2508" t="n">
        <v>2514</v>
      </c>
      <c r="B2508" t="inlineStr">
        <is>
          <t>S21.5_R2</t>
        </is>
      </c>
      <c r="C2508" t="n">
        <v>37.313</v>
      </c>
      <c r="D2508" t="n">
        <v>12</v>
      </c>
    </row>
    <row r="2509">
      <c r="A2509" t="n">
        <v>2515</v>
      </c>
      <c r="B2509" t="inlineStr">
        <is>
          <t>S21.5_R2</t>
        </is>
      </c>
      <c r="C2509" t="n">
        <v>37.38</v>
      </c>
      <c r="D2509" t="n">
        <v>12</v>
      </c>
    </row>
    <row r="2510">
      <c r="A2510" t="n">
        <v>2516</v>
      </c>
      <c r="B2510" t="inlineStr">
        <is>
          <t>S21.5_R2</t>
        </is>
      </c>
      <c r="C2510" t="n">
        <v>37.446</v>
      </c>
      <c r="D2510" t="n">
        <v>12</v>
      </c>
    </row>
    <row r="2511">
      <c r="A2511" t="n">
        <v>2517</v>
      </c>
      <c r="B2511" t="inlineStr">
        <is>
          <t>S21.5_R2</t>
        </is>
      </c>
      <c r="C2511" t="n">
        <v>37.513</v>
      </c>
      <c r="D2511" t="n">
        <v>12</v>
      </c>
    </row>
    <row r="2512">
      <c r="A2512" t="n">
        <v>2518</v>
      </c>
      <c r="B2512" t="inlineStr">
        <is>
          <t>S21.5_R2</t>
        </is>
      </c>
      <c r="C2512" t="n">
        <v>37.58</v>
      </c>
      <c r="D2512" t="n">
        <v>12</v>
      </c>
    </row>
    <row r="2513">
      <c r="A2513" t="n">
        <v>2519</v>
      </c>
      <c r="B2513" t="inlineStr">
        <is>
          <t>S21.5_R2</t>
        </is>
      </c>
      <c r="C2513" t="n">
        <v>37.646</v>
      </c>
      <c r="D2513" t="n">
        <v>12</v>
      </c>
    </row>
    <row r="2514">
      <c r="A2514" t="n">
        <v>2520</v>
      </c>
      <c r="B2514" t="inlineStr">
        <is>
          <t>S21.5_R2</t>
        </is>
      </c>
      <c r="C2514" t="n">
        <v>37.713</v>
      </c>
      <c r="D2514" t="n">
        <v>12</v>
      </c>
    </row>
    <row r="2515">
      <c r="A2515" t="n">
        <v>2521</v>
      </c>
      <c r="B2515" t="inlineStr">
        <is>
          <t>S21.5_R2</t>
        </is>
      </c>
      <c r="C2515" t="n">
        <v>37.78</v>
      </c>
      <c r="D2515" t="n">
        <v>12</v>
      </c>
    </row>
    <row r="2516">
      <c r="A2516" t="n">
        <v>2522</v>
      </c>
      <c r="B2516" t="inlineStr">
        <is>
          <t>S21.5_R2</t>
        </is>
      </c>
      <c r="C2516" t="n">
        <v>37.846</v>
      </c>
      <c r="D2516" t="n">
        <v>12</v>
      </c>
    </row>
    <row r="2517">
      <c r="A2517" t="n">
        <v>2523</v>
      </c>
      <c r="B2517" t="inlineStr">
        <is>
          <t>S21.5_R2</t>
        </is>
      </c>
      <c r="C2517" t="n">
        <v>37.913</v>
      </c>
      <c r="D2517" t="n">
        <v>12</v>
      </c>
    </row>
    <row r="2518">
      <c r="A2518" t="n">
        <v>2524</v>
      </c>
      <c r="B2518" t="inlineStr">
        <is>
          <t>S21.5_R2</t>
        </is>
      </c>
      <c r="C2518" t="n">
        <v>37.98</v>
      </c>
      <c r="D2518" t="n">
        <v>12</v>
      </c>
    </row>
    <row r="2519">
      <c r="A2519" t="n">
        <v>2525</v>
      </c>
      <c r="B2519" t="inlineStr">
        <is>
          <t>S21.5_R2</t>
        </is>
      </c>
      <c r="C2519" t="n">
        <v>38.046</v>
      </c>
      <c r="D2519" t="n">
        <v>12</v>
      </c>
    </row>
    <row r="2520">
      <c r="A2520" t="n">
        <v>2526</v>
      </c>
      <c r="B2520" t="inlineStr">
        <is>
          <t>S21.5_R2</t>
        </is>
      </c>
      <c r="C2520" t="n">
        <v>38.113</v>
      </c>
      <c r="D2520" t="n">
        <v>12</v>
      </c>
    </row>
    <row r="2521">
      <c r="A2521" t="n">
        <v>2527</v>
      </c>
      <c r="B2521" t="inlineStr">
        <is>
          <t>S21.5_R2</t>
        </is>
      </c>
      <c r="C2521" t="n">
        <v>38.18</v>
      </c>
      <c r="D2521" t="n">
        <v>12</v>
      </c>
    </row>
    <row r="2522">
      <c r="A2522" t="n">
        <v>2528</v>
      </c>
      <c r="B2522" t="inlineStr">
        <is>
          <t>S21.5_R2</t>
        </is>
      </c>
      <c r="C2522" t="n">
        <v>38.246</v>
      </c>
      <c r="D2522" t="n">
        <v>12</v>
      </c>
    </row>
    <row r="2523">
      <c r="A2523" t="n">
        <v>2529</v>
      </c>
      <c r="B2523" t="inlineStr">
        <is>
          <t>S21.5_R2</t>
        </is>
      </c>
      <c r="C2523" t="n">
        <v>38.313</v>
      </c>
      <c r="D2523" t="n">
        <v>12</v>
      </c>
    </row>
    <row r="2524">
      <c r="A2524" t="n">
        <v>2530</v>
      </c>
      <c r="B2524" t="inlineStr">
        <is>
          <t>S21.5_R2</t>
        </is>
      </c>
      <c r="C2524" t="n">
        <v>38.38</v>
      </c>
      <c r="D2524" t="n">
        <v>12</v>
      </c>
    </row>
    <row r="2525">
      <c r="A2525" t="n">
        <v>2531</v>
      </c>
      <c r="B2525" t="inlineStr">
        <is>
          <t>S21.5_R2</t>
        </is>
      </c>
      <c r="C2525" t="n">
        <v>38.446</v>
      </c>
      <c r="D2525" t="n">
        <v>12</v>
      </c>
    </row>
    <row r="2526">
      <c r="A2526" t="n">
        <v>2532</v>
      </c>
      <c r="B2526" t="inlineStr">
        <is>
          <t>S21.5_R2</t>
        </is>
      </c>
      <c r="C2526" t="n">
        <v>38.513</v>
      </c>
      <c r="D2526" t="n">
        <v>12</v>
      </c>
    </row>
    <row r="2527">
      <c r="A2527" t="n">
        <v>2533</v>
      </c>
      <c r="B2527" t="inlineStr">
        <is>
          <t>S21.5_R2</t>
        </is>
      </c>
      <c r="C2527" t="n">
        <v>38.58</v>
      </c>
      <c r="D2527" t="n">
        <v>12</v>
      </c>
    </row>
    <row r="2528">
      <c r="A2528" t="n">
        <v>2534</v>
      </c>
      <c r="B2528" t="inlineStr">
        <is>
          <t>S21.5_R2</t>
        </is>
      </c>
      <c r="C2528" t="n">
        <v>38.646</v>
      </c>
      <c r="D2528" t="n">
        <v>12</v>
      </c>
    </row>
    <row r="2529">
      <c r="A2529" t="n">
        <v>2535</v>
      </c>
      <c r="B2529" t="inlineStr">
        <is>
          <t>S21.5_R2</t>
        </is>
      </c>
      <c r="C2529" t="n">
        <v>38.713</v>
      </c>
      <c r="D2529" t="n">
        <v>12</v>
      </c>
    </row>
    <row r="2530">
      <c r="A2530" t="n">
        <v>2536</v>
      </c>
      <c r="B2530" t="inlineStr">
        <is>
          <t>S21.5_R2</t>
        </is>
      </c>
      <c r="C2530" t="n">
        <v>38.78</v>
      </c>
      <c r="D2530" t="n">
        <v>12</v>
      </c>
    </row>
    <row r="2531">
      <c r="A2531" t="n">
        <v>2537</v>
      </c>
      <c r="B2531" t="inlineStr">
        <is>
          <t>S21.5_R2</t>
        </is>
      </c>
      <c r="C2531" t="n">
        <v>38.846</v>
      </c>
      <c r="D2531" t="n">
        <v>12</v>
      </c>
    </row>
    <row r="2532">
      <c r="A2532" t="n">
        <v>2538</v>
      </c>
      <c r="B2532" t="inlineStr">
        <is>
          <t>S21.5_R2</t>
        </is>
      </c>
      <c r="C2532" t="n">
        <v>38.913</v>
      </c>
      <c r="D2532" t="n">
        <v>12</v>
      </c>
    </row>
    <row r="2533">
      <c r="A2533" t="n">
        <v>2539</v>
      </c>
      <c r="B2533" t="inlineStr">
        <is>
          <t>S21.5_R2</t>
        </is>
      </c>
      <c r="C2533" t="n">
        <v>38.98</v>
      </c>
      <c r="D2533" t="n">
        <v>12</v>
      </c>
    </row>
    <row r="2534">
      <c r="A2534" t="n">
        <v>2540</v>
      </c>
      <c r="B2534" t="inlineStr">
        <is>
          <t>S21.5_R2</t>
        </is>
      </c>
      <c r="C2534" t="n">
        <v>39.046</v>
      </c>
      <c r="D2534" t="n">
        <v>12</v>
      </c>
    </row>
    <row r="2535">
      <c r="A2535" t="n">
        <v>2541</v>
      </c>
      <c r="B2535" t="inlineStr">
        <is>
          <t>S21.5_R2</t>
        </is>
      </c>
      <c r="C2535" t="n">
        <v>39.113</v>
      </c>
      <c r="D2535" t="n">
        <v>12</v>
      </c>
    </row>
    <row r="2536">
      <c r="A2536" t="n">
        <v>2542</v>
      </c>
      <c r="B2536" t="inlineStr">
        <is>
          <t>S21.5_R2</t>
        </is>
      </c>
      <c r="C2536" t="n">
        <v>39.18</v>
      </c>
      <c r="D2536" t="n">
        <v>12</v>
      </c>
    </row>
    <row r="2537">
      <c r="A2537" t="n">
        <v>2543</v>
      </c>
      <c r="B2537" t="inlineStr">
        <is>
          <t>S21.5_R2</t>
        </is>
      </c>
      <c r="C2537" t="n">
        <v>39.246</v>
      </c>
      <c r="D2537" t="n">
        <v>12</v>
      </c>
    </row>
    <row r="2538">
      <c r="A2538" t="n">
        <v>2544</v>
      </c>
      <c r="B2538" t="inlineStr">
        <is>
          <t>S21.5_R2</t>
        </is>
      </c>
      <c r="C2538" t="n">
        <v>39.313</v>
      </c>
      <c r="D2538" t="n">
        <v>12</v>
      </c>
    </row>
    <row r="2539">
      <c r="A2539" t="n">
        <v>2545</v>
      </c>
      <c r="B2539" t="inlineStr">
        <is>
          <t>S21.5_R2</t>
        </is>
      </c>
      <c r="C2539" t="n">
        <v>39.38</v>
      </c>
      <c r="D2539" t="n">
        <v>12</v>
      </c>
    </row>
    <row r="2540">
      <c r="A2540" t="n">
        <v>2546</v>
      </c>
      <c r="B2540" t="inlineStr">
        <is>
          <t>S21.5_R2</t>
        </is>
      </c>
      <c r="C2540" t="n">
        <v>39.446</v>
      </c>
      <c r="D2540" t="n">
        <v>12</v>
      </c>
    </row>
    <row r="2541">
      <c r="A2541" t="n">
        <v>2547</v>
      </c>
      <c r="B2541" t="inlineStr">
        <is>
          <t>S21.5_R2</t>
        </is>
      </c>
      <c r="C2541" t="n">
        <v>39.513</v>
      </c>
      <c r="D2541" t="n">
        <v>12</v>
      </c>
    </row>
    <row r="2542">
      <c r="A2542" t="n">
        <v>2548</v>
      </c>
      <c r="B2542" t="inlineStr">
        <is>
          <t>S21.5_R2</t>
        </is>
      </c>
      <c r="C2542" t="n">
        <v>39.58</v>
      </c>
      <c r="D2542" t="n">
        <v>12</v>
      </c>
    </row>
    <row r="2543">
      <c r="A2543" t="n">
        <v>2549</v>
      </c>
      <c r="B2543" t="inlineStr">
        <is>
          <t>S21.5_R2</t>
        </is>
      </c>
      <c r="C2543" t="n">
        <v>39.646</v>
      </c>
      <c r="D2543" t="n">
        <v>12</v>
      </c>
    </row>
    <row r="2544">
      <c r="A2544" t="n">
        <v>2550</v>
      </c>
      <c r="B2544" t="inlineStr">
        <is>
          <t>S21.5_R2</t>
        </is>
      </c>
      <c r="C2544" t="n">
        <v>39.713</v>
      </c>
      <c r="D2544" t="n">
        <v>12</v>
      </c>
    </row>
    <row r="2545">
      <c r="A2545" t="n">
        <v>2551</v>
      </c>
      <c r="B2545" t="inlineStr">
        <is>
          <t>S21.5_R2</t>
        </is>
      </c>
      <c r="C2545" t="n">
        <v>39.78</v>
      </c>
      <c r="D2545" t="n">
        <v>12</v>
      </c>
    </row>
    <row r="2546">
      <c r="A2546" t="n">
        <v>2552</v>
      </c>
      <c r="B2546" t="inlineStr">
        <is>
          <t>S21.5_R2</t>
        </is>
      </c>
      <c r="C2546" t="n">
        <v>39.846</v>
      </c>
      <c r="D2546" t="n">
        <v>12</v>
      </c>
    </row>
    <row r="2547">
      <c r="A2547" t="n">
        <v>2553</v>
      </c>
      <c r="B2547" t="inlineStr">
        <is>
          <t>S21.5_R2</t>
        </is>
      </c>
      <c r="C2547" t="n">
        <v>39.913</v>
      </c>
      <c r="D2547" t="n">
        <v>12</v>
      </c>
    </row>
    <row r="2548">
      <c r="A2548" t="n">
        <v>2554</v>
      </c>
      <c r="B2548" t="inlineStr">
        <is>
          <t>S21.5_R2</t>
        </is>
      </c>
      <c r="C2548" t="n">
        <v>39.98</v>
      </c>
      <c r="D2548" t="n">
        <v>12</v>
      </c>
    </row>
    <row r="2549">
      <c r="A2549" t="n">
        <v>2555</v>
      </c>
      <c r="B2549" t="inlineStr">
        <is>
          <t>S21.5_R2</t>
        </is>
      </c>
      <c r="C2549" t="n">
        <v>40.046</v>
      </c>
      <c r="D2549" t="n">
        <v>12</v>
      </c>
    </row>
    <row r="2550">
      <c r="A2550" t="n">
        <v>2556</v>
      </c>
      <c r="B2550" t="inlineStr">
        <is>
          <t>S21.5_R2</t>
        </is>
      </c>
      <c r="C2550" t="n">
        <v>40.113</v>
      </c>
      <c r="D2550" t="n">
        <v>12</v>
      </c>
    </row>
    <row r="2551">
      <c r="A2551" t="n">
        <v>2557</v>
      </c>
      <c r="B2551" t="inlineStr">
        <is>
          <t>S21.5_R2</t>
        </is>
      </c>
      <c r="C2551" t="n">
        <v>40.18</v>
      </c>
      <c r="D2551" t="n">
        <v>12</v>
      </c>
    </row>
    <row r="2552">
      <c r="A2552" t="n">
        <v>2558</v>
      </c>
      <c r="B2552" t="inlineStr">
        <is>
          <t>S21.5_R2</t>
        </is>
      </c>
      <c r="C2552" t="n">
        <v>40.246</v>
      </c>
      <c r="D2552" t="n">
        <v>12</v>
      </c>
    </row>
    <row r="2553">
      <c r="A2553" t="n">
        <v>2559</v>
      </c>
      <c r="B2553" t="inlineStr">
        <is>
          <t>S21.5_R2</t>
        </is>
      </c>
      <c r="C2553" t="n">
        <v>40.313</v>
      </c>
      <c r="D2553" t="n">
        <v>12</v>
      </c>
    </row>
    <row r="2554">
      <c r="A2554" t="n">
        <v>2560</v>
      </c>
      <c r="B2554" t="inlineStr">
        <is>
          <t>S21.5_R2</t>
        </is>
      </c>
      <c r="C2554" t="n">
        <v>40.38</v>
      </c>
      <c r="D2554" t="n">
        <v>12</v>
      </c>
    </row>
    <row r="2555">
      <c r="A2555" t="n">
        <v>2561</v>
      </c>
      <c r="B2555" t="inlineStr">
        <is>
          <t>S21.5_R2</t>
        </is>
      </c>
      <c r="C2555" t="n">
        <v>40.446</v>
      </c>
      <c r="D2555" t="n">
        <v>12</v>
      </c>
    </row>
    <row r="2556">
      <c r="A2556" t="n">
        <v>2562</v>
      </c>
      <c r="B2556" t="inlineStr">
        <is>
          <t>S21.5_R2</t>
        </is>
      </c>
      <c r="C2556" t="n">
        <v>40.513</v>
      </c>
      <c r="D2556" t="n">
        <v>12</v>
      </c>
    </row>
    <row r="2557">
      <c r="A2557" t="n">
        <v>2563</v>
      </c>
      <c r="B2557" t="inlineStr">
        <is>
          <t>S21.5_R2</t>
        </is>
      </c>
      <c r="C2557" t="n">
        <v>40.58</v>
      </c>
      <c r="D2557" t="n">
        <v>12</v>
      </c>
    </row>
    <row r="2558">
      <c r="A2558" t="n">
        <v>2564</v>
      </c>
      <c r="B2558" t="inlineStr">
        <is>
          <t>S21.5_R2</t>
        </is>
      </c>
      <c r="C2558" t="n">
        <v>40.646</v>
      </c>
      <c r="D2558" t="n">
        <v>12</v>
      </c>
    </row>
    <row r="2559">
      <c r="A2559" t="n">
        <v>2565</v>
      </c>
      <c r="B2559" t="inlineStr">
        <is>
          <t>S21.5_R2</t>
        </is>
      </c>
      <c r="C2559" t="n">
        <v>40.713</v>
      </c>
      <c r="D2559" t="n">
        <v>12</v>
      </c>
    </row>
    <row r="2560">
      <c r="A2560" t="n">
        <v>2566</v>
      </c>
      <c r="B2560" t="inlineStr">
        <is>
          <t>S21.5_R2</t>
        </is>
      </c>
      <c r="C2560" t="n">
        <v>40.78</v>
      </c>
      <c r="D2560" t="n">
        <v>12</v>
      </c>
    </row>
    <row r="2561">
      <c r="A2561" t="n">
        <v>2567</v>
      </c>
      <c r="B2561" t="inlineStr">
        <is>
          <t>S21.5_R2</t>
        </is>
      </c>
      <c r="C2561" t="n">
        <v>40.846</v>
      </c>
      <c r="D2561" t="n">
        <v>12</v>
      </c>
    </row>
    <row r="2562">
      <c r="A2562" t="n">
        <v>2568</v>
      </c>
      <c r="B2562" t="inlineStr">
        <is>
          <t>S21.5_R2</t>
        </is>
      </c>
      <c r="C2562" t="n">
        <v>40.913</v>
      </c>
      <c r="D2562" t="n">
        <v>12</v>
      </c>
    </row>
    <row r="2563">
      <c r="A2563" t="n">
        <v>2569</v>
      </c>
      <c r="B2563" t="inlineStr">
        <is>
          <t>S21.5_R2</t>
        </is>
      </c>
      <c r="C2563" t="n">
        <v>40.98</v>
      </c>
      <c r="D256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2026-02-15T08:50:06Z</dcterms:created>
  <dcterms:modified xsi:type="dcterms:W3CDTF">2026-02-15T08:50:07Z</dcterms:modified>
</cp:coreProperties>
</file>