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204</t>
        </is>
      </c>
    </row>
    <row r="2">
      <c r="A2" t="inlineStr">
        <is>
          <t>Date</t>
        </is>
      </c>
      <c r="B2" s="1" t="n">
        <v>45132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45132.38157407408</v>
      </c>
      <c r="H2" t="n">
        <v>1</v>
      </c>
      <c r="I2" t="inlineStr">
        <is>
          <t>DAD1C</t>
        </is>
      </c>
      <c r="J2" t="n">
        <v>13.587</v>
      </c>
      <c r="K2" t="n">
        <v>252</v>
      </c>
      <c r="L2" t="n">
        <v>6.0869</v>
      </c>
      <c r="M2" t="n">
        <v>0.667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45132.43620370371</v>
      </c>
      <c r="H3" t="n">
        <v>1</v>
      </c>
      <c r="I3" t="inlineStr">
        <is>
          <t>DAD1B</t>
        </is>
      </c>
      <c r="J3" t="n">
        <v>13.589</v>
      </c>
      <c r="K3" t="n">
        <v>162</v>
      </c>
      <c r="L3" t="n">
        <v>3.9289</v>
      </c>
      <c r="M3" t="n">
        <v>0.662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Aquagel_075_35C_GRAD_UIB.M</t>
        </is>
      </c>
      <c r="F4" s="3" t="n">
        <v>45132.49084490741</v>
      </c>
      <c r="H4" t="n">
        <v>4</v>
      </c>
      <c r="I4" t="inlineStr">
        <is>
          <t>DAD1C</t>
        </is>
      </c>
      <c r="J4" t="n">
        <v>21.139</v>
      </c>
      <c r="K4" t="n">
        <v>6040</v>
      </c>
      <c r="L4" t="n">
        <v>234.1298</v>
      </c>
      <c r="M4" t="n">
        <v>0.377</v>
      </c>
      <c r="N4" t="n">
        <v>3</v>
      </c>
      <c r="O4" t="inlineStr">
        <is>
          <t>KHP_R1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</t>
        </is>
      </c>
      <c r="E5" t="inlineStr">
        <is>
          <t>Aquagel_075_35C_GRAD_UIB.M</t>
        </is>
      </c>
      <c r="F5" s="3" t="n">
        <v>45132.54548611111</v>
      </c>
      <c r="H5" t="n">
        <v>4</v>
      </c>
      <c r="I5" t="inlineStr">
        <is>
          <t>DAD1E</t>
        </is>
      </c>
      <c r="J5" t="n">
        <v>21.139</v>
      </c>
      <c r="K5" t="n">
        <v>175</v>
      </c>
      <c r="L5" t="n">
        <v>6.5211</v>
      </c>
      <c r="M5" t="n">
        <v>0.39</v>
      </c>
      <c r="N5" t="n">
        <v>4</v>
      </c>
      <c r="O5" t="inlineStr">
        <is>
          <t>KHP_R2</t>
        </is>
      </c>
    </row>
    <row r="6">
      <c r="A6" t="n">
        <v>5</v>
      </c>
      <c r="B6" t="n">
        <v>1</v>
      </c>
      <c r="C6" t="inlineStr">
        <is>
          <t>P1-B1</t>
        </is>
      </c>
      <c r="D6" t="inlineStr">
        <is>
          <t>NO3 0.5 ppm</t>
        </is>
      </c>
      <c r="E6" t="inlineStr">
        <is>
          <t>Aquagel_075_35C_GRAD_UIB.M</t>
        </is>
      </c>
      <c r="F6" s="3" t="n">
        <v>45132.60012731481</v>
      </c>
      <c r="H6" t="n">
        <v>4</v>
      </c>
      <c r="I6" t="inlineStr">
        <is>
          <t>DAD1D</t>
        </is>
      </c>
      <c r="J6" t="n">
        <v>21.139</v>
      </c>
      <c r="K6" t="n">
        <v>223</v>
      </c>
      <c r="L6" t="n">
        <v>8.152200000000001</v>
      </c>
      <c r="M6" t="n">
        <v>0.395</v>
      </c>
      <c r="N6" t="n">
        <v>5</v>
      </c>
      <c r="O6" t="inlineStr">
        <is>
          <t>NO30.5PPM_R1</t>
        </is>
      </c>
    </row>
    <row r="7">
      <c r="A7" t="n">
        <v>6</v>
      </c>
      <c r="B7" t="n">
        <v>2</v>
      </c>
      <c r="C7" t="inlineStr">
        <is>
          <t>P1-B1</t>
        </is>
      </c>
      <c r="D7" t="inlineStr">
        <is>
          <t>NO3 0.5 ppm</t>
        </is>
      </c>
      <c r="E7" t="inlineStr">
        <is>
          <t>Aquagel_075_35C_GRAD_UIB.M</t>
        </is>
      </c>
      <c r="F7" s="3" t="n">
        <v>45132.65476851852</v>
      </c>
      <c r="H7" t="n">
        <v>4</v>
      </c>
      <c r="I7" t="inlineStr">
        <is>
          <t>DAD1B</t>
        </is>
      </c>
      <c r="J7" t="n">
        <v>21.14</v>
      </c>
      <c r="K7" t="n">
        <v>4329</v>
      </c>
      <c r="L7" t="n">
        <v>166.6749</v>
      </c>
      <c r="M7" t="n">
        <v>0.379</v>
      </c>
      <c r="N7" t="n">
        <v>6</v>
      </c>
      <c r="O7" t="inlineStr">
        <is>
          <t>NO30.5PPM_R2</t>
        </is>
      </c>
    </row>
    <row r="8">
      <c r="A8" t="n">
        <v>7</v>
      </c>
      <c r="B8" t="n">
        <v>1</v>
      </c>
      <c r="C8" t="inlineStr">
        <is>
          <t>P1-B2</t>
        </is>
      </c>
      <c r="D8" t="inlineStr">
        <is>
          <t>Br 0.5 ppm</t>
        </is>
      </c>
      <c r="E8" t="inlineStr">
        <is>
          <t>Aquagel_075_35C_GRAD_UIB.M</t>
        </is>
      </c>
      <c r="F8" s="3" t="n">
        <v>45132.70939814814</v>
      </c>
      <c r="H8" t="n">
        <v>4</v>
      </c>
      <c r="I8" t="inlineStr">
        <is>
          <t>DAD1A</t>
        </is>
      </c>
      <c r="J8" t="n">
        <v>21.14</v>
      </c>
      <c r="K8" t="n">
        <v>399</v>
      </c>
      <c r="L8" t="n">
        <v>14.7695</v>
      </c>
      <c r="M8" t="n">
        <v>0.391</v>
      </c>
      <c r="N8" t="n">
        <v>7</v>
      </c>
      <c r="O8" t="inlineStr">
        <is>
          <t>BR0.5PPM_R1</t>
        </is>
      </c>
    </row>
    <row r="9">
      <c r="A9" t="n">
        <v>8</v>
      </c>
      <c r="B9" t="n">
        <v>2</v>
      </c>
      <c r="C9" t="inlineStr">
        <is>
          <t>P1-B2</t>
        </is>
      </c>
      <c r="D9" t="inlineStr">
        <is>
          <t>Br 0.5 ppm</t>
        </is>
      </c>
      <c r="E9" t="inlineStr">
        <is>
          <t>Aquagel_075_35C_GRAD_UIB.M</t>
        </is>
      </c>
      <c r="F9" s="3" t="n">
        <v>45132.76403935185</v>
      </c>
      <c r="H9" t="n">
        <v>4</v>
      </c>
      <c r="I9" t="inlineStr">
        <is>
          <t>DAD1H</t>
        </is>
      </c>
      <c r="J9" t="n">
        <v>21.14</v>
      </c>
      <c r="K9" t="n">
        <v>1052</v>
      </c>
      <c r="L9" t="n">
        <v>40.8291</v>
      </c>
      <c r="M9" t="n">
        <v>0.377</v>
      </c>
      <c r="N9" t="n">
        <v>8</v>
      </c>
      <c r="O9" t="inlineStr">
        <is>
          <t>BR0.5PPM_R2</t>
        </is>
      </c>
    </row>
    <row r="10">
      <c r="A10" t="n">
        <v>9</v>
      </c>
      <c r="B10" t="n">
        <v>1</v>
      </c>
      <c r="C10" t="inlineStr">
        <is>
          <t>P1-A1</t>
        </is>
      </c>
      <c r="D10" t="inlineStr">
        <is>
          <t>MQ</t>
        </is>
      </c>
      <c r="E10" t="inlineStr">
        <is>
          <t>Neteja_postsequencia_UIB.M</t>
        </is>
      </c>
      <c r="F10" s="3" t="n">
        <v>45132.81957175926</v>
      </c>
      <c r="H10" t="n">
        <v>2</v>
      </c>
      <c r="I10" t="inlineStr">
        <is>
          <t>DAD1B</t>
        </is>
      </c>
      <c r="J10" t="n">
        <v>21.152</v>
      </c>
      <c r="K10" t="n">
        <v>43</v>
      </c>
      <c r="L10" t="n">
        <v>2.3086</v>
      </c>
      <c r="M10" t="n">
        <v>0.292</v>
      </c>
      <c r="N10" t="n">
        <v>9</v>
      </c>
      <c r="O10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0.0375</v>
      </c>
      <c r="B3" t="n">
        <v>0.007882714271545001</v>
      </c>
      <c r="D3" t="n">
        <v>0.0377</v>
      </c>
      <c r="E3" t="n">
        <v>-0.005900859832764</v>
      </c>
    </row>
    <row r="4">
      <c r="A4" t="n">
        <v>0.050833333333333</v>
      </c>
      <c r="B4" t="n">
        <v>0.008434057235718001</v>
      </c>
      <c r="D4" t="n">
        <v>0.051033333333333</v>
      </c>
      <c r="E4" t="n">
        <v>-0.005871057510376</v>
      </c>
    </row>
    <row r="5">
      <c r="A5" t="n">
        <v>0.064166666666667</v>
      </c>
      <c r="B5" t="n">
        <v>0.008106231689453</v>
      </c>
      <c r="D5" t="n">
        <v>0.064366666666667</v>
      </c>
      <c r="E5" t="n">
        <v>-0.004976987838745</v>
      </c>
    </row>
    <row r="6">
      <c r="A6" t="n">
        <v>0.0775</v>
      </c>
      <c r="B6" t="n">
        <v>0.006780028343201</v>
      </c>
      <c r="D6" t="n">
        <v>0.07770000000000001</v>
      </c>
      <c r="E6" t="n">
        <v>-0.003509223461151</v>
      </c>
    </row>
    <row r="7">
      <c r="A7" t="n">
        <v>0.090833333333333</v>
      </c>
      <c r="B7" t="n">
        <v>0.005297362804413</v>
      </c>
      <c r="D7" t="n">
        <v>0.09103333333333299</v>
      </c>
      <c r="E7" t="n">
        <v>-0.00116229057312</v>
      </c>
    </row>
    <row r="8">
      <c r="A8" t="n">
        <v>0.104166666666667</v>
      </c>
      <c r="B8" t="n">
        <v>0.004619359970093</v>
      </c>
      <c r="D8" t="n">
        <v>0.104366666666667</v>
      </c>
      <c r="E8" t="n">
        <v>0.001430511474609</v>
      </c>
    </row>
    <row r="9">
      <c r="A9" t="n">
        <v>0.1175</v>
      </c>
      <c r="B9" t="n">
        <v>0.005483627319336</v>
      </c>
      <c r="D9" t="n">
        <v>0.1177</v>
      </c>
      <c r="E9" t="n">
        <v>0.00317394733429</v>
      </c>
    </row>
    <row r="10">
      <c r="A10" t="n">
        <v>0.130833333333334</v>
      </c>
      <c r="B10" t="n">
        <v>0.007309019565582</v>
      </c>
      <c r="D10" t="n">
        <v>0.131033333333334</v>
      </c>
      <c r="E10" t="n">
        <v>0.003799796104431</v>
      </c>
    </row>
    <row r="11">
      <c r="A11" t="n">
        <v>0.144166666666667</v>
      </c>
      <c r="B11" t="n">
        <v>0.009238719940186</v>
      </c>
      <c r="D11" t="n">
        <v>0.144366666666667</v>
      </c>
      <c r="E11" t="n">
        <v>0.004179775714874</v>
      </c>
    </row>
    <row r="12">
      <c r="A12" t="n">
        <v>0.1575</v>
      </c>
      <c r="B12" t="n">
        <v>0.009343028068542</v>
      </c>
      <c r="D12" t="n">
        <v>0.1577</v>
      </c>
      <c r="E12" t="n">
        <v>0.004932284355164</v>
      </c>
    </row>
    <row r="13">
      <c r="A13" t="n">
        <v>0.170833333333334</v>
      </c>
      <c r="B13" t="n">
        <v>0.006645917892456</v>
      </c>
      <c r="D13" t="n">
        <v>0.171033333333334</v>
      </c>
      <c r="E13" t="n">
        <v>0.005863606929779</v>
      </c>
    </row>
    <row r="14">
      <c r="A14" t="n">
        <v>0.184166666666667</v>
      </c>
      <c r="B14" t="n">
        <v>0.002354383468628</v>
      </c>
      <c r="D14" t="n">
        <v>0.184366666666667</v>
      </c>
      <c r="E14" t="n">
        <v>0.006258487701416</v>
      </c>
    </row>
    <row r="15">
      <c r="A15" t="n">
        <v>0.1975</v>
      </c>
      <c r="B15" t="n">
        <v>-0.001966953277588</v>
      </c>
      <c r="D15" t="n">
        <v>0.1977</v>
      </c>
      <c r="E15" t="n">
        <v>0.005237758159637</v>
      </c>
    </row>
    <row r="16">
      <c r="A16" t="n">
        <v>0.210833333333334</v>
      </c>
      <c r="B16" t="n">
        <v>-0.004895031452179</v>
      </c>
      <c r="D16" t="n">
        <v>0.211033333333334</v>
      </c>
      <c r="E16" t="n">
        <v>0.00416487455368</v>
      </c>
    </row>
    <row r="17">
      <c r="A17" t="n">
        <v>0.224166666666667</v>
      </c>
      <c r="B17" t="n">
        <v>-0.007100403308868</v>
      </c>
      <c r="D17" t="n">
        <v>0.224366666666667</v>
      </c>
      <c r="E17" t="n">
        <v>0.002697110176086</v>
      </c>
    </row>
    <row r="18">
      <c r="A18" t="n">
        <v>0.2375</v>
      </c>
      <c r="B18" t="n">
        <v>-0.007838010787964001</v>
      </c>
      <c r="D18" t="n">
        <v>0.2377</v>
      </c>
      <c r="E18" t="n">
        <v>0.00174343585968</v>
      </c>
    </row>
    <row r="19">
      <c r="A19" t="n">
        <v>0.250833333333334</v>
      </c>
      <c r="B19" t="n">
        <v>-0.006496906280518</v>
      </c>
      <c r="D19" t="n">
        <v>0.251033333333334</v>
      </c>
      <c r="E19" t="n">
        <v>0.000365078449249</v>
      </c>
    </row>
    <row r="20">
      <c r="A20" t="n">
        <v>0.264166666666667</v>
      </c>
      <c r="B20" t="n">
        <v>-0.003978610038757</v>
      </c>
      <c r="D20" t="n">
        <v>0.264366666666667</v>
      </c>
      <c r="E20" t="n">
        <v>-0.000409781932831</v>
      </c>
    </row>
    <row r="21">
      <c r="A21" t="n">
        <v>0.2775</v>
      </c>
      <c r="B21" t="n">
        <v>-0.002093613147736</v>
      </c>
      <c r="D21" t="n">
        <v>0.2777</v>
      </c>
      <c r="E21" t="n">
        <v>0.000663101673126</v>
      </c>
    </row>
    <row r="22">
      <c r="A22" t="n">
        <v>0.290833333333334</v>
      </c>
      <c r="B22" t="n">
        <v>-0.00261515378952</v>
      </c>
      <c r="D22" t="n">
        <v>0.291033333333334</v>
      </c>
      <c r="E22" t="n">
        <v>0.00278651714325</v>
      </c>
    </row>
    <row r="23">
      <c r="A23" t="n">
        <v>0.304166666666667</v>
      </c>
      <c r="B23" t="n">
        <v>-0.004589557647705</v>
      </c>
      <c r="D23" t="n">
        <v>0.304366666666667</v>
      </c>
      <c r="E23" t="n">
        <v>0.005744397640228</v>
      </c>
    </row>
    <row r="24">
      <c r="A24" t="n">
        <v>0.3175</v>
      </c>
      <c r="B24" t="n">
        <v>-0.005736947059631</v>
      </c>
      <c r="D24" t="n">
        <v>0.3177</v>
      </c>
      <c r="E24" t="n">
        <v>0.007376074790955</v>
      </c>
    </row>
    <row r="25">
      <c r="A25" t="n">
        <v>0.330833333333334</v>
      </c>
      <c r="B25" t="n">
        <v>-0.004969537258148</v>
      </c>
      <c r="D25" t="n">
        <v>0.331033333333334</v>
      </c>
      <c r="E25" t="n">
        <v>0.007718801498413</v>
      </c>
    </row>
    <row r="26">
      <c r="A26" t="n">
        <v>0.344166666666667</v>
      </c>
      <c r="B26" t="n">
        <v>-0.003732740879059</v>
      </c>
      <c r="D26" t="n">
        <v>0.344366666666667</v>
      </c>
      <c r="E26" t="n">
        <v>0.006332993507385</v>
      </c>
    </row>
    <row r="27">
      <c r="A27" t="n">
        <v>0.3575</v>
      </c>
      <c r="B27" t="n">
        <v>-0.00397115945816</v>
      </c>
      <c r="D27" t="n">
        <v>0.3577</v>
      </c>
      <c r="E27" t="n">
        <v>0.004798173904419</v>
      </c>
    </row>
    <row r="28">
      <c r="A28" t="n">
        <v>0.370833333333334</v>
      </c>
      <c r="B28" t="n">
        <v>-0.005528330802917</v>
      </c>
      <c r="D28" t="n">
        <v>0.371033333333334</v>
      </c>
      <c r="E28" t="n">
        <v>0.00268965959549</v>
      </c>
    </row>
    <row r="29">
      <c r="A29" t="n">
        <v>0.384166666666667</v>
      </c>
      <c r="B29" t="n">
        <v>-0.007137656211853</v>
      </c>
      <c r="D29" t="n">
        <v>0.384366666666667</v>
      </c>
      <c r="E29" t="n">
        <v>-0.000275671482086</v>
      </c>
    </row>
    <row r="30">
      <c r="A30" t="n">
        <v>0.3975</v>
      </c>
      <c r="B30" t="n">
        <v>-0.008992850780487</v>
      </c>
      <c r="D30" t="n">
        <v>0.3977</v>
      </c>
      <c r="E30" t="n">
        <v>-0.003121793270111</v>
      </c>
    </row>
    <row r="31">
      <c r="A31" t="n">
        <v>0.410833333333334</v>
      </c>
      <c r="B31" t="n">
        <v>-0.011533498764038</v>
      </c>
      <c r="D31" t="n">
        <v>0.411033333333334</v>
      </c>
      <c r="E31" t="n">
        <v>-0.004589557647705</v>
      </c>
    </row>
    <row r="32">
      <c r="A32" t="n">
        <v>0.424166666666667</v>
      </c>
      <c r="B32" t="n">
        <v>-0.014074146747589</v>
      </c>
      <c r="D32" t="n">
        <v>0.424366666666667</v>
      </c>
      <c r="E32" t="n">
        <v>-0.004522502422333</v>
      </c>
    </row>
    <row r="33">
      <c r="A33" t="n">
        <v>0.4375</v>
      </c>
      <c r="B33" t="n">
        <v>-0.015325844287872</v>
      </c>
      <c r="D33" t="n">
        <v>0.4377</v>
      </c>
      <c r="E33" t="n">
        <v>-0.005409121513367</v>
      </c>
    </row>
    <row r="34">
      <c r="A34" t="n">
        <v>0.450833333333333</v>
      </c>
      <c r="B34" t="n">
        <v>-0.014416873455048</v>
      </c>
      <c r="D34" t="n">
        <v>0.451033333333334</v>
      </c>
      <c r="E34" t="n">
        <v>-0.006623566150665</v>
      </c>
    </row>
    <row r="35">
      <c r="A35" t="n">
        <v>0.464166666666667</v>
      </c>
      <c r="B35" t="n">
        <v>-0.011056661605835</v>
      </c>
      <c r="D35" t="n">
        <v>0.464366666666667</v>
      </c>
      <c r="E35" t="n">
        <v>-0.008039176464081</v>
      </c>
    </row>
    <row r="36">
      <c r="A36" t="n">
        <v>0.4775</v>
      </c>
      <c r="B36" t="n">
        <v>-0.005565583705902</v>
      </c>
      <c r="D36" t="n">
        <v>0.4777</v>
      </c>
      <c r="E36" t="n">
        <v>-0.008612871170044001</v>
      </c>
    </row>
    <row r="37">
      <c r="A37" t="n">
        <v>0.490833333333334</v>
      </c>
      <c r="B37" t="n">
        <v>0.000737607479095</v>
      </c>
      <c r="D37" t="n">
        <v>0.491033333333334</v>
      </c>
      <c r="E37" t="n">
        <v>-0.008702278137207</v>
      </c>
    </row>
    <row r="38">
      <c r="A38" t="n">
        <v>0.504166666666667</v>
      </c>
      <c r="B38" t="n">
        <v>0.006385147571564</v>
      </c>
      <c r="D38" t="n">
        <v>0.504366666666667</v>
      </c>
      <c r="E38" t="n">
        <v>-0.008486211299896001</v>
      </c>
    </row>
    <row r="39">
      <c r="A39" t="n">
        <v>0.5175</v>
      </c>
      <c r="B39" t="n">
        <v>0.011131167411804</v>
      </c>
      <c r="D39" t="n">
        <v>0.5177</v>
      </c>
      <c r="E39" t="n">
        <v>-0.00762939453125</v>
      </c>
    </row>
    <row r="40">
      <c r="A40" t="n">
        <v>0.530833333333334</v>
      </c>
      <c r="B40" t="n">
        <v>0.014230608940125</v>
      </c>
      <c r="D40" t="n">
        <v>0.531033333333334</v>
      </c>
      <c r="E40" t="n">
        <v>-0.006154179573059</v>
      </c>
    </row>
    <row r="41">
      <c r="A41" t="n">
        <v>0.544166666666667</v>
      </c>
      <c r="B41" t="n">
        <v>0.014439225196838</v>
      </c>
      <c r="D41" t="n">
        <v>0.544366666666667</v>
      </c>
      <c r="E41" t="n">
        <v>-0.003531575202942</v>
      </c>
    </row>
    <row r="42">
      <c r="A42" t="n">
        <v>0.5575</v>
      </c>
      <c r="B42" t="n">
        <v>0.01099705696106</v>
      </c>
      <c r="D42" t="n">
        <v>0.5577</v>
      </c>
      <c r="E42" t="n">
        <v>-0.000976026058197</v>
      </c>
    </row>
    <row r="43">
      <c r="A43" t="n">
        <v>0.570833333333334</v>
      </c>
      <c r="B43" t="n">
        <v>0.005796551704407</v>
      </c>
      <c r="D43" t="n">
        <v>0.5710333333333339</v>
      </c>
      <c r="E43" t="n">
        <v>0.001214444637299</v>
      </c>
    </row>
    <row r="44">
      <c r="A44" t="n">
        <v>0.5841666666666669</v>
      </c>
      <c r="B44" t="n">
        <v>0.001750886440277</v>
      </c>
      <c r="D44" t="n">
        <v>0.584366666666667</v>
      </c>
      <c r="E44" t="n">
        <v>0.002779066562653</v>
      </c>
    </row>
    <row r="45">
      <c r="A45" t="n">
        <v>0.5975</v>
      </c>
      <c r="B45" t="n">
        <v>-0.000163912773132</v>
      </c>
      <c r="D45" t="n">
        <v>0.5977</v>
      </c>
      <c r="E45" t="n">
        <v>0.003702938556671</v>
      </c>
    </row>
    <row r="46">
      <c r="A46" t="n">
        <v>0.610833333333334</v>
      </c>
      <c r="B46" t="n">
        <v>-0.000312924385071</v>
      </c>
      <c r="D46" t="n">
        <v>0.611033333333334</v>
      </c>
      <c r="E46" t="n">
        <v>0.00346451997757</v>
      </c>
    </row>
    <row r="47">
      <c r="A47" t="n">
        <v>0.624166666666667</v>
      </c>
      <c r="B47" t="n">
        <v>8.195638656599999e-05</v>
      </c>
      <c r="D47" t="n">
        <v>0.624366666666667</v>
      </c>
      <c r="E47" t="n">
        <v>0.002473592758179</v>
      </c>
    </row>
    <row r="48">
      <c r="A48" t="n">
        <v>0.6375</v>
      </c>
      <c r="B48" t="n">
        <v>0.001043081283569</v>
      </c>
      <c r="D48" t="n">
        <v>0.6377</v>
      </c>
      <c r="E48" t="n">
        <v>0.001996755599976</v>
      </c>
    </row>
    <row r="49">
      <c r="A49" t="n">
        <v>0.650833333333334</v>
      </c>
      <c r="B49" t="n">
        <v>0.001735985279083</v>
      </c>
      <c r="D49" t="n">
        <v>0.651033333333334</v>
      </c>
      <c r="E49" t="n">
        <v>0.002466142177582</v>
      </c>
    </row>
    <row r="50">
      <c r="A50" t="n">
        <v>0.664166666666667</v>
      </c>
      <c r="B50" t="n">
        <v>0.001229345798492</v>
      </c>
      <c r="D50" t="n">
        <v>0.664366666666667</v>
      </c>
      <c r="E50" t="n">
        <v>0.003255903720856</v>
      </c>
    </row>
    <row r="51">
      <c r="A51" t="n">
        <v>0.6775</v>
      </c>
      <c r="B51" t="n">
        <v>0.000186264514923</v>
      </c>
      <c r="D51" t="n">
        <v>0.6777</v>
      </c>
      <c r="E51" t="n">
        <v>0.004194676876068</v>
      </c>
    </row>
    <row r="52">
      <c r="A52" t="n">
        <v>0.690833333333334</v>
      </c>
      <c r="B52" t="n">
        <v>-0.000439584255219</v>
      </c>
      <c r="D52" t="n">
        <v>0.6910333333333341</v>
      </c>
      <c r="E52" t="n">
        <v>0.004813075065613</v>
      </c>
    </row>
    <row r="53">
      <c r="A53" t="n">
        <v>0.7041666666666671</v>
      </c>
      <c r="B53" t="n">
        <v>0.000394880771637</v>
      </c>
      <c r="D53" t="n">
        <v>0.704366666666667</v>
      </c>
      <c r="E53" t="n">
        <v>0.005118548870087</v>
      </c>
    </row>
    <row r="54">
      <c r="A54" t="n">
        <v>0.7175</v>
      </c>
      <c r="B54" t="n">
        <v>0.001907348632813</v>
      </c>
      <c r="D54" t="n">
        <v>0.7177</v>
      </c>
      <c r="E54" t="n">
        <v>0.004664063453674</v>
      </c>
    </row>
    <row r="55">
      <c r="A55" t="n">
        <v>0.730833333333334</v>
      </c>
      <c r="B55" t="n">
        <v>0.003747642040253</v>
      </c>
      <c r="D55" t="n">
        <v>0.731033333333334</v>
      </c>
      <c r="E55" t="n">
        <v>0.002756714820862</v>
      </c>
    </row>
    <row r="56">
      <c r="A56" t="n">
        <v>0.744166666666667</v>
      </c>
      <c r="B56" t="n">
        <v>0.005938112735748</v>
      </c>
      <c r="D56" t="n">
        <v>0.744366666666667</v>
      </c>
      <c r="E56" t="n">
        <v>0.000737607479095</v>
      </c>
    </row>
    <row r="57">
      <c r="A57" t="n">
        <v>0.7575</v>
      </c>
      <c r="B57" t="n">
        <v>0.007711350917816</v>
      </c>
      <c r="D57" t="n">
        <v>0.7577</v>
      </c>
      <c r="E57" t="n">
        <v>-0.000335276126862</v>
      </c>
    </row>
    <row r="58">
      <c r="A58" t="n">
        <v>0.770833333333334</v>
      </c>
      <c r="B58" t="n">
        <v>0.008665025234221999</v>
      </c>
      <c r="D58" t="n">
        <v>0.771033333333334</v>
      </c>
      <c r="E58" t="n">
        <v>0.000223517417908</v>
      </c>
    </row>
    <row r="59">
      <c r="A59" t="n">
        <v>0.784166666666667</v>
      </c>
      <c r="B59" t="n">
        <v>0.008642673492432</v>
      </c>
      <c r="D59" t="n">
        <v>0.784366666666667</v>
      </c>
      <c r="E59" t="n">
        <v>0.001020729541779</v>
      </c>
    </row>
    <row r="60">
      <c r="A60" t="n">
        <v>0.7975</v>
      </c>
      <c r="B60" t="n">
        <v>0.008367002010344999</v>
      </c>
      <c r="D60" t="n">
        <v>0.7977</v>
      </c>
      <c r="E60" t="n">
        <v>0.000864267349243</v>
      </c>
    </row>
    <row r="61">
      <c r="A61" t="n">
        <v>0.810833333333334</v>
      </c>
      <c r="B61" t="n">
        <v>0.008516013622284</v>
      </c>
      <c r="D61" t="n">
        <v>0.811033333333334</v>
      </c>
      <c r="E61" t="n">
        <v>0.000827014446259</v>
      </c>
    </row>
    <row r="62">
      <c r="A62" t="n">
        <v>0.824166666666667</v>
      </c>
      <c r="B62" t="n">
        <v>0.008545815944672</v>
      </c>
      <c r="D62" t="n">
        <v>0.824366666666667</v>
      </c>
      <c r="E62" t="n">
        <v>0.001050531864166</v>
      </c>
    </row>
    <row r="63">
      <c r="A63" t="n">
        <v>0.8375</v>
      </c>
      <c r="B63" t="n">
        <v>0.007711350917816</v>
      </c>
      <c r="D63" t="n">
        <v>0.8377</v>
      </c>
      <c r="E63" t="n">
        <v>0.000558793544769</v>
      </c>
    </row>
    <row r="64">
      <c r="A64" t="n">
        <v>0.850833333333334</v>
      </c>
      <c r="B64" t="n">
        <v>0.005356967449188</v>
      </c>
      <c r="D64" t="n">
        <v>0.851033333333334</v>
      </c>
      <c r="E64" t="n">
        <v>-0.000499188899994</v>
      </c>
    </row>
    <row r="65">
      <c r="A65" t="n">
        <v>0.864166666666667</v>
      </c>
      <c r="B65" t="n">
        <v>0.002212822437286</v>
      </c>
      <c r="D65" t="n">
        <v>0.8643666666666669</v>
      </c>
      <c r="E65" t="n">
        <v>-0.001408159732819</v>
      </c>
    </row>
    <row r="66">
      <c r="A66" t="n">
        <v>0.8774999999999999</v>
      </c>
      <c r="B66" t="n">
        <v>-0.000953674316406</v>
      </c>
      <c r="D66" t="n">
        <v>0.8777</v>
      </c>
      <c r="E66" t="n">
        <v>-0.000923871994019</v>
      </c>
    </row>
    <row r="67">
      <c r="A67" t="n">
        <v>0.890833333333334</v>
      </c>
      <c r="B67" t="n">
        <v>-0.003792345523834</v>
      </c>
      <c r="D67" t="n">
        <v>0.891033333333334</v>
      </c>
      <c r="E67" t="n">
        <v>0.000424683094025</v>
      </c>
    </row>
    <row r="68">
      <c r="A68" t="n">
        <v>0.904166666666667</v>
      </c>
      <c r="B68" t="n">
        <v>-0.006236135959625</v>
      </c>
      <c r="D68" t="n">
        <v>0.904366666666667</v>
      </c>
      <c r="E68" t="n">
        <v>0.000841915607452</v>
      </c>
    </row>
    <row r="69">
      <c r="A69" t="n">
        <v>0.9175</v>
      </c>
      <c r="B69" t="n">
        <v>-0.008128583431244001</v>
      </c>
      <c r="D69" t="n">
        <v>0.9177</v>
      </c>
      <c r="E69" t="n">
        <v>0.000722706317902</v>
      </c>
    </row>
    <row r="70">
      <c r="A70" t="n">
        <v>0.930833333333334</v>
      </c>
      <c r="B70" t="n">
        <v>-0.009052455425262</v>
      </c>
      <c r="D70" t="n">
        <v>0.931033333333334</v>
      </c>
      <c r="E70" t="n">
        <v>-0.000298023223877</v>
      </c>
    </row>
    <row r="71">
      <c r="A71" t="n">
        <v>0.944166666666667</v>
      </c>
      <c r="B71" t="n">
        <v>-0.009350478649139</v>
      </c>
      <c r="D71" t="n">
        <v>0.944366666666667</v>
      </c>
      <c r="E71" t="n">
        <v>-0.001497566699982</v>
      </c>
    </row>
    <row r="72">
      <c r="A72" t="n">
        <v>0.9575</v>
      </c>
      <c r="B72" t="n">
        <v>-0.009223818778991999</v>
      </c>
      <c r="D72" t="n">
        <v>0.9577</v>
      </c>
      <c r="E72" t="n">
        <v>-0.003129243850708</v>
      </c>
    </row>
    <row r="73">
      <c r="A73" t="n">
        <v>0.970833333333334</v>
      </c>
      <c r="B73" t="n">
        <v>-0.009283423423767</v>
      </c>
      <c r="D73" t="n">
        <v>0.971033333333334</v>
      </c>
      <c r="E73" t="n">
        <v>-0.005319714546204</v>
      </c>
    </row>
    <row r="74">
      <c r="A74" t="n">
        <v>0.984166666666667</v>
      </c>
      <c r="B74" t="n">
        <v>-0.008672475814818999</v>
      </c>
      <c r="D74" t="n">
        <v>0.9843666666666669</v>
      </c>
      <c r="E74" t="n">
        <v>-0.006802380084991</v>
      </c>
    </row>
    <row r="75">
      <c r="A75" t="n">
        <v>0.9975000000000001</v>
      </c>
      <c r="B75" t="n">
        <v>-0.007219612598419</v>
      </c>
      <c r="D75" t="n">
        <v>0.9977</v>
      </c>
      <c r="E75" t="n">
        <v>-0.007383525371552</v>
      </c>
    </row>
    <row r="76">
      <c r="A76" t="n">
        <v>1.01083333333334</v>
      </c>
      <c r="B76" t="n">
        <v>-0.004902482032776</v>
      </c>
      <c r="D76" t="n">
        <v>1.01103333333334</v>
      </c>
      <c r="E76" t="n">
        <v>-0.006847083568573</v>
      </c>
    </row>
    <row r="77">
      <c r="A77" t="n">
        <v>1.02416666666667</v>
      </c>
      <c r="B77" t="n">
        <v>-0.002607703208923</v>
      </c>
      <c r="D77" t="n">
        <v>1.02436666666667</v>
      </c>
      <c r="E77" t="n">
        <v>-0.006198883056641</v>
      </c>
    </row>
    <row r="78">
      <c r="A78" t="n">
        <v>1.0375</v>
      </c>
      <c r="B78" t="n">
        <v>-0.000908970832825</v>
      </c>
      <c r="D78" t="n">
        <v>1.0377</v>
      </c>
      <c r="E78" t="n">
        <v>-0.006049871444702</v>
      </c>
    </row>
    <row r="79">
      <c r="A79" t="n">
        <v>1.05083333333334</v>
      </c>
      <c r="B79" t="n">
        <v>0.000573694705963</v>
      </c>
      <c r="D79" t="n">
        <v>1.05103333333334</v>
      </c>
      <c r="E79" t="n">
        <v>-0.006116926670074</v>
      </c>
    </row>
    <row r="80">
      <c r="A80" t="n">
        <v>1.06416666666667</v>
      </c>
      <c r="B80" t="n">
        <v>0.001572072505951</v>
      </c>
      <c r="D80" t="n">
        <v>1.06436666666667</v>
      </c>
      <c r="E80" t="n">
        <v>-0.006347894668579</v>
      </c>
    </row>
    <row r="81">
      <c r="A81" t="n">
        <v>1.0775</v>
      </c>
      <c r="B81" t="n">
        <v>0.001981854438782</v>
      </c>
      <c r="D81" t="n">
        <v>1.0777</v>
      </c>
      <c r="E81" t="n">
        <v>-0.006780028343201</v>
      </c>
    </row>
    <row r="82">
      <c r="A82" t="n">
        <v>1.09083333333334</v>
      </c>
      <c r="B82" t="n">
        <v>0.001348555088043</v>
      </c>
      <c r="D82" t="n">
        <v>1.09103333333334</v>
      </c>
      <c r="E82" t="n">
        <v>-0.007413327693939</v>
      </c>
    </row>
    <row r="83">
      <c r="A83" t="n">
        <v>1.10416666666667</v>
      </c>
      <c r="B83" t="n">
        <v>0.000268220901489</v>
      </c>
      <c r="D83" t="n">
        <v>1.10436666666667</v>
      </c>
      <c r="E83" t="n">
        <v>-0.007778406143188</v>
      </c>
    </row>
    <row r="84">
      <c r="A84" t="n">
        <v>1.1175</v>
      </c>
      <c r="B84" t="n">
        <v>-0.000260770320892</v>
      </c>
      <c r="D84" t="n">
        <v>1.1177</v>
      </c>
      <c r="E84" t="n">
        <v>-0.007569789886475</v>
      </c>
    </row>
    <row r="85">
      <c r="A85" t="n">
        <v>1.13083333333334</v>
      </c>
      <c r="B85" t="n">
        <v>-0.000156462192535</v>
      </c>
      <c r="D85" t="n">
        <v>1.13103333333334</v>
      </c>
      <c r="E85" t="n">
        <v>-0.007107853889465</v>
      </c>
    </row>
    <row r="86">
      <c r="A86" t="n">
        <v>1.14416666666667</v>
      </c>
      <c r="B86" t="n">
        <v>0.000461935997009</v>
      </c>
      <c r="D86" t="n">
        <v>1.14436666666667</v>
      </c>
      <c r="E86" t="n">
        <v>-0.005975365638733</v>
      </c>
    </row>
    <row r="87">
      <c r="A87" t="n">
        <v>1.1575</v>
      </c>
      <c r="B87" t="n">
        <v>0.000506639480591</v>
      </c>
      <c r="D87" t="n">
        <v>1.1577</v>
      </c>
      <c r="E87" t="n">
        <v>-0.004559755325317</v>
      </c>
    </row>
    <row r="88">
      <c r="A88" t="n">
        <v>1.17083333333334</v>
      </c>
      <c r="B88" t="n">
        <v>0.000357627868652</v>
      </c>
      <c r="D88" t="n">
        <v>1.17103333333334</v>
      </c>
      <c r="E88" t="n">
        <v>-0.003762543201447</v>
      </c>
    </row>
    <row r="89">
      <c r="A89" t="n">
        <v>1.18416666666667</v>
      </c>
      <c r="B89" t="n">
        <v>0.001028180122375</v>
      </c>
      <c r="D89" t="n">
        <v>1.18436666666667</v>
      </c>
      <c r="E89" t="n">
        <v>-0.003829598426819</v>
      </c>
    </row>
    <row r="90">
      <c r="A90" t="n">
        <v>1.1975</v>
      </c>
      <c r="B90" t="n">
        <v>0.002473592758179</v>
      </c>
      <c r="D90" t="n">
        <v>1.1977</v>
      </c>
      <c r="E90" t="n">
        <v>-0.004895031452179</v>
      </c>
    </row>
    <row r="91">
      <c r="A91" t="n">
        <v>1.21083333333334</v>
      </c>
      <c r="B91" t="n">
        <v>0.003747642040253</v>
      </c>
      <c r="D91" t="n">
        <v>1.21103333333334</v>
      </c>
      <c r="E91" t="n">
        <v>-0.006288290023804</v>
      </c>
    </row>
    <row r="92">
      <c r="A92" t="n">
        <v>1.22416666666667</v>
      </c>
      <c r="B92" t="n">
        <v>0.002950429916382</v>
      </c>
      <c r="D92" t="n">
        <v>1.22436666666667</v>
      </c>
      <c r="E92" t="n">
        <v>-0.008203089237212999</v>
      </c>
    </row>
    <row r="93">
      <c r="A93" t="n">
        <v>1.2375</v>
      </c>
      <c r="B93" t="n">
        <v>0.001847743988037</v>
      </c>
      <c r="D93" t="n">
        <v>1.2377</v>
      </c>
      <c r="E93" t="n">
        <v>-0.009007751941681</v>
      </c>
    </row>
    <row r="94">
      <c r="A94" t="n">
        <v>1.25083333333334</v>
      </c>
      <c r="B94" t="n">
        <v>0.001542270183563</v>
      </c>
      <c r="D94" t="n">
        <v>1.25103333333334</v>
      </c>
      <c r="E94" t="n">
        <v>-0.007815659046173</v>
      </c>
    </row>
    <row r="95">
      <c r="A95" t="n">
        <v>1.26416666666667</v>
      </c>
      <c r="B95" t="n">
        <v>0.001803040504456</v>
      </c>
      <c r="D95" t="n">
        <v>1.26436666666667</v>
      </c>
      <c r="E95" t="n">
        <v>-0.005550682544708</v>
      </c>
    </row>
    <row r="96">
      <c r="A96" t="n">
        <v>1.2775</v>
      </c>
      <c r="B96" t="n">
        <v>0.001944601535797</v>
      </c>
      <c r="D96" t="n">
        <v>1.2777</v>
      </c>
      <c r="E96" t="n">
        <v>-0.003129243850708</v>
      </c>
    </row>
    <row r="97">
      <c r="A97" t="n">
        <v>1.29083333333334</v>
      </c>
      <c r="B97" t="n">
        <v>0.001974403858185</v>
      </c>
      <c r="D97" t="n">
        <v>1.29103333333334</v>
      </c>
      <c r="E97" t="n">
        <v>-0.000819563865662</v>
      </c>
    </row>
    <row r="98">
      <c r="A98" t="n">
        <v>1.30416666666667</v>
      </c>
      <c r="B98" t="n">
        <v>0.003434717655182</v>
      </c>
      <c r="D98" t="n">
        <v>1.30436666666667</v>
      </c>
      <c r="E98" t="n">
        <v>0.001750886440277</v>
      </c>
    </row>
    <row r="99">
      <c r="A99" t="n">
        <v>1.3175</v>
      </c>
      <c r="B99" t="n">
        <v>0.004947185516357</v>
      </c>
      <c r="D99" t="n">
        <v>1.3177</v>
      </c>
      <c r="E99" t="n">
        <v>0.003732740879059</v>
      </c>
    </row>
    <row r="100">
      <c r="A100" t="n">
        <v>1.33083333333334</v>
      </c>
      <c r="B100" t="n">
        <v>0.005245208740234</v>
      </c>
      <c r="D100" t="n">
        <v>1.33103333333334</v>
      </c>
      <c r="E100" t="n">
        <v>0.004187226295471</v>
      </c>
    </row>
    <row r="101">
      <c r="A101" t="n">
        <v>1.34416666666667</v>
      </c>
      <c r="B101" t="n">
        <v>0.004231929779053</v>
      </c>
      <c r="D101" t="n">
        <v>1.34436666666667</v>
      </c>
      <c r="E101" t="n">
        <v>0.003360211849213</v>
      </c>
    </row>
    <row r="102">
      <c r="A102" t="n">
        <v>1.3575</v>
      </c>
      <c r="B102" t="n">
        <v>0.003024935722351</v>
      </c>
      <c r="D102" t="n">
        <v>1.3577</v>
      </c>
      <c r="E102" t="n">
        <v>0.00309944152832</v>
      </c>
    </row>
    <row r="103">
      <c r="A103" t="n">
        <v>1.37083333333334</v>
      </c>
      <c r="B103" t="n">
        <v>0.001810491085052</v>
      </c>
      <c r="D103" t="n">
        <v>1.37103333333334</v>
      </c>
      <c r="E103" t="n">
        <v>0.003717839717865</v>
      </c>
    </row>
    <row r="104">
      <c r="A104" t="n">
        <v>1.38416666666667</v>
      </c>
      <c r="B104" t="n">
        <v>0.000864267349243</v>
      </c>
      <c r="D104" t="n">
        <v>1.38436666666667</v>
      </c>
      <c r="E104" t="n">
        <v>0.004447996616364</v>
      </c>
    </row>
    <row r="105">
      <c r="A105" t="n">
        <v>1.3975</v>
      </c>
      <c r="B105" t="n">
        <v>0.000789761543274</v>
      </c>
      <c r="D105" t="n">
        <v>1.3977</v>
      </c>
      <c r="E105" t="n">
        <v>0.004105269908905</v>
      </c>
    </row>
    <row r="106">
      <c r="A106" t="n">
        <v>1.41083333333334</v>
      </c>
      <c r="B106" t="n">
        <v>0.002257525920868</v>
      </c>
      <c r="D106" t="n">
        <v>1.41103333333334</v>
      </c>
      <c r="E106" t="n">
        <v>0.003926455974579</v>
      </c>
    </row>
    <row r="107">
      <c r="A107" t="n">
        <v>1.42416666666667</v>
      </c>
      <c r="B107" t="n">
        <v>0.003620982170105</v>
      </c>
      <c r="D107" t="n">
        <v>1.42436666666667</v>
      </c>
      <c r="E107" t="n">
        <v>0.005625188350677</v>
      </c>
    </row>
    <row r="108">
      <c r="A108" t="n">
        <v>1.4375</v>
      </c>
      <c r="B108" t="n">
        <v>0.003330409526825</v>
      </c>
      <c r="D108" t="n">
        <v>1.4377</v>
      </c>
      <c r="E108" t="n">
        <v>0.00743567943573</v>
      </c>
    </row>
    <row r="109">
      <c r="A109" t="n">
        <v>1.45083333333334</v>
      </c>
      <c r="B109" t="n">
        <v>0.003017485141754</v>
      </c>
      <c r="D109" t="n">
        <v>1.45103333333334</v>
      </c>
      <c r="E109" t="n">
        <v>0.007890164852141999</v>
      </c>
    </row>
    <row r="110">
      <c r="A110" t="n">
        <v>1.46416666666667</v>
      </c>
      <c r="B110" t="n">
        <v>0.002838671207428</v>
      </c>
      <c r="D110" t="n">
        <v>1.46436666666667</v>
      </c>
      <c r="E110" t="n">
        <v>0.006996095180511</v>
      </c>
    </row>
    <row r="111">
      <c r="A111" t="n">
        <v>1.4775</v>
      </c>
      <c r="B111" t="n">
        <v>0.002548098564148</v>
      </c>
      <c r="D111" t="n">
        <v>1.4777</v>
      </c>
      <c r="E111" t="n">
        <v>0.005900859832764</v>
      </c>
    </row>
    <row r="112">
      <c r="A112" t="n">
        <v>1.49083333333334</v>
      </c>
      <c r="B112" t="n">
        <v>0.00116229057312</v>
      </c>
      <c r="D112" t="n">
        <v>1.49103333333334</v>
      </c>
      <c r="E112" t="n">
        <v>0.003993511199951</v>
      </c>
    </row>
    <row r="113">
      <c r="A113" t="n">
        <v>1.50416666666667</v>
      </c>
      <c r="B113" t="n">
        <v>0.000543892383575</v>
      </c>
      <c r="D113" t="n">
        <v>1.50436666666667</v>
      </c>
      <c r="E113" t="n">
        <v>0.000134110450745</v>
      </c>
    </row>
    <row r="114">
      <c r="A114" t="n">
        <v>1.5175</v>
      </c>
      <c r="B114" t="n">
        <v>0.001519918441772</v>
      </c>
      <c r="D114" t="n">
        <v>1.5177</v>
      </c>
      <c r="E114" t="n">
        <v>-0.003628432750702</v>
      </c>
    </row>
    <row r="115">
      <c r="A115" t="n">
        <v>1.53083333333334</v>
      </c>
      <c r="B115" t="n">
        <v>0.002175569534302</v>
      </c>
      <c r="D115" t="n">
        <v>1.53103333333334</v>
      </c>
      <c r="E115" t="n">
        <v>-0.004842877388</v>
      </c>
    </row>
    <row r="116">
      <c r="A116" t="n">
        <v>1.54416666666667</v>
      </c>
      <c r="B116" t="n">
        <v>0.001043081283569</v>
      </c>
      <c r="D116" t="n">
        <v>1.54436666666667</v>
      </c>
      <c r="E116" t="n">
        <v>-0.003993511199951</v>
      </c>
    </row>
    <row r="117">
      <c r="A117" t="n">
        <v>1.5575</v>
      </c>
      <c r="B117" t="n">
        <v>-0.001125037670136</v>
      </c>
      <c r="D117" t="n">
        <v>1.5577</v>
      </c>
      <c r="E117" t="n">
        <v>-0.002421438694</v>
      </c>
    </row>
    <row r="118">
      <c r="A118" t="n">
        <v>1.57083333333334</v>
      </c>
      <c r="B118" t="n">
        <v>-0.003375113010406</v>
      </c>
      <c r="D118" t="n">
        <v>1.57103333333334</v>
      </c>
      <c r="E118" t="n">
        <v>-0.001080334186554</v>
      </c>
    </row>
    <row r="119">
      <c r="A119" t="n">
        <v>1.58416666666667</v>
      </c>
      <c r="B119" t="n">
        <v>-0.005722045898438</v>
      </c>
      <c r="D119" t="n">
        <v>1.58436666666667</v>
      </c>
      <c r="E119" t="n">
        <v>0.00029057264328</v>
      </c>
    </row>
    <row r="120">
      <c r="A120" t="n">
        <v>1.5975</v>
      </c>
      <c r="B120" t="n">
        <v>-0.008188188076018999</v>
      </c>
      <c r="D120" t="n">
        <v>1.5977</v>
      </c>
      <c r="E120" t="n">
        <v>0.000588595867157</v>
      </c>
    </row>
    <row r="121">
      <c r="A121" t="n">
        <v>1.61083333333334</v>
      </c>
      <c r="B121" t="n">
        <v>-0.009864568710326999</v>
      </c>
      <c r="D121" t="n">
        <v>1.61103333333334</v>
      </c>
      <c r="E121" t="n">
        <v>-0.001303851604462</v>
      </c>
    </row>
    <row r="122">
      <c r="A122" t="n">
        <v>1.62416666666667</v>
      </c>
      <c r="B122" t="n">
        <v>-0.00966340303421</v>
      </c>
      <c r="D122" t="n">
        <v>1.62436666666667</v>
      </c>
      <c r="E122" t="n">
        <v>-0.004224479198456</v>
      </c>
    </row>
    <row r="123">
      <c r="A123" t="n">
        <v>1.6375</v>
      </c>
      <c r="B123" t="n">
        <v>-0.008188188076018999</v>
      </c>
      <c r="D123" t="n">
        <v>1.6377</v>
      </c>
      <c r="E123" t="n">
        <v>-0.007368624210358</v>
      </c>
    </row>
    <row r="124">
      <c r="A124" t="n">
        <v>1.65083333333334</v>
      </c>
      <c r="B124" t="n">
        <v>-0.006116926670074</v>
      </c>
      <c r="D124" t="n">
        <v>1.65103333333334</v>
      </c>
      <c r="E124" t="n">
        <v>-0.009678304195404001</v>
      </c>
    </row>
    <row r="125">
      <c r="A125" t="n">
        <v>1.66416666666667</v>
      </c>
      <c r="B125" t="n">
        <v>-0.003941357135773</v>
      </c>
      <c r="D125" t="n">
        <v>1.66436666666667</v>
      </c>
      <c r="E125" t="n">
        <v>-0.01119077205658</v>
      </c>
    </row>
    <row r="126">
      <c r="A126" t="n">
        <v>1.6775</v>
      </c>
      <c r="B126" t="n">
        <v>-0.002481043338776</v>
      </c>
      <c r="D126" t="n">
        <v>1.6777</v>
      </c>
      <c r="E126" t="n">
        <v>-0.011108815670013</v>
      </c>
    </row>
    <row r="127">
      <c r="A127" t="n">
        <v>1.69083333333334</v>
      </c>
      <c r="B127" t="n">
        <v>-0.002600252628326</v>
      </c>
      <c r="D127" t="n">
        <v>1.69103333333334</v>
      </c>
      <c r="E127" t="n">
        <v>-0.009924173355103</v>
      </c>
    </row>
    <row r="128">
      <c r="A128" t="n">
        <v>1.70416666666667</v>
      </c>
      <c r="B128" t="n">
        <v>-0.00356137752533</v>
      </c>
      <c r="D128" t="n">
        <v>1.70436666666667</v>
      </c>
      <c r="E128" t="n">
        <v>-0.008530914783478</v>
      </c>
    </row>
    <row r="129">
      <c r="A129" t="n">
        <v>1.7175</v>
      </c>
      <c r="B129" t="n">
        <v>-0.003859400749207</v>
      </c>
      <c r="D129" t="n">
        <v>1.7177</v>
      </c>
      <c r="E129" t="n">
        <v>-0.006876885890961</v>
      </c>
    </row>
    <row r="130">
      <c r="A130" t="n">
        <v>1.73083333333334</v>
      </c>
      <c r="B130" t="n">
        <v>-0.003278255462646</v>
      </c>
      <c r="D130" t="n">
        <v>1.73103333333334</v>
      </c>
      <c r="E130" t="n">
        <v>-0.005356967449188</v>
      </c>
    </row>
    <row r="131">
      <c r="A131" t="n">
        <v>1.74416666666667</v>
      </c>
      <c r="B131" t="n">
        <v>-0.003032386302948</v>
      </c>
      <c r="D131" t="n">
        <v>1.74436666666667</v>
      </c>
      <c r="E131" t="n">
        <v>-0.004172325134277</v>
      </c>
    </row>
    <row r="132">
      <c r="A132" t="n">
        <v>1.7575</v>
      </c>
      <c r="B132" t="n">
        <v>-0.00298023223877</v>
      </c>
      <c r="D132" t="n">
        <v>1.7577</v>
      </c>
      <c r="E132" t="n">
        <v>-0.004060566425323</v>
      </c>
    </row>
    <row r="133">
      <c r="A133" t="n">
        <v>1.77083333333334</v>
      </c>
      <c r="B133" t="n">
        <v>-0.001668930053711</v>
      </c>
      <c r="D133" t="n">
        <v>1.77103333333334</v>
      </c>
      <c r="E133" t="n">
        <v>-0.00445544719696</v>
      </c>
    </row>
    <row r="134">
      <c r="A134" t="n">
        <v>1.78416666666667</v>
      </c>
      <c r="B134" t="n">
        <v>0.000298023223877</v>
      </c>
      <c r="D134" t="n">
        <v>1.78436666666667</v>
      </c>
      <c r="E134" t="n">
        <v>-0.004634261131287</v>
      </c>
    </row>
    <row r="135">
      <c r="A135" t="n">
        <v>1.7975</v>
      </c>
      <c r="B135" t="n">
        <v>0.001676380634308</v>
      </c>
      <c r="D135" t="n">
        <v>1.7977</v>
      </c>
      <c r="E135" t="n">
        <v>-0.004783272743225</v>
      </c>
    </row>
    <row r="136">
      <c r="A136" t="n">
        <v>1.81083333333334</v>
      </c>
      <c r="B136" t="n">
        <v>0.002466142177582</v>
      </c>
      <c r="D136" t="n">
        <v>1.81103333333334</v>
      </c>
      <c r="E136" t="n">
        <v>-0.004783272743225</v>
      </c>
    </row>
    <row r="137">
      <c r="A137" t="n">
        <v>1.82416666666667</v>
      </c>
      <c r="B137" t="n">
        <v>0.002957880496979</v>
      </c>
      <c r="D137" t="n">
        <v>1.82436666666667</v>
      </c>
      <c r="E137" t="n">
        <v>-0.004276633262634</v>
      </c>
    </row>
    <row r="138">
      <c r="A138" t="n">
        <v>1.8375</v>
      </c>
      <c r="B138" t="n">
        <v>0.002898275852203</v>
      </c>
      <c r="D138" t="n">
        <v>1.8377</v>
      </c>
      <c r="E138" t="n">
        <v>-0.003375113010406</v>
      </c>
    </row>
    <row r="139">
      <c r="A139" t="n">
        <v>1.85083333333334</v>
      </c>
      <c r="B139" t="n">
        <v>0.001013278961182</v>
      </c>
      <c r="D139" t="n">
        <v>1.85103333333334</v>
      </c>
      <c r="E139" t="n">
        <v>-0.00261515378952</v>
      </c>
    </row>
    <row r="140">
      <c r="A140" t="n">
        <v>1.86416666666667</v>
      </c>
      <c r="B140" t="n">
        <v>-0.001594424247742</v>
      </c>
      <c r="D140" t="n">
        <v>1.86436666666667</v>
      </c>
      <c r="E140" t="n">
        <v>-0.002756714820862</v>
      </c>
    </row>
    <row r="141">
      <c r="A141" t="n">
        <v>1.8775</v>
      </c>
      <c r="B141" t="n">
        <v>-0.004082918167114</v>
      </c>
      <c r="D141" t="n">
        <v>1.8777</v>
      </c>
      <c r="E141" t="n">
        <v>-0.003740191459656</v>
      </c>
    </row>
    <row r="142">
      <c r="A142" t="n">
        <v>1.89083333333334</v>
      </c>
      <c r="B142" t="n">
        <v>-0.006131827831268</v>
      </c>
      <c r="D142" t="n">
        <v>1.89103333333334</v>
      </c>
      <c r="E142" t="n">
        <v>-0.004753470420837</v>
      </c>
    </row>
    <row r="143">
      <c r="A143" t="n">
        <v>1.90416666666667</v>
      </c>
      <c r="B143" t="n">
        <v>-0.007152557373047</v>
      </c>
      <c r="D143" t="n">
        <v>1.90436666666667</v>
      </c>
      <c r="E143" t="n">
        <v>-0.006251037120819</v>
      </c>
    </row>
    <row r="144">
      <c r="A144" t="n">
        <v>1.9175</v>
      </c>
      <c r="B144" t="n">
        <v>-0.006936490535736</v>
      </c>
      <c r="D144" t="n">
        <v>1.9177</v>
      </c>
      <c r="E144" t="n">
        <v>-0.007517635822296</v>
      </c>
    </row>
    <row r="145">
      <c r="A145" t="n">
        <v>1.93083333333334</v>
      </c>
      <c r="B145" t="n">
        <v>-0.005736947059631</v>
      </c>
      <c r="D145" t="n">
        <v>1.93103333333334</v>
      </c>
      <c r="E145" t="n">
        <v>-0.008344650268555</v>
      </c>
    </row>
    <row r="146">
      <c r="A146" t="n">
        <v>1.94416666666667</v>
      </c>
      <c r="B146" t="n">
        <v>-0.005260109901428</v>
      </c>
      <c r="D146" t="n">
        <v>1.94436666666667</v>
      </c>
      <c r="E146" t="n">
        <v>-0.008374452590941999</v>
      </c>
    </row>
    <row r="147">
      <c r="A147" t="n">
        <v>1.9575</v>
      </c>
      <c r="B147" t="n">
        <v>-0.006340444087982</v>
      </c>
      <c r="D147" t="n">
        <v>1.9577</v>
      </c>
      <c r="E147" t="n">
        <v>-0.007599592208862</v>
      </c>
    </row>
    <row r="148">
      <c r="A148" t="n">
        <v>1.97083333333334</v>
      </c>
      <c r="B148" t="n">
        <v>-0.008225440979004</v>
      </c>
      <c r="D148" t="n">
        <v>1.97103333333334</v>
      </c>
      <c r="E148" t="n">
        <v>-0.006981194019318</v>
      </c>
    </row>
    <row r="149">
      <c r="A149" t="n">
        <v>1.98416666666667</v>
      </c>
      <c r="B149" t="n">
        <v>-0.009797513484955001</v>
      </c>
      <c r="D149" t="n">
        <v>1.98436666666667</v>
      </c>
      <c r="E149" t="n">
        <v>-0.006295740604401</v>
      </c>
    </row>
    <row r="150">
      <c r="A150" t="n">
        <v>1.9975</v>
      </c>
      <c r="B150" t="n">
        <v>-0.010788440704346</v>
      </c>
      <c r="D150" t="n">
        <v>1.9977</v>
      </c>
      <c r="E150" t="n">
        <v>-0.006094574928284</v>
      </c>
    </row>
    <row r="151">
      <c r="A151" t="n">
        <v>2.01083333333334</v>
      </c>
      <c r="B151" t="n">
        <v>-0.011235475540161</v>
      </c>
      <c r="D151" t="n">
        <v>2.01103333333334</v>
      </c>
      <c r="E151" t="n">
        <v>-0.005796551704407</v>
      </c>
    </row>
    <row r="152">
      <c r="A152" t="n">
        <v>2.02416666666667</v>
      </c>
      <c r="B152" t="n">
        <v>-0.010564923286438</v>
      </c>
      <c r="D152" t="n">
        <v>2.02436666666667</v>
      </c>
      <c r="E152" t="n">
        <v>-0.005125999450684</v>
      </c>
    </row>
    <row r="153">
      <c r="A153" t="n">
        <v>2.0375</v>
      </c>
      <c r="B153" t="n">
        <v>-0.007830560207367001</v>
      </c>
      <c r="D153" t="n">
        <v>2.0377</v>
      </c>
      <c r="E153" t="n">
        <v>-0.004634261131287</v>
      </c>
    </row>
    <row r="154">
      <c r="A154" t="n">
        <v>2.05083333333334</v>
      </c>
      <c r="B154" t="n">
        <v>-0.004060566425323</v>
      </c>
      <c r="D154" t="n">
        <v>2.05103333333334</v>
      </c>
      <c r="E154" t="n">
        <v>-0.00368058681488</v>
      </c>
    </row>
    <row r="155">
      <c r="A155" t="n">
        <v>2.06416666666667</v>
      </c>
      <c r="B155" t="n">
        <v>-0.002004206180573</v>
      </c>
      <c r="D155" t="n">
        <v>2.06436666666667</v>
      </c>
      <c r="E155" t="n">
        <v>-0.002279877662659</v>
      </c>
    </row>
    <row r="156">
      <c r="A156" t="n">
        <v>2.0775</v>
      </c>
      <c r="B156" t="n">
        <v>-0.001750886440277</v>
      </c>
      <c r="D156" t="n">
        <v>2.0777</v>
      </c>
      <c r="E156" t="n">
        <v>-0.000126659870148</v>
      </c>
    </row>
    <row r="157">
      <c r="A157" t="n">
        <v>2.09083333333334</v>
      </c>
      <c r="B157" t="n">
        <v>-0.00174343585968</v>
      </c>
      <c r="D157" t="n">
        <v>2.09103333333334</v>
      </c>
      <c r="E157" t="n">
        <v>0.001102685928345</v>
      </c>
    </row>
    <row r="158">
      <c r="A158" t="n">
        <v>2.10416666666667</v>
      </c>
      <c r="B158" t="n">
        <v>-0.001512467861176</v>
      </c>
      <c r="D158" t="n">
        <v>2.10436666666667</v>
      </c>
      <c r="E158" t="n">
        <v>0.000812113285065</v>
      </c>
    </row>
    <row r="159">
      <c r="A159" t="n">
        <v>2.1175</v>
      </c>
      <c r="B159" t="n">
        <v>-0.002302229404449</v>
      </c>
      <c r="D159" t="n">
        <v>2.1177</v>
      </c>
      <c r="E159" t="n">
        <v>3.7252902985e-05</v>
      </c>
    </row>
    <row r="160">
      <c r="A160" t="n">
        <v>2.13083333333334</v>
      </c>
      <c r="B160" t="n">
        <v>-0.00368058681488</v>
      </c>
      <c r="D160" t="n">
        <v>2.13103333333334</v>
      </c>
      <c r="E160" t="n">
        <v>-0.001303851604462</v>
      </c>
    </row>
    <row r="161">
      <c r="A161" t="n">
        <v>2.14416666666667</v>
      </c>
      <c r="B161" t="n">
        <v>-0.003740191459656</v>
      </c>
      <c r="D161" t="n">
        <v>2.14436666666667</v>
      </c>
      <c r="E161" t="n">
        <v>-0.002801418304443</v>
      </c>
    </row>
    <row r="162">
      <c r="A162" t="n">
        <v>2.1575</v>
      </c>
      <c r="B162" t="n">
        <v>-0.002317130565643</v>
      </c>
      <c r="D162" t="n">
        <v>2.1577</v>
      </c>
      <c r="E162" t="n">
        <v>-0.003941357135773</v>
      </c>
    </row>
    <row r="163">
      <c r="A163" t="n">
        <v>2.17083333333334</v>
      </c>
      <c r="B163" t="n">
        <v>-0.001408159732819</v>
      </c>
      <c r="D163" t="n">
        <v>2.17103333333334</v>
      </c>
      <c r="E163" t="n">
        <v>-0.004008412361145</v>
      </c>
    </row>
    <row r="164">
      <c r="A164" t="n">
        <v>2.18416666666667</v>
      </c>
      <c r="B164" t="n">
        <v>-0.001415610313416</v>
      </c>
      <c r="D164" t="n">
        <v>2.18436666666667</v>
      </c>
      <c r="E164" t="n">
        <v>-0.002898275852203</v>
      </c>
    </row>
    <row r="165">
      <c r="A165" t="n">
        <v>2.1975</v>
      </c>
      <c r="B165" t="n">
        <v>-0.000707805156708</v>
      </c>
      <c r="D165" t="n">
        <v>2.1977</v>
      </c>
      <c r="E165" t="n">
        <v>-0.001519918441772</v>
      </c>
    </row>
    <row r="166">
      <c r="A166" t="n">
        <v>2.21083333333334</v>
      </c>
      <c r="B166" t="n">
        <v>0.000730156898499</v>
      </c>
      <c r="D166" t="n">
        <v>2.21103333333334</v>
      </c>
      <c r="E166" t="n">
        <v>-0.000149011611938</v>
      </c>
    </row>
    <row r="167">
      <c r="A167" t="n">
        <v>2.22416666666667</v>
      </c>
      <c r="B167" t="n">
        <v>0.002384185791016</v>
      </c>
      <c r="D167" t="n">
        <v>2.22436666666667</v>
      </c>
      <c r="E167" t="n">
        <v>0.000476837158203</v>
      </c>
    </row>
    <row r="168">
      <c r="A168" t="n">
        <v>2.2375</v>
      </c>
      <c r="B168" t="n">
        <v>0.002868473529816</v>
      </c>
      <c r="D168" t="n">
        <v>2.2377</v>
      </c>
      <c r="E168" t="n">
        <v>-0.000268220901489</v>
      </c>
    </row>
    <row r="169">
      <c r="A169" t="n">
        <v>2.25083333333334</v>
      </c>
      <c r="B169" t="n">
        <v>0.002659857273102</v>
      </c>
      <c r="D169" t="n">
        <v>2.25103333333334</v>
      </c>
      <c r="E169" t="n">
        <v>-0.00174343585968</v>
      </c>
    </row>
    <row r="170">
      <c r="A170" t="n">
        <v>2.26416666666667</v>
      </c>
      <c r="B170" t="n">
        <v>0.001698732376099</v>
      </c>
      <c r="D170" t="n">
        <v>2.26436666666667</v>
      </c>
      <c r="E170" t="n">
        <v>-0.003121793270111</v>
      </c>
    </row>
    <row r="171">
      <c r="A171" t="n">
        <v>2.2775</v>
      </c>
      <c r="B171" t="n">
        <v>-0.000163912773132</v>
      </c>
      <c r="D171" t="n">
        <v>2.2777</v>
      </c>
      <c r="E171" t="n">
        <v>-0.004574656486511</v>
      </c>
    </row>
    <row r="172">
      <c r="A172" t="n">
        <v>2.29083333333334</v>
      </c>
      <c r="B172" t="n">
        <v>-0.001519918441772</v>
      </c>
      <c r="D172" t="n">
        <v>2.29103333333334</v>
      </c>
      <c r="E172" t="n">
        <v>-0.00588595867157</v>
      </c>
    </row>
    <row r="173">
      <c r="A173" t="n">
        <v>2.30416666666667</v>
      </c>
      <c r="B173" t="n">
        <v>-0.001929700374603</v>
      </c>
      <c r="D173" t="n">
        <v>2.30436666666667</v>
      </c>
      <c r="E173" t="n">
        <v>-0.006794929504395</v>
      </c>
    </row>
    <row r="174">
      <c r="A174" t="n">
        <v>2.3175</v>
      </c>
      <c r="B174" t="n">
        <v>-0.001765787601471</v>
      </c>
      <c r="D174" t="n">
        <v>2.3177</v>
      </c>
      <c r="E174" t="n">
        <v>-0.006742775440216</v>
      </c>
    </row>
    <row r="175">
      <c r="A175" t="n">
        <v>2.33083333333334</v>
      </c>
      <c r="B175" t="n">
        <v>-0.00174343585968</v>
      </c>
      <c r="D175" t="n">
        <v>2.33103333333334</v>
      </c>
      <c r="E175" t="n">
        <v>-0.006221234798431</v>
      </c>
    </row>
    <row r="176">
      <c r="A176" t="n">
        <v>2.34416666666667</v>
      </c>
      <c r="B176" t="n">
        <v>-0.001408159732819</v>
      </c>
      <c r="D176" t="n">
        <v>2.34436666666667</v>
      </c>
      <c r="E176" t="n">
        <v>-0.006742775440216</v>
      </c>
    </row>
    <row r="177">
      <c r="A177" t="n">
        <v>2.3575</v>
      </c>
      <c r="B177" t="n">
        <v>-0.0006332993507389999</v>
      </c>
      <c r="D177" t="n">
        <v>2.3577</v>
      </c>
      <c r="E177" t="n">
        <v>-0.008180737495422001</v>
      </c>
    </row>
    <row r="178">
      <c r="A178" t="n">
        <v>2.37083333333334</v>
      </c>
      <c r="B178" t="n">
        <v>-0.000603497028351</v>
      </c>
      <c r="D178" t="n">
        <v>2.37103333333334</v>
      </c>
      <c r="E178" t="n">
        <v>-0.008836388587952</v>
      </c>
    </row>
    <row r="179">
      <c r="A179" t="n">
        <v>2.38416666666667</v>
      </c>
      <c r="B179" t="n">
        <v>-0.001460313796997</v>
      </c>
      <c r="D179" t="n">
        <v>2.38436666666667</v>
      </c>
      <c r="E179" t="n">
        <v>-0.00762939453125</v>
      </c>
    </row>
    <row r="180">
      <c r="A180" t="n">
        <v>2.3975</v>
      </c>
      <c r="B180" t="n">
        <v>-0.001400709152222</v>
      </c>
      <c r="D180" t="n">
        <v>2.3977</v>
      </c>
      <c r="E180" t="n">
        <v>-0.006020069122314</v>
      </c>
    </row>
    <row r="181">
      <c r="A181" t="n">
        <v>2.41083333333334</v>
      </c>
      <c r="B181" t="n">
        <v>-0.000298023223877</v>
      </c>
      <c r="D181" t="n">
        <v>2.41103333333334</v>
      </c>
      <c r="E181" t="n">
        <v>-0.005483627319336</v>
      </c>
    </row>
    <row r="182">
      <c r="A182" t="n">
        <v>2.42416666666667</v>
      </c>
      <c r="B182" t="n">
        <v>0.000558793544769</v>
      </c>
      <c r="D182" t="n">
        <v>2.42436666666667</v>
      </c>
      <c r="E182" t="n">
        <v>-0.004850327968597</v>
      </c>
    </row>
    <row r="183">
      <c r="A183" t="n">
        <v>2.4375</v>
      </c>
      <c r="B183" t="n">
        <v>0.000223517417908</v>
      </c>
      <c r="D183" t="n">
        <v>2.4377</v>
      </c>
      <c r="E183" t="n">
        <v>-0.002898275852203</v>
      </c>
    </row>
    <row r="184">
      <c r="A184" t="n">
        <v>2.45083333333334</v>
      </c>
      <c r="B184" t="n">
        <v>-0.0006780028343199999</v>
      </c>
      <c r="D184" t="n">
        <v>2.45103333333334</v>
      </c>
      <c r="E184" t="n">
        <v>-0.001445412635803</v>
      </c>
    </row>
    <row r="185">
      <c r="A185" t="n">
        <v>2.46416666666667</v>
      </c>
      <c r="B185" t="n">
        <v>-0.001534819602966</v>
      </c>
      <c r="D185" t="n">
        <v>2.46436666666667</v>
      </c>
      <c r="E185" t="n">
        <v>-0.002242624759674</v>
      </c>
    </row>
    <row r="186">
      <c r="A186" t="n">
        <v>2.4775</v>
      </c>
      <c r="B186" t="n">
        <v>-0.002995133399963</v>
      </c>
      <c r="D186" t="n">
        <v>2.4777</v>
      </c>
      <c r="E186" t="n">
        <v>-0.004634261131287</v>
      </c>
    </row>
    <row r="187">
      <c r="A187" t="n">
        <v>2.49083333333334</v>
      </c>
      <c r="B187" t="n">
        <v>-0.004641711711884</v>
      </c>
      <c r="D187" t="n">
        <v>2.49103333333334</v>
      </c>
      <c r="E187" t="n">
        <v>-0.006899237632751</v>
      </c>
    </row>
    <row r="188">
      <c r="A188" t="n">
        <v>2.50416666666667</v>
      </c>
      <c r="B188" t="n">
        <v>-0.004924833774567</v>
      </c>
      <c r="D188" t="n">
        <v>2.50436666666667</v>
      </c>
      <c r="E188" t="n">
        <v>-0.008560717105865</v>
      </c>
    </row>
    <row r="189">
      <c r="A189" t="n">
        <v>2.5175</v>
      </c>
      <c r="B189" t="n">
        <v>-0.003732740879059</v>
      </c>
      <c r="D189" t="n">
        <v>2.5177</v>
      </c>
      <c r="E189" t="n">
        <v>-0.009477138519287</v>
      </c>
    </row>
    <row r="190">
      <c r="A190" t="n">
        <v>2.53083333333334</v>
      </c>
      <c r="B190" t="n">
        <v>-0.001758337020874</v>
      </c>
      <c r="D190" t="n">
        <v>2.53103333333334</v>
      </c>
      <c r="E190" t="n">
        <v>-0.009045004844665999</v>
      </c>
    </row>
    <row r="191">
      <c r="A191" t="n">
        <v>2.54416666666667</v>
      </c>
      <c r="B191" t="n">
        <v>-4.4703483582e-05</v>
      </c>
      <c r="D191" t="n">
        <v>2.54436666666667</v>
      </c>
      <c r="E191" t="n">
        <v>-0.007137656211853</v>
      </c>
    </row>
    <row r="192">
      <c r="A192" t="n">
        <v>2.5575</v>
      </c>
      <c r="B192" t="n">
        <v>0.001020729541779</v>
      </c>
      <c r="D192" t="n">
        <v>2.5577</v>
      </c>
      <c r="E192" t="n">
        <v>-0.004366040229797</v>
      </c>
    </row>
    <row r="193">
      <c r="A193" t="n">
        <v>2.57083333333334</v>
      </c>
      <c r="B193" t="n">
        <v>0.001624226570129</v>
      </c>
      <c r="D193" t="n">
        <v>2.57103333333334</v>
      </c>
      <c r="E193" t="n">
        <v>-0.000938773155212</v>
      </c>
    </row>
    <row r="194">
      <c r="A194" t="n">
        <v>2.58416666666667</v>
      </c>
      <c r="B194" t="n">
        <v>0.0014528632164</v>
      </c>
      <c r="D194" t="n">
        <v>2.58436666666667</v>
      </c>
      <c r="E194" t="n">
        <v>0.002667307853699</v>
      </c>
    </row>
    <row r="195">
      <c r="A195" t="n">
        <v>2.5975</v>
      </c>
      <c r="B195" t="n">
        <v>0.000879168510437</v>
      </c>
      <c r="D195" t="n">
        <v>2.5977</v>
      </c>
      <c r="E195" t="n">
        <v>0.005125999450684</v>
      </c>
    </row>
    <row r="196">
      <c r="A196" t="n">
        <v>2.61083333333334</v>
      </c>
      <c r="B196" t="n">
        <v>-0.000640749931335</v>
      </c>
      <c r="D196" t="n">
        <v>2.61103333333334</v>
      </c>
      <c r="E196" t="n">
        <v>0.006258487701416</v>
      </c>
    </row>
    <row r="197">
      <c r="A197" t="n">
        <v>2.62416666666667</v>
      </c>
      <c r="B197" t="n">
        <v>-0.002495944499969</v>
      </c>
      <c r="D197" t="n">
        <v>2.62436666666667</v>
      </c>
      <c r="E197" t="n">
        <v>0.006593763828278</v>
      </c>
    </row>
    <row r="198">
      <c r="A198" t="n">
        <v>2.6375</v>
      </c>
      <c r="B198" t="n">
        <v>-0.00394880771637</v>
      </c>
      <c r="D198" t="n">
        <v>2.6377</v>
      </c>
      <c r="E198" t="n">
        <v>0.007227063179016</v>
      </c>
    </row>
    <row r="199">
      <c r="A199" t="n">
        <v>2.65083333333334</v>
      </c>
      <c r="B199" t="n">
        <v>-0.004179775714874</v>
      </c>
      <c r="D199" t="n">
        <v>2.65103333333334</v>
      </c>
      <c r="E199" t="n">
        <v>0.007942318916321</v>
      </c>
    </row>
    <row r="200">
      <c r="A200" t="n">
        <v>2.66416666666667</v>
      </c>
      <c r="B200" t="n">
        <v>-0.00394880771637</v>
      </c>
      <c r="D200" t="n">
        <v>2.66436666666667</v>
      </c>
      <c r="E200" t="n">
        <v>0.007688999176025</v>
      </c>
    </row>
    <row r="201">
      <c r="A201" t="n">
        <v>2.6775</v>
      </c>
      <c r="B201" t="n">
        <v>-0.004023313522339</v>
      </c>
      <c r="D201" t="n">
        <v>2.6777</v>
      </c>
      <c r="E201" t="n">
        <v>0.006183981895447</v>
      </c>
    </row>
    <row r="202">
      <c r="A202" t="n">
        <v>2.69083333333334</v>
      </c>
      <c r="B202" t="n">
        <v>-0.00464916229248</v>
      </c>
      <c r="D202" t="n">
        <v>2.69103333333334</v>
      </c>
      <c r="E202" t="n">
        <v>0.003434717655182</v>
      </c>
    </row>
    <row r="203">
      <c r="A203" t="n">
        <v>2.70416666666667</v>
      </c>
      <c r="B203" t="n">
        <v>-0.00578910112381</v>
      </c>
      <c r="D203" t="n">
        <v>2.70436666666667</v>
      </c>
      <c r="E203" t="n">
        <v>0.001274049282074</v>
      </c>
    </row>
    <row r="204">
      <c r="A204" t="n">
        <v>2.7175</v>
      </c>
      <c r="B204" t="n">
        <v>-0.006690621376038</v>
      </c>
      <c r="D204" t="n">
        <v>2.7177</v>
      </c>
      <c r="E204" t="n">
        <v>0.000320374965668</v>
      </c>
    </row>
    <row r="205">
      <c r="A205" t="n">
        <v>2.73083333333334</v>
      </c>
      <c r="B205" t="n">
        <v>-0.007361173629761</v>
      </c>
      <c r="D205" t="n">
        <v>2.73103333333334</v>
      </c>
      <c r="E205" t="n">
        <v>0.000447034835815</v>
      </c>
    </row>
    <row r="206">
      <c r="A206" t="n">
        <v>2.74416666666667</v>
      </c>
      <c r="B206" t="n">
        <v>-0.008001923561096001</v>
      </c>
      <c r="D206" t="n">
        <v>2.74436666666667</v>
      </c>
      <c r="E206" t="n">
        <v>0.001139938831329</v>
      </c>
    </row>
    <row r="207">
      <c r="A207" t="n">
        <v>2.7575</v>
      </c>
      <c r="B207" t="n">
        <v>-0.008672475814818999</v>
      </c>
      <c r="D207" t="n">
        <v>2.7577</v>
      </c>
      <c r="E207" t="n">
        <v>0.002212822437286</v>
      </c>
    </row>
    <row r="208">
      <c r="A208" t="n">
        <v>2.77083333333334</v>
      </c>
      <c r="B208" t="n">
        <v>-0.008843839168549</v>
      </c>
      <c r="D208" t="n">
        <v>2.77103333333334</v>
      </c>
      <c r="E208" t="n">
        <v>0.003822147846222</v>
      </c>
    </row>
    <row r="209">
      <c r="A209" t="n">
        <v>2.78416666666667</v>
      </c>
      <c r="B209" t="n">
        <v>-0.008791685104369999</v>
      </c>
      <c r="D209" t="n">
        <v>2.78436666666667</v>
      </c>
      <c r="E209" t="n">
        <v>0.005438923835754</v>
      </c>
    </row>
    <row r="210">
      <c r="A210" t="n">
        <v>2.7975</v>
      </c>
      <c r="B210" t="n">
        <v>-0.009097158908843999</v>
      </c>
      <c r="D210" t="n">
        <v>2.7977</v>
      </c>
      <c r="E210" t="n">
        <v>0.006824731826782</v>
      </c>
    </row>
    <row r="211">
      <c r="A211" t="n">
        <v>2.81083333333334</v>
      </c>
      <c r="B211" t="n">
        <v>-0.010527670383453</v>
      </c>
      <c r="D211" t="n">
        <v>2.81103333333334</v>
      </c>
      <c r="E211" t="n">
        <v>0.007070600986481</v>
      </c>
    </row>
    <row r="212">
      <c r="A212" t="n">
        <v>2.82416666666667</v>
      </c>
      <c r="B212" t="n">
        <v>-0.011608004570007</v>
      </c>
      <c r="D212" t="n">
        <v>2.82436666666667</v>
      </c>
      <c r="E212" t="n">
        <v>0.006169080734253</v>
      </c>
    </row>
    <row r="213">
      <c r="A213" t="n">
        <v>2.8375</v>
      </c>
      <c r="B213" t="n">
        <v>-0.011086463928223</v>
      </c>
      <c r="D213" t="n">
        <v>2.8377</v>
      </c>
      <c r="E213" t="n">
        <v>0.004954636096954</v>
      </c>
    </row>
    <row r="214">
      <c r="A214" t="n">
        <v>2.85083333333334</v>
      </c>
      <c r="B214" t="n">
        <v>-0.008754432201385</v>
      </c>
      <c r="D214" t="n">
        <v>2.85103333333334</v>
      </c>
      <c r="E214" t="n">
        <v>0.00375509262085</v>
      </c>
    </row>
    <row r="215">
      <c r="A215" t="n">
        <v>2.86416666666667</v>
      </c>
      <c r="B215" t="n">
        <v>-0.005491077899933</v>
      </c>
      <c r="D215" t="n">
        <v>2.86436666666667</v>
      </c>
      <c r="E215" t="n">
        <v>0.001817941665649</v>
      </c>
    </row>
    <row r="216">
      <c r="A216" t="n">
        <v>2.8775</v>
      </c>
      <c r="B216" t="n">
        <v>-0.002890825271606</v>
      </c>
      <c r="D216" t="n">
        <v>2.8777</v>
      </c>
      <c r="E216" t="n">
        <v>-0.001661479473114</v>
      </c>
    </row>
    <row r="217">
      <c r="A217" t="n">
        <v>2.89083333333334</v>
      </c>
      <c r="B217" t="n">
        <v>-0.001288950443268</v>
      </c>
      <c r="D217" t="n">
        <v>2.89103333333334</v>
      </c>
      <c r="E217" t="n">
        <v>-0.004515051841736</v>
      </c>
    </row>
    <row r="218">
      <c r="A218" t="n">
        <v>2.90416666666667</v>
      </c>
      <c r="B218" t="n">
        <v>-0.000692903995514</v>
      </c>
      <c r="D218" t="n">
        <v>2.90436666666667</v>
      </c>
      <c r="E218" t="n">
        <v>-0.00501424074173</v>
      </c>
    </row>
    <row r="219">
      <c r="A219" t="n">
        <v>2.9175</v>
      </c>
      <c r="B219" t="n">
        <v>-0.000879168510437</v>
      </c>
      <c r="D219" t="n">
        <v>2.9177</v>
      </c>
      <c r="E219" t="n">
        <v>-0.00327080488205</v>
      </c>
    </row>
    <row r="220">
      <c r="A220" t="n">
        <v>2.93083333333334</v>
      </c>
      <c r="B220" t="n">
        <v>-0.001713633537292</v>
      </c>
      <c r="D220" t="n">
        <v>2.93103333333334</v>
      </c>
      <c r="E220" t="n">
        <v>-0.001043081283569</v>
      </c>
    </row>
    <row r="221">
      <c r="A221" t="n">
        <v>2.94416666666667</v>
      </c>
      <c r="B221" t="n">
        <v>-0.002354383468628</v>
      </c>
      <c r="D221" t="n">
        <v>2.94436666666667</v>
      </c>
      <c r="E221" t="n">
        <v>0.000946223735809</v>
      </c>
    </row>
    <row r="222">
      <c r="A222" t="n">
        <v>2.9575</v>
      </c>
      <c r="B222" t="n">
        <v>-0.001624226570129</v>
      </c>
      <c r="D222" t="n">
        <v>2.9577</v>
      </c>
      <c r="E222" t="n">
        <v>0.003255903720856</v>
      </c>
    </row>
    <row r="223">
      <c r="A223" t="n">
        <v>2.97083333333334</v>
      </c>
      <c r="B223" t="n">
        <v>0.0009685754776</v>
      </c>
      <c r="D223" t="n">
        <v>2.97103333333334</v>
      </c>
      <c r="E223" t="n">
        <v>0.004924833774567</v>
      </c>
    </row>
    <row r="224">
      <c r="A224" t="n">
        <v>2.98416666666667</v>
      </c>
      <c r="B224" t="n">
        <v>0.004149973392487</v>
      </c>
      <c r="D224" t="n">
        <v>2.98436666666667</v>
      </c>
      <c r="E224" t="n">
        <v>0.005543231964111</v>
      </c>
    </row>
    <row r="225">
      <c r="A225" t="n">
        <v>2.9975</v>
      </c>
      <c r="B225" t="n">
        <v>0.005953013896942</v>
      </c>
      <c r="D225" t="n">
        <v>2.9977</v>
      </c>
      <c r="E225" t="n">
        <v>0.005625188350677</v>
      </c>
    </row>
    <row r="226">
      <c r="A226" t="n">
        <v>3.01083333333334</v>
      </c>
      <c r="B226" t="n">
        <v>0.00598281621933</v>
      </c>
      <c r="D226" t="n">
        <v>3.01103333333334</v>
      </c>
      <c r="E226" t="n">
        <v>0.00637024641037</v>
      </c>
    </row>
    <row r="227">
      <c r="A227" t="n">
        <v>3.02416666666667</v>
      </c>
      <c r="B227" t="n">
        <v>0.004790723323822</v>
      </c>
      <c r="D227" t="n">
        <v>3.02436666666667</v>
      </c>
      <c r="E227" t="n">
        <v>0.007778406143188</v>
      </c>
    </row>
    <row r="228">
      <c r="A228" t="n">
        <v>3.0375</v>
      </c>
      <c r="B228" t="n">
        <v>0.002942979335785</v>
      </c>
      <c r="D228" t="n">
        <v>3.0377</v>
      </c>
      <c r="E228" t="n">
        <v>0.008530914783478</v>
      </c>
    </row>
    <row r="229">
      <c r="A229" t="n">
        <v>3.05083333333334</v>
      </c>
      <c r="B229" t="n">
        <v>0.000782310962677</v>
      </c>
      <c r="D229" t="n">
        <v>3.05103333333334</v>
      </c>
      <c r="E229" t="n">
        <v>0.009074807167053001</v>
      </c>
    </row>
    <row r="230">
      <c r="A230" t="n">
        <v>3.06416666666667</v>
      </c>
      <c r="B230" t="n">
        <v>-0.001706182956696</v>
      </c>
      <c r="D230" t="n">
        <v>3.06436666666667</v>
      </c>
      <c r="E230" t="n">
        <v>0.009141862392426</v>
      </c>
    </row>
    <row r="231">
      <c r="A231" t="n">
        <v>3.0775</v>
      </c>
      <c r="B231" t="n">
        <v>-0.003628432750702</v>
      </c>
      <c r="D231" t="n">
        <v>3.0777</v>
      </c>
      <c r="E231" t="n">
        <v>0.007636845111847</v>
      </c>
    </row>
    <row r="232">
      <c r="A232" t="n">
        <v>3.09083333333334</v>
      </c>
      <c r="B232" t="n">
        <v>-0.004976987838745</v>
      </c>
      <c r="D232" t="n">
        <v>3.09103333333334</v>
      </c>
      <c r="E232" t="n">
        <v>0.004202127456665</v>
      </c>
    </row>
    <row r="233">
      <c r="A233" t="n">
        <v>3.10416666666667</v>
      </c>
      <c r="B233" t="n">
        <v>-0.006094574928284</v>
      </c>
      <c r="D233" t="n">
        <v>3.10436666666667</v>
      </c>
      <c r="E233" t="n">
        <v>0.000476837158203</v>
      </c>
    </row>
    <row r="234">
      <c r="A234" t="n">
        <v>3.1175</v>
      </c>
      <c r="B234" t="n">
        <v>-0.006839632987976</v>
      </c>
      <c r="D234" t="n">
        <v>3.1177</v>
      </c>
      <c r="E234" t="n">
        <v>-0.00154972076416</v>
      </c>
    </row>
    <row r="235">
      <c r="A235" t="n">
        <v>3.13083333333334</v>
      </c>
      <c r="B235" t="n">
        <v>-0.007688999176025</v>
      </c>
      <c r="D235" t="n">
        <v>3.13103333333334</v>
      </c>
      <c r="E235" t="n">
        <v>-0.002607703208923</v>
      </c>
    </row>
    <row r="236">
      <c r="A236" t="n">
        <v>3.14416666666667</v>
      </c>
      <c r="B236" t="n">
        <v>-0.007793307304382</v>
      </c>
      <c r="D236" t="n">
        <v>3.14436666666667</v>
      </c>
      <c r="E236" t="n">
        <v>-0.002950429916382</v>
      </c>
    </row>
    <row r="237">
      <c r="A237" t="n">
        <v>3.1575</v>
      </c>
      <c r="B237" t="n">
        <v>-0.007279217243195</v>
      </c>
      <c r="D237" t="n">
        <v>3.1577</v>
      </c>
      <c r="E237" t="n">
        <v>-0.001639127731323</v>
      </c>
    </row>
    <row r="238">
      <c r="A238" t="n">
        <v>3.17083333333334</v>
      </c>
      <c r="B238" t="n">
        <v>-0.005446374416351</v>
      </c>
      <c r="D238" t="n">
        <v>3.17103333333334</v>
      </c>
      <c r="E238" t="n">
        <v>0.001415610313416</v>
      </c>
    </row>
    <row r="239">
      <c r="A239" t="n">
        <v>3.18416666666667</v>
      </c>
      <c r="B239" t="n">
        <v>-0.002138316631317</v>
      </c>
      <c r="D239" t="n">
        <v>3.18436666666667</v>
      </c>
      <c r="E239" t="n">
        <v>0.003829598426819</v>
      </c>
    </row>
    <row r="240">
      <c r="A240" t="n">
        <v>3.1975</v>
      </c>
      <c r="B240" t="n">
        <v>0.001095235347748</v>
      </c>
      <c r="D240" t="n">
        <v>3.1977</v>
      </c>
      <c r="E240" t="n">
        <v>0.003799796104431</v>
      </c>
    </row>
    <row r="241">
      <c r="A241" t="n">
        <v>3.21083333333334</v>
      </c>
      <c r="B241" t="n">
        <v>0.002995133399963</v>
      </c>
      <c r="D241" t="n">
        <v>3.21103333333334</v>
      </c>
      <c r="E241" t="n">
        <v>0.002622604370117</v>
      </c>
    </row>
    <row r="242">
      <c r="A242" t="n">
        <v>3.22416666666667</v>
      </c>
      <c r="B242" t="n">
        <v>0.00327080488205</v>
      </c>
      <c r="D242" t="n">
        <v>3.22436666666667</v>
      </c>
      <c r="E242" t="n">
        <v>0.001721084117889</v>
      </c>
    </row>
    <row r="243">
      <c r="A243" t="n">
        <v>3.2375</v>
      </c>
      <c r="B243" t="n">
        <v>0.003032386302948</v>
      </c>
      <c r="D243" t="n">
        <v>3.2377</v>
      </c>
      <c r="E243" t="n">
        <v>0.00135600566864</v>
      </c>
    </row>
    <row r="244">
      <c r="A244" t="n">
        <v>3.25083333333334</v>
      </c>
      <c r="B244" t="n">
        <v>0.001944601535797</v>
      </c>
      <c r="D244" t="n">
        <v>3.25103333333334</v>
      </c>
      <c r="E244" t="n">
        <v>0.000514090061188</v>
      </c>
    </row>
    <row r="245">
      <c r="A245" t="n">
        <v>3.26416666666667</v>
      </c>
      <c r="B245" t="n">
        <v>-0.001348555088043</v>
      </c>
      <c r="D245" t="n">
        <v>3.26436666666667</v>
      </c>
      <c r="E245" t="n">
        <v>5.9604644775e-05</v>
      </c>
    </row>
    <row r="246">
      <c r="A246" t="n">
        <v>3.2775</v>
      </c>
      <c r="B246" t="n">
        <v>-0.006288290023804</v>
      </c>
      <c r="D246" t="n">
        <v>3.2777</v>
      </c>
      <c r="E246" t="n">
        <v>0.00106543302536</v>
      </c>
    </row>
    <row r="247">
      <c r="A247" t="n">
        <v>3.29083333333334</v>
      </c>
      <c r="B247" t="n">
        <v>-0.010088086128235</v>
      </c>
      <c r="D247" t="n">
        <v>3.29103333333334</v>
      </c>
      <c r="E247" t="n">
        <v>0.00298023223877</v>
      </c>
    </row>
    <row r="248">
      <c r="A248" t="n">
        <v>3.30416666666667</v>
      </c>
      <c r="B248" t="n">
        <v>-0.01198798418045</v>
      </c>
      <c r="D248" t="n">
        <v>3.30436666666667</v>
      </c>
      <c r="E248" t="n">
        <v>0.00445544719696</v>
      </c>
    </row>
    <row r="249">
      <c r="A249" t="n">
        <v>3.3175</v>
      </c>
      <c r="B249" t="n">
        <v>-0.013008713722229</v>
      </c>
      <c r="D249" t="n">
        <v>3.3177</v>
      </c>
      <c r="E249" t="n">
        <v>0.004276633262634</v>
      </c>
    </row>
    <row r="250">
      <c r="A250" t="n">
        <v>3.33083333333334</v>
      </c>
      <c r="B250" t="n">
        <v>-0.013731420040131</v>
      </c>
      <c r="D250" t="n">
        <v>3.33103333333334</v>
      </c>
      <c r="E250" t="n">
        <v>0.00358372926712</v>
      </c>
    </row>
    <row r="251">
      <c r="A251" t="n">
        <v>3.34416666666667</v>
      </c>
      <c r="B251" t="n">
        <v>-0.012829899787903</v>
      </c>
      <c r="D251" t="n">
        <v>3.34436666666667</v>
      </c>
      <c r="E251" t="n">
        <v>0.002987682819366</v>
      </c>
    </row>
    <row r="252">
      <c r="A252" t="n">
        <v>3.3575</v>
      </c>
      <c r="B252" t="n">
        <v>-0.009067356586456</v>
      </c>
      <c r="D252" t="n">
        <v>3.3577</v>
      </c>
      <c r="E252" t="n">
        <v>0.002332031726837</v>
      </c>
    </row>
    <row r="253">
      <c r="A253" t="n">
        <v>3.37083333333334</v>
      </c>
      <c r="B253" t="n">
        <v>-0.004589557647705</v>
      </c>
      <c r="D253" t="n">
        <v>3.37103333333334</v>
      </c>
      <c r="E253" t="n">
        <v>0.001780688762665</v>
      </c>
    </row>
    <row r="254">
      <c r="A254" t="n">
        <v>3.38416666666667</v>
      </c>
      <c r="B254" t="n">
        <v>-0.001229345798492</v>
      </c>
      <c r="D254" t="n">
        <v>3.38436666666667</v>
      </c>
      <c r="E254" t="n">
        <v>0.001266598701477</v>
      </c>
    </row>
    <row r="255">
      <c r="A255" t="n">
        <v>3.3975</v>
      </c>
      <c r="B255" t="n">
        <v>0.00019371509552</v>
      </c>
      <c r="D255" t="n">
        <v>3.3977</v>
      </c>
      <c r="E255" t="n">
        <v>0.000454485416412</v>
      </c>
    </row>
    <row r="256">
      <c r="A256" t="n">
        <v>3.41083333333334</v>
      </c>
      <c r="B256" t="n">
        <v>0.000283122062683</v>
      </c>
      <c r="D256" t="n">
        <v>3.41103333333334</v>
      </c>
      <c r="E256" t="n">
        <v>-0.001326203346252</v>
      </c>
    </row>
    <row r="257">
      <c r="A257" t="n">
        <v>3.42416666666667</v>
      </c>
      <c r="B257" t="n">
        <v>2.2351741791e-05</v>
      </c>
      <c r="D257" t="n">
        <v>3.42436666666667</v>
      </c>
      <c r="E257" t="n">
        <v>-0.002823770046234</v>
      </c>
    </row>
    <row r="258">
      <c r="A258" t="n">
        <v>3.4375</v>
      </c>
      <c r="B258" t="n">
        <v>-0.000126659870148</v>
      </c>
      <c r="D258" t="n">
        <v>3.4377</v>
      </c>
      <c r="E258" t="n">
        <v>-0.003531575202942</v>
      </c>
    </row>
    <row r="259">
      <c r="A259" t="n">
        <v>3.45083333333334</v>
      </c>
      <c r="B259" t="n">
        <v>0.000692903995514</v>
      </c>
      <c r="D259" t="n">
        <v>3.45103333333334</v>
      </c>
      <c r="E259" t="n">
        <v>-0.004619359970093</v>
      </c>
    </row>
    <row r="260">
      <c r="A260" t="n">
        <v>3.46416666666667</v>
      </c>
      <c r="B260" t="n">
        <v>0.002846121788025</v>
      </c>
      <c r="D260" t="n">
        <v>3.46436666666667</v>
      </c>
      <c r="E260" t="n">
        <v>-0.006571412086487</v>
      </c>
    </row>
    <row r="261">
      <c r="A261" t="n">
        <v>3.4775</v>
      </c>
      <c r="B261" t="n">
        <v>0.005654990673065</v>
      </c>
      <c r="D261" t="n">
        <v>3.4777</v>
      </c>
      <c r="E261" t="n">
        <v>-0.007770955562592</v>
      </c>
    </row>
    <row r="262">
      <c r="A262" t="n">
        <v>3.49083333333334</v>
      </c>
      <c r="B262" t="n">
        <v>0.008486211299896001</v>
      </c>
      <c r="D262" t="n">
        <v>3.49103333333334</v>
      </c>
      <c r="E262" t="n">
        <v>-0.006094574928284</v>
      </c>
    </row>
    <row r="263">
      <c r="A263" t="n">
        <v>3.50416666666667</v>
      </c>
      <c r="B263" t="n">
        <v>0.01063197851181</v>
      </c>
      <c r="D263" t="n">
        <v>3.50436666666667</v>
      </c>
      <c r="E263" t="n">
        <v>-0.002898275852203</v>
      </c>
    </row>
    <row r="264">
      <c r="A264" t="n">
        <v>3.5175</v>
      </c>
      <c r="B264" t="n">
        <v>0.01082569360733</v>
      </c>
      <c r="D264" t="n">
        <v>3.5177</v>
      </c>
      <c r="E264" t="n">
        <v>0.000379979610443</v>
      </c>
    </row>
    <row r="265">
      <c r="A265" t="n">
        <v>3.53083333333334</v>
      </c>
      <c r="B265" t="n">
        <v>0.009141862392426</v>
      </c>
      <c r="D265" t="n">
        <v>3.53103333333334</v>
      </c>
      <c r="E265" t="n">
        <v>0.003904104232788</v>
      </c>
    </row>
    <row r="266">
      <c r="A266" t="n">
        <v>3.54416666666667</v>
      </c>
      <c r="B266" t="n">
        <v>0.004760921001434</v>
      </c>
      <c r="D266" t="n">
        <v>3.54436666666667</v>
      </c>
      <c r="E266" t="n">
        <v>0.007636845111847</v>
      </c>
    </row>
    <row r="267">
      <c r="A267" t="n">
        <v>3.5575</v>
      </c>
      <c r="B267" t="n">
        <v>-0.000394880771637</v>
      </c>
      <c r="D267" t="n">
        <v>3.5577</v>
      </c>
      <c r="E267" t="n">
        <v>0.010199844837189</v>
      </c>
    </row>
    <row r="268">
      <c r="A268" t="n">
        <v>3.57083333333334</v>
      </c>
      <c r="B268" t="n">
        <v>-0.005051493644714</v>
      </c>
      <c r="D268" t="n">
        <v>3.57103333333334</v>
      </c>
      <c r="E268" t="n">
        <v>0.010691583156586</v>
      </c>
    </row>
    <row r="269">
      <c r="A269" t="n">
        <v>3.58416666666667</v>
      </c>
      <c r="B269" t="n">
        <v>-0.008098781108856</v>
      </c>
      <c r="D269" t="n">
        <v>3.58436666666667</v>
      </c>
      <c r="E269" t="n">
        <v>0.010356307029724</v>
      </c>
    </row>
    <row r="270">
      <c r="A270" t="n">
        <v>3.5975</v>
      </c>
      <c r="B270" t="n">
        <v>-0.008881092071533</v>
      </c>
      <c r="D270" t="n">
        <v>3.5977</v>
      </c>
      <c r="E270" t="n">
        <v>0.009514391422271999</v>
      </c>
    </row>
    <row r="271">
      <c r="A271" t="n">
        <v>3.61083333333334</v>
      </c>
      <c r="B271" t="n">
        <v>-0.008180737495422001</v>
      </c>
      <c r="D271" t="n">
        <v>3.61103333333334</v>
      </c>
      <c r="E271" t="n">
        <v>0.007584691047668</v>
      </c>
    </row>
    <row r="272">
      <c r="A272" t="n">
        <v>3.62416666666667</v>
      </c>
      <c r="B272" t="n">
        <v>-0.005707144737244</v>
      </c>
      <c r="D272" t="n">
        <v>3.62436666666667</v>
      </c>
      <c r="E272" t="n">
        <v>0.004544854164124</v>
      </c>
    </row>
    <row r="273">
      <c r="A273" t="n">
        <v>3.6375</v>
      </c>
      <c r="B273" t="n">
        <v>-0.001952052116394</v>
      </c>
      <c r="D273" t="n">
        <v>3.6377</v>
      </c>
      <c r="E273" t="n">
        <v>0.002838671207428</v>
      </c>
    </row>
    <row r="274">
      <c r="A274" t="n">
        <v>3.65083333333334</v>
      </c>
      <c r="B274" t="n">
        <v>0.001236796379089</v>
      </c>
      <c r="D274" t="n">
        <v>3.65103333333334</v>
      </c>
      <c r="E274" t="n">
        <v>0.002235174179077</v>
      </c>
    </row>
    <row r="275">
      <c r="A275" t="n">
        <v>3.66416666666667</v>
      </c>
      <c r="B275" t="n">
        <v>0.001557171344757</v>
      </c>
      <c r="D275" t="n">
        <v>3.66436666666667</v>
      </c>
      <c r="E275" t="n">
        <v>0.001624226570129</v>
      </c>
    </row>
    <row r="276">
      <c r="A276" t="n">
        <v>3.6775</v>
      </c>
      <c r="B276" t="n">
        <v>-0.001050531864166</v>
      </c>
      <c r="D276" t="n">
        <v>3.6777</v>
      </c>
      <c r="E276" t="n">
        <v>0.001221895217896</v>
      </c>
    </row>
    <row r="277">
      <c r="A277" t="n">
        <v>3.69083333333334</v>
      </c>
      <c r="B277" t="n">
        <v>-0.004038214683533</v>
      </c>
      <c r="D277" t="n">
        <v>3.69103333333334</v>
      </c>
      <c r="E277" t="n">
        <v>0.001229345798492</v>
      </c>
    </row>
    <row r="278">
      <c r="A278" t="n">
        <v>3.70416666666667</v>
      </c>
      <c r="B278" t="n">
        <v>-0.005945563316345</v>
      </c>
      <c r="D278" t="n">
        <v>3.70436666666667</v>
      </c>
      <c r="E278" t="n">
        <v>0.002548098564148</v>
      </c>
    </row>
    <row r="279">
      <c r="A279" t="n">
        <v>3.7175</v>
      </c>
      <c r="B279" t="n">
        <v>-0.00772625207901</v>
      </c>
      <c r="D279" t="n">
        <v>3.7177</v>
      </c>
      <c r="E279" t="n">
        <v>0.003710389137268</v>
      </c>
    </row>
    <row r="280">
      <c r="A280" t="n">
        <v>3.73083333333334</v>
      </c>
      <c r="B280" t="n">
        <v>-0.009447336196898999</v>
      </c>
      <c r="D280" t="n">
        <v>3.73103333333334</v>
      </c>
      <c r="E280" t="n">
        <v>0.005021691322327</v>
      </c>
    </row>
    <row r="281">
      <c r="A281" t="n">
        <v>3.74416666666667</v>
      </c>
      <c r="B281" t="n">
        <v>-0.008970499038695999</v>
      </c>
      <c r="D281" t="n">
        <v>3.74436666666667</v>
      </c>
      <c r="E281" t="n">
        <v>0.00540167093277</v>
      </c>
    </row>
    <row r="282">
      <c r="A282" t="n">
        <v>3.7575</v>
      </c>
      <c r="B282" t="n">
        <v>-0.006280839443207</v>
      </c>
      <c r="D282" t="n">
        <v>3.7577</v>
      </c>
      <c r="E282" t="n">
        <v>0.004209578037262</v>
      </c>
    </row>
    <row r="283">
      <c r="A283" t="n">
        <v>3.77083333333334</v>
      </c>
      <c r="B283" t="n">
        <v>-0.003516674041748</v>
      </c>
      <c r="D283" t="n">
        <v>3.77103333333334</v>
      </c>
      <c r="E283" t="n">
        <v>0.002793967723846</v>
      </c>
    </row>
    <row r="284">
      <c r="A284" t="n">
        <v>3.78416666666667</v>
      </c>
      <c r="B284" t="n">
        <v>-0.001475214958191</v>
      </c>
      <c r="D284" t="n">
        <v>3.78436666666667</v>
      </c>
      <c r="E284" t="n">
        <v>0.002332031726837</v>
      </c>
    </row>
    <row r="285">
      <c r="A285" t="n">
        <v>3.7975</v>
      </c>
      <c r="B285" t="n">
        <v>0.000312924385071</v>
      </c>
      <c r="D285" t="n">
        <v>3.7977</v>
      </c>
      <c r="E285" t="n">
        <v>0.002965331077576</v>
      </c>
    </row>
    <row r="286">
      <c r="A286" t="n">
        <v>3.81083333333334</v>
      </c>
      <c r="B286" t="n">
        <v>0.002063810825348</v>
      </c>
      <c r="D286" t="n">
        <v>3.81103333333334</v>
      </c>
      <c r="E286" t="n">
        <v>0.003479421138763</v>
      </c>
    </row>
    <row r="287">
      <c r="A287" t="n">
        <v>3.82416666666667</v>
      </c>
      <c r="B287" t="n">
        <v>0.002264976501465</v>
      </c>
      <c r="D287" t="n">
        <v>3.82436666666667</v>
      </c>
      <c r="E287" t="n">
        <v>0.004194676876068</v>
      </c>
    </row>
    <row r="288">
      <c r="A288" t="n">
        <v>3.8375</v>
      </c>
      <c r="B288" t="n">
        <v>0.001013278961182</v>
      </c>
      <c r="D288" t="n">
        <v>3.8377</v>
      </c>
      <c r="E288" t="n">
        <v>0.005781650543213</v>
      </c>
    </row>
    <row r="289">
      <c r="A289" t="n">
        <v>3.85083333333334</v>
      </c>
      <c r="B289" t="n">
        <v>-0.000528991222382</v>
      </c>
      <c r="D289" t="n">
        <v>3.85103333333334</v>
      </c>
      <c r="E289" t="n">
        <v>0.007778406143188</v>
      </c>
    </row>
    <row r="290">
      <c r="A290" t="n">
        <v>3.86416666666667</v>
      </c>
      <c r="B290" t="n">
        <v>-0.001788139343262</v>
      </c>
      <c r="D290" t="n">
        <v>3.86436666666667</v>
      </c>
      <c r="E290" t="n">
        <v>0.008806586265564</v>
      </c>
    </row>
    <row r="291">
      <c r="A291" t="n">
        <v>3.8775</v>
      </c>
      <c r="B291" t="n">
        <v>-0.003091990947723</v>
      </c>
      <c r="D291" t="n">
        <v>3.8777</v>
      </c>
      <c r="E291" t="n">
        <v>0.008441507816315001</v>
      </c>
    </row>
    <row r="292">
      <c r="A292" t="n">
        <v>3.89083333333334</v>
      </c>
      <c r="B292" t="n">
        <v>-0.004135072231293</v>
      </c>
      <c r="D292" t="n">
        <v>3.89103333333334</v>
      </c>
      <c r="E292" t="n">
        <v>0.007301568984985</v>
      </c>
    </row>
    <row r="293">
      <c r="A293" t="n">
        <v>3.90416666666667</v>
      </c>
      <c r="B293" t="n">
        <v>-0.004597008228302</v>
      </c>
      <c r="D293" t="n">
        <v>3.90436666666667</v>
      </c>
      <c r="E293" t="n">
        <v>0.005386769771576</v>
      </c>
    </row>
    <row r="294">
      <c r="A294" t="n">
        <v>3.9175</v>
      </c>
      <c r="B294" t="n">
        <v>-0.004082918167114</v>
      </c>
      <c r="D294" t="n">
        <v>3.9177</v>
      </c>
      <c r="E294" t="n">
        <v>0.00346451997757</v>
      </c>
    </row>
    <row r="295">
      <c r="A295" t="n">
        <v>3.93083333333334</v>
      </c>
      <c r="B295" t="n">
        <v>-0.00336766242981</v>
      </c>
      <c r="D295" t="n">
        <v>3.93103333333334</v>
      </c>
      <c r="E295" t="n">
        <v>0.001467764377594</v>
      </c>
    </row>
    <row r="296">
      <c r="A296" t="n">
        <v>3.94416666666667</v>
      </c>
      <c r="B296" t="n">
        <v>-0.003062188625336</v>
      </c>
      <c r="D296" t="n">
        <v>3.94436666666667</v>
      </c>
      <c r="E296" t="n">
        <v>-0.000126659870148</v>
      </c>
    </row>
    <row r="297">
      <c r="A297" t="n">
        <v>3.9575</v>
      </c>
      <c r="B297" t="n">
        <v>-0.002562999725342</v>
      </c>
      <c r="D297" t="n">
        <v>3.9577</v>
      </c>
      <c r="E297" t="n">
        <v>-0.0014528632164</v>
      </c>
    </row>
    <row r="298">
      <c r="A298" t="n">
        <v>3.97083333333334</v>
      </c>
      <c r="B298" t="n">
        <v>-0.002153217792511</v>
      </c>
      <c r="D298" t="n">
        <v>3.97103333333334</v>
      </c>
      <c r="E298" t="n">
        <v>-0.002391636371613</v>
      </c>
    </row>
    <row r="299">
      <c r="A299" t="n">
        <v>3.98416666666667</v>
      </c>
      <c r="B299" t="n">
        <v>-0.002108514308929</v>
      </c>
      <c r="D299" t="n">
        <v>3.98436666666667</v>
      </c>
      <c r="E299" t="n">
        <v>-0.00232458114624</v>
      </c>
    </row>
    <row r="300">
      <c r="A300" t="n">
        <v>3.9975</v>
      </c>
      <c r="B300" t="n">
        <v>-0.002801418304443</v>
      </c>
      <c r="D300" t="n">
        <v>3.9977</v>
      </c>
      <c r="E300" t="n">
        <v>-0.00184029340744</v>
      </c>
    </row>
    <row r="301">
      <c r="A301" t="n">
        <v>4.01083333333334</v>
      </c>
      <c r="B301" t="n">
        <v>-0.003062188625336</v>
      </c>
      <c r="D301" t="n">
        <v>4.01103333333334</v>
      </c>
      <c r="E301" t="n">
        <v>-0.001303851604462</v>
      </c>
    </row>
    <row r="302">
      <c r="A302" t="n">
        <v>4.02416666666667</v>
      </c>
      <c r="B302" t="n">
        <v>-0.003211200237274</v>
      </c>
      <c r="D302" t="n">
        <v>4.02436666666667</v>
      </c>
      <c r="E302" t="n">
        <v>-0.000424683094025</v>
      </c>
    </row>
    <row r="303">
      <c r="A303" t="n">
        <v>4.0375</v>
      </c>
      <c r="B303" t="n">
        <v>-0.004298985004425</v>
      </c>
      <c r="D303" t="n">
        <v>4.0377</v>
      </c>
      <c r="E303" t="n">
        <v>0.001274049282074</v>
      </c>
    </row>
    <row r="304">
      <c r="A304" t="n">
        <v>4.05083333333334</v>
      </c>
      <c r="B304" t="n">
        <v>-0.005215406417847</v>
      </c>
      <c r="D304" t="n">
        <v>4.05103333333334</v>
      </c>
      <c r="E304" t="n">
        <v>0.003613531589508</v>
      </c>
    </row>
    <row r="305">
      <c r="A305" t="n">
        <v>4.06416666666667</v>
      </c>
      <c r="B305" t="n">
        <v>-0.00474601984024</v>
      </c>
      <c r="D305" t="n">
        <v>4.06436666666667</v>
      </c>
      <c r="E305" t="n">
        <v>0.005416572093964</v>
      </c>
    </row>
    <row r="306">
      <c r="A306" t="n">
        <v>4.0775</v>
      </c>
      <c r="B306" t="n">
        <v>-0.003017485141754</v>
      </c>
      <c r="D306" t="n">
        <v>4.0777</v>
      </c>
      <c r="E306" t="n">
        <v>0.006332993507385</v>
      </c>
    </row>
    <row r="307">
      <c r="A307" t="n">
        <v>4.09083333333334</v>
      </c>
      <c r="B307" t="n">
        <v>-0.002436339855194</v>
      </c>
      <c r="D307" t="n">
        <v>4.09103333333334</v>
      </c>
      <c r="E307" t="n">
        <v>0.007517635822296</v>
      </c>
    </row>
    <row r="308">
      <c r="A308" t="n">
        <v>4.10416666666667</v>
      </c>
      <c r="B308" t="n">
        <v>-0.002197921276093</v>
      </c>
      <c r="D308" t="n">
        <v>4.10436666666667</v>
      </c>
      <c r="E308" t="n">
        <v>0.008307397365570001</v>
      </c>
    </row>
    <row r="309">
      <c r="A309" t="n">
        <v>4.1175</v>
      </c>
      <c r="B309" t="n">
        <v>-0.001296401023865</v>
      </c>
      <c r="D309" t="n">
        <v>4.1177</v>
      </c>
      <c r="E309" t="n">
        <v>0.008039176464081</v>
      </c>
    </row>
    <row r="310">
      <c r="A310" t="n">
        <v>4.13083333333334</v>
      </c>
      <c r="B310" t="n">
        <v>-0.000253319740295</v>
      </c>
      <c r="D310" t="n">
        <v>4.13103333333334</v>
      </c>
      <c r="E310" t="n">
        <v>0.005804002285004</v>
      </c>
    </row>
    <row r="311">
      <c r="A311" t="n">
        <v>4.14416666666667</v>
      </c>
      <c r="B311" t="n">
        <v>-0.000268220901489</v>
      </c>
      <c r="D311" t="n">
        <v>4.14436666666667</v>
      </c>
      <c r="E311" t="n">
        <v>0.002935528755188</v>
      </c>
    </row>
    <row r="312">
      <c r="A312" t="n">
        <v>4.1575</v>
      </c>
      <c r="B312" t="n">
        <v>-0.001147389411926</v>
      </c>
      <c r="D312" t="n">
        <v>4.1577</v>
      </c>
      <c r="E312" t="n">
        <v>0.000335276126862</v>
      </c>
    </row>
    <row r="313">
      <c r="A313" t="n">
        <v>4.17083333333334</v>
      </c>
      <c r="B313" t="n">
        <v>-0.001564621925354</v>
      </c>
      <c r="D313" t="n">
        <v>4.17103333333334</v>
      </c>
      <c r="E313" t="n">
        <v>-0.002749264240265</v>
      </c>
    </row>
    <row r="314">
      <c r="A314" t="n">
        <v>4.18416666666667</v>
      </c>
      <c r="B314" t="n">
        <v>-0.001832842826843</v>
      </c>
      <c r="D314" t="n">
        <v>4.18436666666667</v>
      </c>
      <c r="E314" t="n">
        <v>-0.005327165126801</v>
      </c>
    </row>
    <row r="315">
      <c r="A315" t="n">
        <v>4.1975</v>
      </c>
      <c r="B315" t="n">
        <v>-0.002019107341766</v>
      </c>
      <c r="D315" t="n">
        <v>4.1977</v>
      </c>
      <c r="E315" t="n">
        <v>-0.007212162017822</v>
      </c>
    </row>
    <row r="316">
      <c r="A316" t="n">
        <v>4.21083333333334</v>
      </c>
      <c r="B316" t="n">
        <v>-0.002540647983551</v>
      </c>
      <c r="D316" t="n">
        <v>4.21103333333334</v>
      </c>
      <c r="E316" t="n">
        <v>-0.007577240467072</v>
      </c>
    </row>
    <row r="317">
      <c r="A317" t="n">
        <v>4.22416666666667</v>
      </c>
      <c r="B317" t="n">
        <v>-0.002726912498474</v>
      </c>
      <c r="D317" t="n">
        <v>4.22436666666667</v>
      </c>
      <c r="E317" t="n">
        <v>-0.007197260856628</v>
      </c>
    </row>
    <row r="318">
      <c r="A318" t="n">
        <v>4.2375</v>
      </c>
      <c r="B318" t="n">
        <v>-0.003278255462646</v>
      </c>
      <c r="D318" t="n">
        <v>4.2377</v>
      </c>
      <c r="E318" t="n">
        <v>-0.006429851055145</v>
      </c>
    </row>
    <row r="319">
      <c r="A319" t="n">
        <v>4.25083333333334</v>
      </c>
      <c r="B319" t="n">
        <v>-0.003665685653687</v>
      </c>
      <c r="D319" t="n">
        <v>4.25103333333334</v>
      </c>
      <c r="E319" t="n">
        <v>-0.004842877388</v>
      </c>
    </row>
    <row r="320">
      <c r="A320" t="n">
        <v>4.26416666666667</v>
      </c>
      <c r="B320" t="n">
        <v>-0.003546476364136</v>
      </c>
      <c r="D320" t="n">
        <v>4.26436666666667</v>
      </c>
      <c r="E320" t="n">
        <v>-0.003866851329803</v>
      </c>
    </row>
    <row r="321">
      <c r="A321" t="n">
        <v>4.2775</v>
      </c>
      <c r="B321" t="n">
        <v>-0.002600252628326</v>
      </c>
      <c r="D321" t="n">
        <v>4.2777</v>
      </c>
      <c r="E321" t="n">
        <v>-0.00356137752533</v>
      </c>
    </row>
    <row r="322">
      <c r="A322" t="n">
        <v>4.29083333333334</v>
      </c>
      <c r="B322" t="n">
        <v>-0.001706182956696</v>
      </c>
      <c r="D322" t="n">
        <v>4.29103333333334</v>
      </c>
      <c r="E322" t="n">
        <v>-0.003799796104431</v>
      </c>
    </row>
    <row r="323">
      <c r="A323" t="n">
        <v>4.30416666666667</v>
      </c>
      <c r="B323" t="n">
        <v>-0.000983476638794</v>
      </c>
      <c r="D323" t="n">
        <v>4.30436666666667</v>
      </c>
      <c r="E323" t="n">
        <v>-0.003717839717865</v>
      </c>
    </row>
    <row r="324">
      <c r="A324" t="n">
        <v>4.3175</v>
      </c>
      <c r="B324" t="n">
        <v>0.000685453414917</v>
      </c>
      <c r="D324" t="n">
        <v>4.3177</v>
      </c>
      <c r="E324" t="n">
        <v>-0.002942979335785</v>
      </c>
    </row>
    <row r="325">
      <c r="A325" t="n">
        <v>4.33083333333334</v>
      </c>
      <c r="B325" t="n">
        <v>0.00298023223877</v>
      </c>
      <c r="D325" t="n">
        <v>4.33103333333334</v>
      </c>
      <c r="E325" t="n">
        <v>-0.001944601535797</v>
      </c>
    </row>
    <row r="326">
      <c r="A326" t="n">
        <v>4.34416666666667</v>
      </c>
      <c r="B326" t="n">
        <v>0.004313886165619</v>
      </c>
      <c r="D326" t="n">
        <v>4.34436666666667</v>
      </c>
      <c r="E326" t="n">
        <v>-0.000283122062683</v>
      </c>
    </row>
    <row r="327">
      <c r="A327" t="n">
        <v>4.3575</v>
      </c>
      <c r="B327" t="n">
        <v>0.003963708877563</v>
      </c>
      <c r="D327" t="n">
        <v>4.3577</v>
      </c>
      <c r="E327" t="n">
        <v>0.001728534698486</v>
      </c>
    </row>
    <row r="328">
      <c r="A328" t="n">
        <v>4.37083333333334</v>
      </c>
      <c r="B328" t="n">
        <v>0.003695487976074</v>
      </c>
      <c r="D328" t="n">
        <v>4.37103333333334</v>
      </c>
      <c r="E328" t="n">
        <v>0.003315508365631</v>
      </c>
    </row>
    <row r="329">
      <c r="A329" t="n">
        <v>4.38416666666667</v>
      </c>
      <c r="B329" t="n">
        <v>0.003732740879059</v>
      </c>
      <c r="D329" t="n">
        <v>4.38436666666667</v>
      </c>
      <c r="E329" t="n">
        <v>0.004403293132782</v>
      </c>
    </row>
    <row r="330">
      <c r="A330" t="n">
        <v>4.3975</v>
      </c>
      <c r="B330" t="n">
        <v>0.003479421138763</v>
      </c>
      <c r="D330" t="n">
        <v>4.3977</v>
      </c>
      <c r="E330" t="n">
        <v>0.004425644874573</v>
      </c>
    </row>
    <row r="331">
      <c r="A331" t="n">
        <v>4.41083333333334</v>
      </c>
      <c r="B331" t="n">
        <v>0.002257525920868</v>
      </c>
      <c r="D331" t="n">
        <v>4.41103333333334</v>
      </c>
      <c r="E331" t="n">
        <v>0.003814697265625</v>
      </c>
    </row>
    <row r="332">
      <c r="A332" t="n">
        <v>4.42416666666667</v>
      </c>
      <c r="B332" t="n">
        <v>0.00125914812088</v>
      </c>
      <c r="D332" t="n">
        <v>4.42436666666667</v>
      </c>
      <c r="E332" t="n">
        <v>0.002600252628326</v>
      </c>
    </row>
    <row r="333">
      <c r="A333" t="n">
        <v>4.4375</v>
      </c>
      <c r="B333" t="n">
        <v>0.000201165676117</v>
      </c>
      <c r="D333" t="n">
        <v>4.4377</v>
      </c>
      <c r="E333" t="n">
        <v>0.001497566699982</v>
      </c>
    </row>
    <row r="334">
      <c r="A334" t="n">
        <v>4.45083333333334</v>
      </c>
      <c r="B334" t="n">
        <v>-0.001169741153717</v>
      </c>
      <c r="D334" t="n">
        <v>4.45103333333334</v>
      </c>
      <c r="E334" t="n">
        <v>0.001415610313416</v>
      </c>
    </row>
    <row r="335">
      <c r="A335" t="n">
        <v>4.46416666666667</v>
      </c>
      <c r="B335" t="n">
        <v>-0.001713633537292</v>
      </c>
      <c r="D335" t="n">
        <v>4.46436666666667</v>
      </c>
      <c r="E335" t="n">
        <v>0.001400709152222</v>
      </c>
    </row>
    <row r="336">
      <c r="A336" t="n">
        <v>4.4775</v>
      </c>
      <c r="B336" t="n">
        <v>-0.001370906829834</v>
      </c>
      <c r="D336" t="n">
        <v>4.4777</v>
      </c>
      <c r="E336" t="n">
        <v>0.001341104507446</v>
      </c>
    </row>
    <row r="337">
      <c r="A337" t="n">
        <v>4.49083333333334</v>
      </c>
      <c r="B337" t="n">
        <v>0.000126659870148</v>
      </c>
      <c r="D337" t="n">
        <v>4.49103333333334</v>
      </c>
      <c r="E337" t="n">
        <v>0.001437962055206</v>
      </c>
    </row>
    <row r="338">
      <c r="A338" t="n">
        <v>4.50416666666667</v>
      </c>
      <c r="B338" t="n">
        <v>0.001266598701477</v>
      </c>
      <c r="D338" t="n">
        <v>4.50436666666667</v>
      </c>
      <c r="E338" t="n">
        <v>0.001773238182068</v>
      </c>
    </row>
    <row r="339">
      <c r="A339" t="n">
        <v>4.5175</v>
      </c>
      <c r="B339" t="n">
        <v>0.002242624759674</v>
      </c>
      <c r="D339" t="n">
        <v>4.5177</v>
      </c>
      <c r="E339" t="n">
        <v>0.002190470695496</v>
      </c>
    </row>
    <row r="340">
      <c r="A340" t="n">
        <v>4.53083333333334</v>
      </c>
      <c r="B340" t="n">
        <v>0.00307708978653</v>
      </c>
      <c r="D340" t="n">
        <v>4.53103333333334</v>
      </c>
      <c r="E340" t="n">
        <v>0.001713633537292</v>
      </c>
    </row>
    <row r="341">
      <c r="A341" t="n">
        <v>4.54416666666667</v>
      </c>
      <c r="B341" t="n">
        <v>0.003457069396973</v>
      </c>
      <c r="D341" t="n">
        <v>4.54436666666667</v>
      </c>
      <c r="E341" t="n">
        <v>0.001631677150726</v>
      </c>
    </row>
    <row r="342">
      <c r="A342" t="n">
        <v>4.5575</v>
      </c>
      <c r="B342" t="n">
        <v>0.00375509262085</v>
      </c>
      <c r="D342" t="n">
        <v>4.5577</v>
      </c>
      <c r="E342" t="n">
        <v>0.002466142177582</v>
      </c>
    </row>
    <row r="343">
      <c r="A343" t="n">
        <v>4.57083333333334</v>
      </c>
      <c r="B343" t="n">
        <v>0.003106892108917</v>
      </c>
      <c r="D343" t="n">
        <v>4.57103333333334</v>
      </c>
      <c r="E343" t="n">
        <v>0.003069639205933</v>
      </c>
    </row>
    <row r="344">
      <c r="A344" t="n">
        <v>4.58416666666667</v>
      </c>
      <c r="B344" t="n">
        <v>0.001251697540283</v>
      </c>
      <c r="D344" t="n">
        <v>4.58436666666667</v>
      </c>
      <c r="E344" t="n">
        <v>0.00368058681488</v>
      </c>
    </row>
    <row r="345">
      <c r="A345" t="n">
        <v>4.5975</v>
      </c>
      <c r="B345" t="n">
        <v>-0.001013278961182</v>
      </c>
      <c r="D345" t="n">
        <v>4.5977</v>
      </c>
      <c r="E345" t="n">
        <v>0.003799796104431</v>
      </c>
    </row>
    <row r="346">
      <c r="A346" t="n">
        <v>4.61083333333334</v>
      </c>
      <c r="B346" t="n">
        <v>-0.002726912498474</v>
      </c>
      <c r="D346" t="n">
        <v>4.61103333333334</v>
      </c>
      <c r="E346" t="n">
        <v>0.004298985004425</v>
      </c>
    </row>
    <row r="347">
      <c r="A347" t="n">
        <v>4.62416666666667</v>
      </c>
      <c r="B347" t="n">
        <v>-0.004172325134277</v>
      </c>
      <c r="D347" t="n">
        <v>4.62436666666667</v>
      </c>
      <c r="E347" t="n">
        <v>0.003799796104431</v>
      </c>
    </row>
    <row r="348">
      <c r="A348" t="n">
        <v>4.6375</v>
      </c>
      <c r="B348" t="n">
        <v>-0.006102025508881</v>
      </c>
      <c r="D348" t="n">
        <v>4.6377</v>
      </c>
      <c r="E348" t="n">
        <v>0.002086162567139</v>
      </c>
    </row>
    <row r="349">
      <c r="A349" t="n">
        <v>4.65083333333334</v>
      </c>
      <c r="B349" t="n">
        <v>-0.008307397365570001</v>
      </c>
      <c r="D349" t="n">
        <v>4.65103333333334</v>
      </c>
      <c r="E349" t="n">
        <v>0.000648200511932</v>
      </c>
    </row>
    <row r="350">
      <c r="A350" t="n">
        <v>4.66416666666667</v>
      </c>
      <c r="B350" t="n">
        <v>-0.008702278137207</v>
      </c>
      <c r="D350" t="n">
        <v>4.66436666666667</v>
      </c>
      <c r="E350" t="n">
        <v>-0.000283122062683</v>
      </c>
    </row>
    <row r="351">
      <c r="A351" t="n">
        <v>4.6775</v>
      </c>
      <c r="B351" t="n">
        <v>-0.007703900337219</v>
      </c>
      <c r="D351" t="n">
        <v>4.6777</v>
      </c>
      <c r="E351" t="n">
        <v>-0.000171363353729</v>
      </c>
    </row>
    <row r="352">
      <c r="A352" t="n">
        <v>4.69083333333334</v>
      </c>
      <c r="B352" t="n">
        <v>-0.007160007953644</v>
      </c>
      <c r="D352" t="n">
        <v>4.69103333333334</v>
      </c>
      <c r="E352" t="n">
        <v>0.000156462192535</v>
      </c>
    </row>
    <row r="353">
      <c r="A353" t="n">
        <v>4.70416666666667</v>
      </c>
      <c r="B353" t="n">
        <v>-0.007539987564087</v>
      </c>
      <c r="D353" t="n">
        <v>4.70436666666667</v>
      </c>
      <c r="E353" t="n">
        <v>0.001303851604462</v>
      </c>
    </row>
    <row r="354">
      <c r="A354" t="n">
        <v>4.7175</v>
      </c>
      <c r="B354" t="n">
        <v>-0.007711350917816</v>
      </c>
      <c r="D354" t="n">
        <v>4.7177</v>
      </c>
      <c r="E354" t="n">
        <v>0.002704560756683</v>
      </c>
    </row>
    <row r="355">
      <c r="A355" t="n">
        <v>4.73083333333334</v>
      </c>
      <c r="B355" t="n">
        <v>-0.006541609764099</v>
      </c>
      <c r="D355" t="n">
        <v>4.73103333333334</v>
      </c>
      <c r="E355" t="n">
        <v>0.003412365913391</v>
      </c>
    </row>
    <row r="356">
      <c r="A356" t="n">
        <v>4.74416666666667</v>
      </c>
      <c r="B356" t="n">
        <v>-0.005066394805908</v>
      </c>
      <c r="D356" t="n">
        <v>4.74436666666667</v>
      </c>
      <c r="E356" t="n">
        <v>0.003643333911896</v>
      </c>
    </row>
    <row r="357">
      <c r="A357" t="n">
        <v>4.7575</v>
      </c>
      <c r="B357" t="n">
        <v>-0.004172325134277</v>
      </c>
      <c r="D357" t="n">
        <v>4.7577</v>
      </c>
      <c r="E357" t="n">
        <v>0.003434717655182</v>
      </c>
    </row>
    <row r="358">
      <c r="A358" t="n">
        <v>4.77083333333334</v>
      </c>
      <c r="B358" t="n">
        <v>-0.003643333911896</v>
      </c>
      <c r="D358" t="n">
        <v>4.77103333333334</v>
      </c>
      <c r="E358" t="n">
        <v>0.003010034561157</v>
      </c>
    </row>
    <row r="359">
      <c r="A359" t="n">
        <v>4.78416666666667</v>
      </c>
      <c r="B359" t="n">
        <v>-0.003933906555176</v>
      </c>
      <c r="D359" t="n">
        <v>4.78436666666667</v>
      </c>
      <c r="E359" t="n">
        <v>0.001415610313416</v>
      </c>
    </row>
    <row r="360">
      <c r="A360" t="n">
        <v>4.7975</v>
      </c>
      <c r="B360" t="n">
        <v>-0.005684792995453</v>
      </c>
      <c r="D360" t="n">
        <v>4.7977</v>
      </c>
      <c r="E360" t="n">
        <v>-0.001214444637299</v>
      </c>
    </row>
    <row r="361">
      <c r="A361" t="n">
        <v>4.81083333333334</v>
      </c>
      <c r="B361" t="n">
        <v>-0.008657574653625001</v>
      </c>
      <c r="D361" t="n">
        <v>4.81103333333334</v>
      </c>
      <c r="E361" t="n">
        <v>-0.003822147846222</v>
      </c>
    </row>
    <row r="362">
      <c r="A362" t="n">
        <v>4.82416666666667</v>
      </c>
      <c r="B362" t="n">
        <v>-0.01140683889389</v>
      </c>
      <c r="D362" t="n">
        <v>4.82436666666667</v>
      </c>
      <c r="E362" t="n">
        <v>-0.00637024641037</v>
      </c>
    </row>
    <row r="363">
      <c r="A363" t="n">
        <v>4.8375</v>
      </c>
      <c r="B363" t="n">
        <v>-0.011980533599854</v>
      </c>
      <c r="D363" t="n">
        <v>4.8377</v>
      </c>
      <c r="E363" t="n">
        <v>-0.008054077625275</v>
      </c>
    </row>
    <row r="364">
      <c r="A364" t="n">
        <v>4.85083333333334</v>
      </c>
      <c r="B364" t="n">
        <v>-0.009775161743164</v>
      </c>
      <c r="D364" t="n">
        <v>4.85103333333334</v>
      </c>
      <c r="E364" t="n">
        <v>-0.009089708328246999</v>
      </c>
    </row>
    <row r="365">
      <c r="A365" t="n">
        <v>4.86416666666667</v>
      </c>
      <c r="B365" t="n">
        <v>-0.005371868610382</v>
      </c>
      <c r="D365" t="n">
        <v>4.86436666666667</v>
      </c>
      <c r="E365" t="n">
        <v>-0.009238719940186</v>
      </c>
    </row>
    <row r="366">
      <c r="A366" t="n">
        <v>4.8775</v>
      </c>
      <c r="B366" t="n">
        <v>-0.000827014446259</v>
      </c>
      <c r="D366" t="n">
        <v>4.8777</v>
      </c>
      <c r="E366" t="n">
        <v>-0.008232891559601</v>
      </c>
    </row>
    <row r="367">
      <c r="A367" t="n">
        <v>4.89083333333334</v>
      </c>
      <c r="B367" t="n">
        <v>0.002555549144745</v>
      </c>
      <c r="D367" t="n">
        <v>4.89103333333334</v>
      </c>
      <c r="E367" t="n">
        <v>-0.006705522537231</v>
      </c>
    </row>
    <row r="368">
      <c r="A368" t="n">
        <v>4.90416666666667</v>
      </c>
      <c r="B368" t="n">
        <v>0.004269182682037</v>
      </c>
      <c r="D368" t="n">
        <v>4.90436666666667</v>
      </c>
      <c r="E368" t="n">
        <v>-0.00540167093277</v>
      </c>
    </row>
    <row r="369">
      <c r="A369" t="n">
        <v>4.9175</v>
      </c>
      <c r="B369" t="n">
        <v>0.004470348358154</v>
      </c>
      <c r="D369" t="n">
        <v>4.9177</v>
      </c>
      <c r="E369" t="n">
        <v>-0.005163252353668</v>
      </c>
    </row>
    <row r="370">
      <c r="A370" t="n">
        <v>4.93083333333334</v>
      </c>
      <c r="B370" t="n">
        <v>0.003620982170105</v>
      </c>
      <c r="D370" t="n">
        <v>4.93103333333334</v>
      </c>
      <c r="E370" t="n">
        <v>-0.005058944225311</v>
      </c>
    </row>
    <row r="371">
      <c r="A371" t="n">
        <v>4.94416666666667</v>
      </c>
      <c r="B371" t="n">
        <v>0.001288950443268</v>
      </c>
      <c r="D371" t="n">
        <v>4.94436666666667</v>
      </c>
      <c r="E371" t="n">
        <v>-0.003829598426819</v>
      </c>
    </row>
    <row r="372">
      <c r="A372" t="n">
        <v>4.9575</v>
      </c>
      <c r="B372" t="n">
        <v>-0.001043081283569</v>
      </c>
      <c r="D372" t="n">
        <v>4.9577</v>
      </c>
      <c r="E372" t="n">
        <v>-0.002369284629822</v>
      </c>
    </row>
    <row r="373">
      <c r="A373" t="n">
        <v>4.97083333333334</v>
      </c>
      <c r="B373" t="n">
        <v>-0.002838671207428</v>
      </c>
      <c r="D373" t="n">
        <v>4.97103333333334</v>
      </c>
      <c r="E373" t="n">
        <v>-0.001817941665649</v>
      </c>
    </row>
    <row r="374">
      <c r="A374" t="n">
        <v>4.98416666666667</v>
      </c>
      <c r="B374" t="n">
        <v>-0.003881752490997</v>
      </c>
      <c r="D374" t="n">
        <v>4.98436666666667</v>
      </c>
      <c r="E374" t="n">
        <v>-0.00203400850296</v>
      </c>
    </row>
    <row r="375">
      <c r="A375" t="n">
        <v>4.9975</v>
      </c>
      <c r="B375" t="n">
        <v>-0.005535781383514</v>
      </c>
      <c r="D375" t="n">
        <v>4.9977</v>
      </c>
      <c r="E375" t="n">
        <v>-0.002309679985046</v>
      </c>
    </row>
    <row r="376">
      <c r="A376" t="n">
        <v>5.01083333333334</v>
      </c>
      <c r="B376" t="n">
        <v>-0.008247792720795</v>
      </c>
      <c r="D376" t="n">
        <v>5.01103333333334</v>
      </c>
      <c r="E376" t="n">
        <v>-0.002063810825348</v>
      </c>
    </row>
    <row r="377">
      <c r="A377" t="n">
        <v>5.02416666666667</v>
      </c>
      <c r="B377" t="n">
        <v>-0.010408461093903</v>
      </c>
      <c r="D377" t="n">
        <v>5.02436666666667</v>
      </c>
      <c r="E377" t="n">
        <v>-0.002168118953705</v>
      </c>
    </row>
    <row r="378">
      <c r="A378" t="n">
        <v>5.0375</v>
      </c>
      <c r="B378" t="n">
        <v>-0.011473894119263</v>
      </c>
      <c r="D378" t="n">
        <v>5.0377</v>
      </c>
      <c r="E378" t="n">
        <v>-0.002577900886536</v>
      </c>
    </row>
    <row r="379">
      <c r="A379" t="n">
        <v>5.05083333333334</v>
      </c>
      <c r="B379" t="n">
        <v>-0.011473894119263</v>
      </c>
      <c r="D379" t="n">
        <v>5.05103333333334</v>
      </c>
      <c r="E379" t="n">
        <v>-0.00280886888504</v>
      </c>
    </row>
    <row r="380">
      <c r="A380" t="n">
        <v>5.06416666666667</v>
      </c>
      <c r="B380" t="n">
        <v>-0.010445713996887</v>
      </c>
      <c r="D380" t="n">
        <v>5.06436666666667</v>
      </c>
      <c r="E380" t="n">
        <v>-0.002600252628326</v>
      </c>
    </row>
    <row r="381">
      <c r="A381" t="n">
        <v>5.0775</v>
      </c>
      <c r="B381" t="n">
        <v>-0.008344650268555</v>
      </c>
      <c r="D381" t="n">
        <v>5.0777</v>
      </c>
      <c r="E381" t="n">
        <v>-0.002317130565643</v>
      </c>
    </row>
    <row r="382">
      <c r="A382" t="n">
        <v>5.09083333333334</v>
      </c>
      <c r="B382" t="n">
        <v>-0.006064772605896</v>
      </c>
      <c r="D382" t="n">
        <v>5.09103333333334</v>
      </c>
      <c r="E382" t="n">
        <v>-0.002846121788025</v>
      </c>
    </row>
    <row r="383">
      <c r="A383" t="n">
        <v>5.10416666666667</v>
      </c>
      <c r="B383" t="n">
        <v>-0.004321336746216</v>
      </c>
      <c r="D383" t="n">
        <v>5.10436666666667</v>
      </c>
      <c r="E383" t="n">
        <v>-0.003039836883545</v>
      </c>
    </row>
    <row r="384">
      <c r="A384" t="n">
        <v>5.1175</v>
      </c>
      <c r="B384" t="n">
        <v>-0.003032386302948</v>
      </c>
      <c r="D384" t="n">
        <v>5.1177</v>
      </c>
      <c r="E384" t="n">
        <v>-0.002287328243256</v>
      </c>
    </row>
    <row r="385">
      <c r="A385" t="n">
        <v>5.13083333333334</v>
      </c>
      <c r="B385" t="n">
        <v>-0.00203400850296</v>
      </c>
      <c r="D385" t="n">
        <v>5.13103333333334</v>
      </c>
      <c r="E385" t="n">
        <v>-0.000797212123871</v>
      </c>
    </row>
    <row r="386">
      <c r="A386" t="n">
        <v>5.14416666666667</v>
      </c>
      <c r="B386" t="n">
        <v>-0.001199543476105</v>
      </c>
      <c r="D386" t="n">
        <v>5.14436666666667</v>
      </c>
      <c r="E386" t="n">
        <v>7.4505805969e-05</v>
      </c>
    </row>
    <row r="387">
      <c r="A387" t="n">
        <v>5.1575</v>
      </c>
      <c r="B387" t="n">
        <v>-0.001475214958191</v>
      </c>
      <c r="D387" t="n">
        <v>5.1577</v>
      </c>
      <c r="E387" t="n">
        <v>0.000223517417908</v>
      </c>
    </row>
    <row r="388">
      <c r="A388" t="n">
        <v>5.17083333333334</v>
      </c>
      <c r="B388" t="n">
        <v>-0.00222772359848</v>
      </c>
      <c r="D388" t="n">
        <v>5.17103333333334</v>
      </c>
      <c r="E388" t="n">
        <v>0.000439584255219</v>
      </c>
    </row>
    <row r="389">
      <c r="A389" t="n">
        <v>5.18416666666667</v>
      </c>
      <c r="B389" t="n">
        <v>-0.003702938556671</v>
      </c>
      <c r="D389" t="n">
        <v>5.18436666666667</v>
      </c>
      <c r="E389" t="n">
        <v>0.000491738319397</v>
      </c>
    </row>
    <row r="390">
      <c r="A390" t="n">
        <v>5.1975</v>
      </c>
      <c r="B390" t="n">
        <v>-0.005424022674561</v>
      </c>
      <c r="D390" t="n">
        <v>5.1977</v>
      </c>
      <c r="E390" t="n">
        <v>8.195638656599999e-05</v>
      </c>
    </row>
    <row r="391">
      <c r="A391" t="n">
        <v>5.21083333333334</v>
      </c>
      <c r="B391" t="n">
        <v>-0.007502734661102</v>
      </c>
      <c r="D391" t="n">
        <v>5.21103333333334</v>
      </c>
      <c r="E391" t="n">
        <v>-0.001043081283569</v>
      </c>
    </row>
    <row r="392">
      <c r="A392" t="n">
        <v>5.22416666666667</v>
      </c>
      <c r="B392" t="n">
        <v>-0.009864568710326999</v>
      </c>
      <c r="D392" t="n">
        <v>5.22436666666667</v>
      </c>
      <c r="E392" t="n">
        <v>-0.002793967723846</v>
      </c>
    </row>
    <row r="393">
      <c r="A393" t="n">
        <v>5.2375</v>
      </c>
      <c r="B393" t="n">
        <v>-0.010445713996887</v>
      </c>
      <c r="D393" t="n">
        <v>5.2377</v>
      </c>
      <c r="E393" t="n">
        <v>-0.005103647708893</v>
      </c>
    </row>
    <row r="394">
      <c r="A394" t="n">
        <v>5.25083333333334</v>
      </c>
      <c r="B394" t="n">
        <v>-0.008672475814818999</v>
      </c>
      <c r="D394" t="n">
        <v>5.25103333333334</v>
      </c>
      <c r="E394" t="n">
        <v>-0.007413327693939</v>
      </c>
    </row>
    <row r="395">
      <c r="A395" t="n">
        <v>5.26416666666667</v>
      </c>
      <c r="B395" t="n">
        <v>-0.004902482032776</v>
      </c>
      <c r="D395" t="n">
        <v>5.26436666666667</v>
      </c>
      <c r="E395" t="n">
        <v>-0.009730458259583</v>
      </c>
    </row>
    <row r="396">
      <c r="A396" t="n">
        <v>5.2775</v>
      </c>
      <c r="B396" t="n">
        <v>-0.001944601535797</v>
      </c>
      <c r="D396" t="n">
        <v>5.2777</v>
      </c>
      <c r="E396" t="n">
        <v>-0.011272728443146</v>
      </c>
    </row>
    <row r="397">
      <c r="A397" t="n">
        <v>5.29083333333334</v>
      </c>
      <c r="B397" t="n">
        <v>-0.000618398189545</v>
      </c>
      <c r="D397" t="n">
        <v>5.29103333333334</v>
      </c>
      <c r="E397" t="n">
        <v>-0.011786818504334</v>
      </c>
    </row>
    <row r="398">
      <c r="A398" t="n">
        <v>5.30416666666667</v>
      </c>
      <c r="B398" t="n">
        <v>-0.000432133674622</v>
      </c>
      <c r="D398" t="n">
        <v>5.30436666666667</v>
      </c>
      <c r="E398" t="n">
        <v>-0.010177493095398</v>
      </c>
    </row>
    <row r="399">
      <c r="A399" t="n">
        <v>5.3175</v>
      </c>
      <c r="B399" t="n">
        <v>-0.000879168510437</v>
      </c>
      <c r="D399" t="n">
        <v>5.3177</v>
      </c>
      <c r="E399" t="n">
        <v>-0.006876885890961</v>
      </c>
    </row>
    <row r="400">
      <c r="A400" t="n">
        <v>5.33083333333334</v>
      </c>
      <c r="B400" t="n">
        <v>-0.001855194568634</v>
      </c>
      <c r="D400" t="n">
        <v>5.33103333333334</v>
      </c>
      <c r="E400" t="n">
        <v>-0.00385195016861</v>
      </c>
    </row>
    <row r="401">
      <c r="A401" t="n">
        <v>5.34416666666667</v>
      </c>
      <c r="B401" t="n">
        <v>-0.003084540367126</v>
      </c>
      <c r="D401" t="n">
        <v>5.34436666666667</v>
      </c>
      <c r="E401" t="n">
        <v>-0.001512467861176</v>
      </c>
    </row>
    <row r="402">
      <c r="A402" t="n">
        <v>5.3575</v>
      </c>
      <c r="B402" t="n">
        <v>-0.003114342689514</v>
      </c>
      <c r="D402" t="n">
        <v>5.3577</v>
      </c>
      <c r="E402" t="n">
        <v>-0.000782310962677</v>
      </c>
    </row>
    <row r="403">
      <c r="A403" t="n">
        <v>5.37083333333334</v>
      </c>
      <c r="B403" t="n">
        <v>-0.001564621925354</v>
      </c>
      <c r="D403" t="n">
        <v>5.37103333333334</v>
      </c>
      <c r="E403" t="n">
        <v>-0.000230967998505</v>
      </c>
    </row>
    <row r="404">
      <c r="A404" t="n">
        <v>5.38416666666667</v>
      </c>
      <c r="B404" t="n">
        <v>0.000171363353729</v>
      </c>
      <c r="D404" t="n">
        <v>5.38436666666667</v>
      </c>
      <c r="E404" t="n">
        <v>0.000171363353729</v>
      </c>
    </row>
    <row r="405">
      <c r="A405" t="n">
        <v>5.3975</v>
      </c>
      <c r="B405" t="n">
        <v>0.001393258571625</v>
      </c>
      <c r="D405" t="n">
        <v>5.3977</v>
      </c>
      <c r="E405" t="n">
        <v>0.000834465026855</v>
      </c>
    </row>
    <row r="406">
      <c r="A406" t="n">
        <v>5.41083333333334</v>
      </c>
      <c r="B406" t="n">
        <v>0.001914799213409</v>
      </c>
      <c r="D406" t="n">
        <v>5.41103333333334</v>
      </c>
      <c r="E406" t="n">
        <v>0.001177191734314</v>
      </c>
    </row>
    <row r="407">
      <c r="A407" t="n">
        <v>5.42416666666667</v>
      </c>
      <c r="B407" t="n">
        <v>0.001959502696991</v>
      </c>
      <c r="D407" t="n">
        <v>5.42436666666667</v>
      </c>
      <c r="E407" t="n">
        <v>0.000655651092529</v>
      </c>
    </row>
    <row r="408">
      <c r="A408" t="n">
        <v>5.4375</v>
      </c>
      <c r="B408" t="n">
        <v>0.001825392246246</v>
      </c>
      <c r="D408" t="n">
        <v>5.4377</v>
      </c>
      <c r="E408" t="n">
        <v>0.001154839992523</v>
      </c>
    </row>
    <row r="409">
      <c r="A409" t="n">
        <v>5.45083333333334</v>
      </c>
      <c r="B409" t="n">
        <v>0.002287328243256</v>
      </c>
      <c r="D409" t="n">
        <v>5.45103333333334</v>
      </c>
      <c r="E409" t="n">
        <v>0.002190470695496</v>
      </c>
    </row>
    <row r="410">
      <c r="A410" t="n">
        <v>5.46416666666667</v>
      </c>
      <c r="B410" t="n">
        <v>0.003479421138763</v>
      </c>
      <c r="D410" t="n">
        <v>5.46436666666667</v>
      </c>
      <c r="E410" t="n">
        <v>0.002890825271606</v>
      </c>
    </row>
    <row r="411">
      <c r="A411" t="n">
        <v>5.4775</v>
      </c>
      <c r="B411" t="n">
        <v>0.00482052564621</v>
      </c>
      <c r="D411" t="n">
        <v>5.4777</v>
      </c>
      <c r="E411" t="n">
        <v>0.002600252628326</v>
      </c>
    </row>
    <row r="412">
      <c r="A412" t="n">
        <v>5.49083333333334</v>
      </c>
      <c r="B412" t="n">
        <v>0.005446374416351</v>
      </c>
      <c r="D412" t="n">
        <v>5.49103333333334</v>
      </c>
      <c r="E412" t="n">
        <v>0.002056360244751</v>
      </c>
    </row>
    <row r="413">
      <c r="A413" t="n">
        <v>5.50416666666667</v>
      </c>
      <c r="B413" t="n">
        <v>0.005759298801422</v>
      </c>
      <c r="D413" t="n">
        <v>5.50436666666667</v>
      </c>
      <c r="E413" t="n">
        <v>0.002548098564148</v>
      </c>
    </row>
    <row r="414">
      <c r="A414" t="n">
        <v>5.5175</v>
      </c>
      <c r="B414" t="n">
        <v>0.005133450031281</v>
      </c>
      <c r="D414" t="n">
        <v>5.5177</v>
      </c>
      <c r="E414" t="n">
        <v>0.002756714820862</v>
      </c>
    </row>
    <row r="415">
      <c r="A415" t="n">
        <v>5.53083333333334</v>
      </c>
      <c r="B415" t="n">
        <v>0.003479421138763</v>
      </c>
      <c r="D415" t="n">
        <v>5.53103333333334</v>
      </c>
      <c r="E415" t="n">
        <v>0.002875924110413</v>
      </c>
    </row>
    <row r="416">
      <c r="A416" t="n">
        <v>5.54416666666667</v>
      </c>
      <c r="B416" t="n">
        <v>0.001572072505951</v>
      </c>
      <c r="D416" t="n">
        <v>5.54436666666667</v>
      </c>
      <c r="E416" t="n">
        <v>0.002607703208923</v>
      </c>
    </row>
    <row r="417">
      <c r="A417" t="n">
        <v>5.5575</v>
      </c>
      <c r="B417" t="n">
        <v>-0.000230967998505</v>
      </c>
      <c r="D417" t="n">
        <v>5.5577</v>
      </c>
      <c r="E417" t="n">
        <v>0.001601874828339</v>
      </c>
    </row>
    <row r="418">
      <c r="A418" t="n">
        <v>5.57083333333334</v>
      </c>
      <c r="B418" t="n">
        <v>-0.001959502696991</v>
      </c>
      <c r="D418" t="n">
        <v>5.57103333333334</v>
      </c>
      <c r="E418" t="n">
        <v>0.00135600566864</v>
      </c>
    </row>
    <row r="419">
      <c r="A419" t="n">
        <v>5.58416666666667</v>
      </c>
      <c r="B419" t="n">
        <v>-0.003404915332794</v>
      </c>
      <c r="D419" t="n">
        <v>5.58436666666667</v>
      </c>
      <c r="E419" t="n">
        <v>0.001966953277588</v>
      </c>
    </row>
    <row r="420">
      <c r="A420" t="n">
        <v>5.5975</v>
      </c>
      <c r="B420" t="n">
        <v>-0.003233551979065</v>
      </c>
      <c r="D420" t="n">
        <v>5.5977</v>
      </c>
      <c r="E420" t="n">
        <v>0.003524124622345</v>
      </c>
    </row>
    <row r="421">
      <c r="A421" t="n">
        <v>5.61083333333334</v>
      </c>
      <c r="B421" t="n">
        <v>-0.001415610313416</v>
      </c>
      <c r="D421" t="n">
        <v>5.61103333333334</v>
      </c>
      <c r="E421" t="n">
        <v>0.004678964614868</v>
      </c>
    </row>
    <row r="422">
      <c r="A422" t="n">
        <v>5.62416666666667</v>
      </c>
      <c r="B422" t="n">
        <v>0.000797212123871</v>
      </c>
      <c r="D422" t="n">
        <v>5.62436666666667</v>
      </c>
      <c r="E422" t="n">
        <v>0.006102025508881</v>
      </c>
    </row>
    <row r="423">
      <c r="A423" t="n">
        <v>5.6375</v>
      </c>
      <c r="B423" t="n">
        <v>0.001512467861176</v>
      </c>
      <c r="D423" t="n">
        <v>5.6377</v>
      </c>
      <c r="E423" t="n">
        <v>0.008776783943176001</v>
      </c>
    </row>
    <row r="424">
      <c r="A424" t="n">
        <v>5.65083333333334</v>
      </c>
      <c r="B424" t="n">
        <v>0.001706182956696</v>
      </c>
      <c r="D424" t="n">
        <v>5.65103333333334</v>
      </c>
      <c r="E424" t="n">
        <v>0.011228024959564</v>
      </c>
    </row>
    <row r="425">
      <c r="A425" t="n">
        <v>5.66416666666667</v>
      </c>
      <c r="B425" t="n">
        <v>0.001430511474609</v>
      </c>
      <c r="D425" t="n">
        <v>5.66436666666667</v>
      </c>
      <c r="E425" t="n">
        <v>0.011555850505829</v>
      </c>
    </row>
    <row r="426">
      <c r="A426" t="n">
        <v>5.6775</v>
      </c>
      <c r="B426" t="n">
        <v>0.001512467861176</v>
      </c>
      <c r="D426" t="n">
        <v>5.6777</v>
      </c>
      <c r="E426" t="n">
        <v>0.009857118129730001</v>
      </c>
    </row>
    <row r="427">
      <c r="A427" t="n">
        <v>5.69083333333334</v>
      </c>
      <c r="B427" t="n">
        <v>0.000864267349243</v>
      </c>
      <c r="D427" t="n">
        <v>5.69103333333334</v>
      </c>
      <c r="E427" t="n">
        <v>0.007688999176025</v>
      </c>
    </row>
    <row r="428">
      <c r="A428" t="n">
        <v>5.70416666666667</v>
      </c>
      <c r="B428" t="n">
        <v>-0.000566244125366</v>
      </c>
      <c r="D428" t="n">
        <v>5.70436666666667</v>
      </c>
      <c r="E428" t="n">
        <v>0.005386769771576</v>
      </c>
    </row>
    <row r="429">
      <c r="A429" t="n">
        <v>5.7175</v>
      </c>
      <c r="B429" t="n">
        <v>-0.0009685754776</v>
      </c>
      <c r="D429" t="n">
        <v>5.7177</v>
      </c>
      <c r="E429" t="n">
        <v>0.003255903720856</v>
      </c>
    </row>
    <row r="430">
      <c r="A430" t="n">
        <v>5.73083333333334</v>
      </c>
      <c r="B430" t="n">
        <v>-0.000134110450745</v>
      </c>
      <c r="D430" t="n">
        <v>5.73103333333334</v>
      </c>
      <c r="E430" t="n">
        <v>0.001296401023865</v>
      </c>
    </row>
    <row r="431">
      <c r="A431" t="n">
        <v>5.74416666666667</v>
      </c>
      <c r="B431" t="n">
        <v>0.002101063728333</v>
      </c>
      <c r="D431" t="n">
        <v>5.74436666666667</v>
      </c>
      <c r="E431" t="n">
        <v>8.195638656599999e-05</v>
      </c>
    </row>
    <row r="432">
      <c r="A432" t="n">
        <v>5.7575</v>
      </c>
      <c r="B432" t="n">
        <v>0.00327080488205</v>
      </c>
      <c r="D432" t="n">
        <v>5.7577</v>
      </c>
      <c r="E432" t="n">
        <v>-0.001892447471619</v>
      </c>
    </row>
    <row r="433">
      <c r="A433" t="n">
        <v>5.77083333333334</v>
      </c>
      <c r="B433" t="n">
        <v>0.004008412361145</v>
      </c>
      <c r="D433" t="n">
        <v>5.77103333333334</v>
      </c>
      <c r="E433" t="n">
        <v>-0.004284083843231</v>
      </c>
    </row>
    <row r="434">
      <c r="A434" t="n">
        <v>5.78416666666667</v>
      </c>
      <c r="B434" t="n">
        <v>0.004887580871582</v>
      </c>
      <c r="D434" t="n">
        <v>5.78436666666667</v>
      </c>
      <c r="E434" t="n">
        <v>-0.005438923835754</v>
      </c>
    </row>
    <row r="435">
      <c r="A435" t="n">
        <v>5.7975</v>
      </c>
      <c r="B435" t="n">
        <v>0.005334615707397</v>
      </c>
      <c r="D435" t="n">
        <v>5.7977</v>
      </c>
      <c r="E435" t="n">
        <v>-0.005334615707397</v>
      </c>
    </row>
    <row r="436">
      <c r="A436" t="n">
        <v>5.81083333333334</v>
      </c>
      <c r="B436" t="n">
        <v>0.004321336746216</v>
      </c>
      <c r="D436" t="n">
        <v>5.81103333333334</v>
      </c>
      <c r="E436" t="n">
        <v>-0.00464916229248</v>
      </c>
    </row>
    <row r="437">
      <c r="A437" t="n">
        <v>5.82416666666667</v>
      </c>
      <c r="B437" t="n">
        <v>0.001564621925354</v>
      </c>
      <c r="D437" t="n">
        <v>5.82436666666667</v>
      </c>
      <c r="E437" t="n">
        <v>-0.004090368747711</v>
      </c>
    </row>
    <row r="438">
      <c r="A438" t="n">
        <v>5.8375</v>
      </c>
      <c r="B438" t="n">
        <v>-0.000953674316406</v>
      </c>
      <c r="D438" t="n">
        <v>5.8377</v>
      </c>
      <c r="E438" t="n">
        <v>-0.002428889274597</v>
      </c>
    </row>
    <row r="439">
      <c r="A439" t="n">
        <v>5.85083333333334</v>
      </c>
      <c r="B439" t="n">
        <v>-0.002674758434296</v>
      </c>
      <c r="D439" t="n">
        <v>5.85103333333334</v>
      </c>
      <c r="E439" t="n">
        <v>-0.000864267349243</v>
      </c>
    </row>
    <row r="440">
      <c r="A440" t="n">
        <v>5.86416666666667</v>
      </c>
      <c r="B440" t="n">
        <v>-0.00307708978653</v>
      </c>
      <c r="D440" t="n">
        <v>5.86436666666667</v>
      </c>
      <c r="E440" t="n">
        <v>-0.000402331352234</v>
      </c>
    </row>
    <row r="441">
      <c r="A441" t="n">
        <v>5.8775</v>
      </c>
      <c r="B441" t="n">
        <v>-0.001639127731323</v>
      </c>
      <c r="D441" t="n">
        <v>5.8777</v>
      </c>
      <c r="E441" t="n">
        <v>-0.001430511474609</v>
      </c>
    </row>
    <row r="442">
      <c r="A442" t="n">
        <v>5.89083333333334</v>
      </c>
      <c r="B442" t="n">
        <v>0.001467764377594</v>
      </c>
      <c r="D442" t="n">
        <v>5.89103333333334</v>
      </c>
      <c r="E442" t="n">
        <v>-0.003106892108917</v>
      </c>
    </row>
    <row r="443">
      <c r="A443" t="n">
        <v>5.90416666666667</v>
      </c>
      <c r="B443" t="n">
        <v>0.005438923835754</v>
      </c>
      <c r="D443" t="n">
        <v>5.90436666666667</v>
      </c>
      <c r="E443" t="n">
        <v>-0.004030764102936</v>
      </c>
    </row>
    <row r="444">
      <c r="A444" t="n">
        <v>5.9175</v>
      </c>
      <c r="B444" t="n">
        <v>0.008285045623779</v>
      </c>
      <c r="D444" t="n">
        <v>5.9177</v>
      </c>
      <c r="E444" t="n">
        <v>-0.003792345523834</v>
      </c>
    </row>
    <row r="445">
      <c r="A445" t="n">
        <v>5.93083333333334</v>
      </c>
      <c r="B445" t="n">
        <v>0.009477138519287</v>
      </c>
      <c r="D445" t="n">
        <v>5.93103333333334</v>
      </c>
      <c r="E445" t="n">
        <v>-0.002175569534302</v>
      </c>
    </row>
    <row r="446">
      <c r="A446" t="n">
        <v>5.94416666666667</v>
      </c>
      <c r="B446" t="n">
        <v>0.008463859558105</v>
      </c>
      <c r="D446" t="n">
        <v>5.94436666666667</v>
      </c>
      <c r="E446" t="n">
        <v>-0.000804662704468</v>
      </c>
    </row>
    <row r="447">
      <c r="A447" t="n">
        <v>5.9575</v>
      </c>
      <c r="B447" t="n">
        <v>0.005654990673065</v>
      </c>
      <c r="D447" t="n">
        <v>5.9577</v>
      </c>
      <c r="E447" t="n">
        <v>-0.000692903995514</v>
      </c>
    </row>
    <row r="448">
      <c r="A448" t="n">
        <v>5.97083333333334</v>
      </c>
      <c r="B448" t="n">
        <v>0.002346932888031</v>
      </c>
      <c r="D448" t="n">
        <v>5.97103333333334</v>
      </c>
      <c r="E448" t="n">
        <v>-0.001244246959686</v>
      </c>
    </row>
    <row r="449">
      <c r="A449" t="n">
        <v>5.98416666666667</v>
      </c>
      <c r="B449" t="n">
        <v>-0.000298023223877</v>
      </c>
      <c r="D449" t="n">
        <v>5.98436666666667</v>
      </c>
      <c r="E449" t="n">
        <v>-0.001721084117889</v>
      </c>
    </row>
    <row r="450">
      <c r="A450" t="n">
        <v>5.9975</v>
      </c>
      <c r="B450" t="n">
        <v>-0.002048909664154</v>
      </c>
      <c r="D450" t="n">
        <v>5.9977</v>
      </c>
      <c r="E450" t="n">
        <v>-0.001661479473114</v>
      </c>
    </row>
    <row r="451">
      <c r="A451" t="n">
        <v>6.01083333333334</v>
      </c>
      <c r="B451" t="n">
        <v>-0.003345310688019</v>
      </c>
      <c r="D451" t="n">
        <v>6.01103333333334</v>
      </c>
      <c r="E451" t="n">
        <v>-0.001810491085052</v>
      </c>
    </row>
    <row r="452">
      <c r="A452" t="n">
        <v>6.02416666666667</v>
      </c>
      <c r="B452" t="n">
        <v>-0.003129243850708</v>
      </c>
      <c r="D452" t="n">
        <v>6.02436666666667</v>
      </c>
      <c r="E452" t="n">
        <v>-0.002175569534302</v>
      </c>
    </row>
    <row r="453">
      <c r="A453" t="n">
        <v>6.0375</v>
      </c>
      <c r="B453" t="n">
        <v>-0.002332031726837</v>
      </c>
      <c r="D453" t="n">
        <v>6.0377</v>
      </c>
      <c r="E453" t="n">
        <v>-0.00174343585968</v>
      </c>
    </row>
    <row r="454">
      <c r="A454" t="n">
        <v>6.05083333333334</v>
      </c>
      <c r="B454" t="n">
        <v>-0.001676380634308</v>
      </c>
      <c r="D454" t="n">
        <v>6.05103333333334</v>
      </c>
      <c r="E454" t="n">
        <v>-7.450580597e-06</v>
      </c>
    </row>
    <row r="455">
      <c r="A455" t="n">
        <v>6.06416666666667</v>
      </c>
      <c r="B455" t="n">
        <v>-0.001929700374603</v>
      </c>
      <c r="D455" t="n">
        <v>6.06436666666667</v>
      </c>
      <c r="E455" t="n">
        <v>0.002190470695496</v>
      </c>
    </row>
    <row r="456">
      <c r="A456" t="n">
        <v>6.0775</v>
      </c>
      <c r="B456" t="n">
        <v>-0.001765787601471</v>
      </c>
      <c r="D456" t="n">
        <v>6.0777</v>
      </c>
      <c r="E456" t="n">
        <v>0.002458691596985</v>
      </c>
    </row>
    <row r="457">
      <c r="A457" t="n">
        <v>6.09083333333334</v>
      </c>
      <c r="B457" t="n">
        <v>-0.000953674316406</v>
      </c>
      <c r="D457" t="n">
        <v>6.09103333333334</v>
      </c>
      <c r="E457" t="n">
        <v>0.001117587089539</v>
      </c>
    </row>
    <row r="458">
      <c r="A458" t="n">
        <v>6.10416666666667</v>
      </c>
      <c r="B458" t="n">
        <v>-0.000625848770142</v>
      </c>
      <c r="D458" t="n">
        <v>6.10436666666667</v>
      </c>
      <c r="E458" t="n">
        <v>-0.000782310962677</v>
      </c>
    </row>
    <row r="459">
      <c r="A459" t="n">
        <v>6.1175</v>
      </c>
      <c r="B459" t="n">
        <v>-0.000521540641785</v>
      </c>
      <c r="D459" t="n">
        <v>6.1177</v>
      </c>
      <c r="E459" t="n">
        <v>-0.002093613147736</v>
      </c>
    </row>
    <row r="460">
      <c r="A460" t="n">
        <v>6.13083333333334</v>
      </c>
      <c r="B460" t="n">
        <v>8.9406967163e-05</v>
      </c>
      <c r="D460" t="n">
        <v>6.13103333333334</v>
      </c>
      <c r="E460" t="n">
        <v>-0.003181397914886</v>
      </c>
    </row>
    <row r="461">
      <c r="A461" t="n">
        <v>6.14416666666667</v>
      </c>
      <c r="B461" t="n">
        <v>0.001318752765656</v>
      </c>
      <c r="D461" t="n">
        <v>6.14436666666667</v>
      </c>
      <c r="E461" t="n">
        <v>-0.004351139068604</v>
      </c>
    </row>
    <row r="462">
      <c r="A462" t="n">
        <v>6.1575</v>
      </c>
      <c r="B462" t="n">
        <v>0.002488493919373</v>
      </c>
      <c r="D462" t="n">
        <v>6.1577</v>
      </c>
      <c r="E462" t="n">
        <v>-0.004269182682037</v>
      </c>
    </row>
    <row r="463">
      <c r="A463" t="n">
        <v>6.17083333333334</v>
      </c>
      <c r="B463" t="n">
        <v>0.002630054950714</v>
      </c>
      <c r="D463" t="n">
        <v>6.17103333333334</v>
      </c>
      <c r="E463" t="n">
        <v>-0.003352761268616</v>
      </c>
    </row>
    <row r="464">
      <c r="A464" t="n">
        <v>6.18416666666667</v>
      </c>
      <c r="B464" t="n">
        <v>0.002071261405945</v>
      </c>
      <c r="D464" t="n">
        <v>6.18436666666667</v>
      </c>
      <c r="E464" t="n">
        <v>-0.001877546310425</v>
      </c>
    </row>
    <row r="465">
      <c r="A465" t="n">
        <v>6.1975</v>
      </c>
      <c r="B465" t="n">
        <v>0.001668930053711</v>
      </c>
      <c r="D465" t="n">
        <v>6.1977</v>
      </c>
      <c r="E465" t="n">
        <v>-0.000320374965668</v>
      </c>
    </row>
    <row r="466">
      <c r="A466" t="n">
        <v>6.21083333333334</v>
      </c>
      <c r="B466" t="n">
        <v>0.001385807991028</v>
      </c>
      <c r="D466" t="n">
        <v>6.21103333333334</v>
      </c>
      <c r="E466" t="n">
        <v>0.000640749931335</v>
      </c>
    </row>
    <row r="467">
      <c r="A467" t="n">
        <v>6.22416666666667</v>
      </c>
      <c r="B467" t="n">
        <v>0.000894069671631</v>
      </c>
      <c r="D467" t="n">
        <v>6.22436666666667</v>
      </c>
      <c r="E467" t="n">
        <v>0.0004842877388</v>
      </c>
    </row>
    <row r="468">
      <c r="A468" t="n">
        <v>6.2375</v>
      </c>
      <c r="B468" t="n">
        <v>-0.000260770320892</v>
      </c>
      <c r="D468" t="n">
        <v>6.2377</v>
      </c>
      <c r="E468" t="n">
        <v>-0.0006332993507389999</v>
      </c>
    </row>
    <row r="469">
      <c r="A469" t="n">
        <v>6.25083333333334</v>
      </c>
      <c r="B469" t="n">
        <v>-0.000670552253723</v>
      </c>
      <c r="D469" t="n">
        <v>6.25103333333334</v>
      </c>
      <c r="E469" t="n">
        <v>-0.001087784767151</v>
      </c>
    </row>
    <row r="470">
      <c r="A470" t="n">
        <v>6.26416666666667</v>
      </c>
      <c r="B470" t="n">
        <v>0.000596046447754</v>
      </c>
      <c r="D470" t="n">
        <v>6.26436666666667</v>
      </c>
      <c r="E470" t="n">
        <v>-0.000320374965668</v>
      </c>
    </row>
    <row r="471">
      <c r="A471" t="n">
        <v>6.2775</v>
      </c>
      <c r="B471" t="n">
        <v>0.002793967723846</v>
      </c>
      <c r="D471" t="n">
        <v>6.2777</v>
      </c>
      <c r="E471" t="n">
        <v>-0.000178813934326</v>
      </c>
    </row>
    <row r="472">
      <c r="A472" t="n">
        <v>6.29083333333334</v>
      </c>
      <c r="B472" t="n">
        <v>0.004515051841736</v>
      </c>
      <c r="D472" t="n">
        <v>6.29103333333334</v>
      </c>
      <c r="E472" t="n">
        <v>-0.001184642314911</v>
      </c>
    </row>
    <row r="473">
      <c r="A473" t="n">
        <v>6.30416666666667</v>
      </c>
      <c r="B473" t="n">
        <v>0.004991888999939</v>
      </c>
      <c r="D473" t="n">
        <v>6.30436666666667</v>
      </c>
      <c r="E473" t="n">
        <v>-0.001817941665649</v>
      </c>
    </row>
    <row r="474">
      <c r="A474" t="n">
        <v>6.3175</v>
      </c>
      <c r="B474" t="n">
        <v>0.005088746547699</v>
      </c>
      <c r="D474" t="n">
        <v>6.3177</v>
      </c>
      <c r="E474" t="n">
        <v>-0.001095235347748</v>
      </c>
    </row>
    <row r="475">
      <c r="A475" t="n">
        <v>6.33083333333334</v>
      </c>
      <c r="B475" t="n">
        <v>0.005125999450684</v>
      </c>
      <c r="D475" t="n">
        <v>6.33103333333334</v>
      </c>
      <c r="E475" t="n">
        <v>-0.000700354576111</v>
      </c>
    </row>
    <row r="476">
      <c r="A476" t="n">
        <v>6.34416666666667</v>
      </c>
      <c r="B476" t="n">
        <v>0.003859400749207</v>
      </c>
      <c r="D476" t="n">
        <v>6.34436666666667</v>
      </c>
      <c r="E476" t="n">
        <v>-0.001415610313416</v>
      </c>
    </row>
    <row r="477">
      <c r="A477" t="n">
        <v>6.3575</v>
      </c>
      <c r="B477" t="n">
        <v>0.001013278961182</v>
      </c>
      <c r="D477" t="n">
        <v>6.3577</v>
      </c>
      <c r="E477" t="n">
        <v>-0.00213086605072</v>
      </c>
    </row>
    <row r="478">
      <c r="A478" t="n">
        <v>6.37083333333334</v>
      </c>
      <c r="B478" t="n">
        <v>-0.002846121788025</v>
      </c>
      <c r="D478" t="n">
        <v>6.37103333333334</v>
      </c>
      <c r="E478" t="n">
        <v>-0.001475214958191</v>
      </c>
    </row>
    <row r="479">
      <c r="A479" t="n">
        <v>6.38416666666667</v>
      </c>
      <c r="B479" t="n">
        <v>-0.005751848220825</v>
      </c>
      <c r="D479" t="n">
        <v>6.38436666666667</v>
      </c>
      <c r="E479" t="n">
        <v>-0.000111758708954</v>
      </c>
    </row>
    <row r="480">
      <c r="A480" t="n">
        <v>6.3975</v>
      </c>
      <c r="B480" t="n">
        <v>-0.00743567943573</v>
      </c>
      <c r="D480" t="n">
        <v>6.3977</v>
      </c>
      <c r="E480" t="n">
        <v>0.001154839992523</v>
      </c>
    </row>
    <row r="481">
      <c r="A481" t="n">
        <v>6.41083333333334</v>
      </c>
      <c r="B481" t="n">
        <v>-0.009045004844665999</v>
      </c>
      <c r="D481" t="n">
        <v>6.41103333333334</v>
      </c>
      <c r="E481" t="n">
        <v>0.002652406692505</v>
      </c>
    </row>
    <row r="482">
      <c r="A482" t="n">
        <v>6.42416666666667</v>
      </c>
      <c r="B482" t="n">
        <v>-0.01053512096405</v>
      </c>
      <c r="D482" t="n">
        <v>6.42436666666667</v>
      </c>
      <c r="E482" t="n">
        <v>0.003613531589508</v>
      </c>
    </row>
    <row r="483">
      <c r="A483" t="n">
        <v>6.4375</v>
      </c>
      <c r="B483" t="n">
        <v>-0.011526048183441</v>
      </c>
      <c r="D483" t="n">
        <v>6.4377</v>
      </c>
      <c r="E483" t="n">
        <v>0.004000961780548</v>
      </c>
    </row>
    <row r="484">
      <c r="A484" t="n">
        <v>6.45083333333334</v>
      </c>
      <c r="B484" t="n">
        <v>-0.011295080184937</v>
      </c>
      <c r="D484" t="n">
        <v>6.45103333333334</v>
      </c>
      <c r="E484" t="n">
        <v>0.003337860107422</v>
      </c>
    </row>
    <row r="485">
      <c r="A485" t="n">
        <v>6.46416666666667</v>
      </c>
      <c r="B485" t="n">
        <v>-0.010393559932709</v>
      </c>
      <c r="D485" t="n">
        <v>6.46436666666667</v>
      </c>
      <c r="E485" t="n">
        <v>0.001572072505951</v>
      </c>
    </row>
    <row r="486">
      <c r="A486" t="n">
        <v>6.4775</v>
      </c>
      <c r="B486" t="n">
        <v>-0.009961426258087</v>
      </c>
      <c r="D486" t="n">
        <v>6.4777</v>
      </c>
      <c r="E486" t="n">
        <v>-0.000804662704468</v>
      </c>
    </row>
    <row r="487">
      <c r="A487" t="n">
        <v>6.49083333333334</v>
      </c>
      <c r="B487" t="n">
        <v>-0.009186565876007</v>
      </c>
      <c r="D487" t="n">
        <v>6.49103333333334</v>
      </c>
      <c r="E487" t="n">
        <v>-0.002287328243256</v>
      </c>
    </row>
    <row r="488">
      <c r="A488" t="n">
        <v>6.50416666666667</v>
      </c>
      <c r="B488" t="n">
        <v>-0.007070600986481</v>
      </c>
      <c r="D488" t="n">
        <v>6.50436666666667</v>
      </c>
      <c r="E488" t="n">
        <v>-0.002451241016388</v>
      </c>
    </row>
    <row r="489">
      <c r="A489" t="n">
        <v>6.5175</v>
      </c>
      <c r="B489" t="n">
        <v>-0.003844499588013</v>
      </c>
      <c r="D489" t="n">
        <v>6.5177</v>
      </c>
      <c r="E489" t="n">
        <v>-0.002458691596985</v>
      </c>
    </row>
    <row r="490">
      <c r="A490" t="n">
        <v>6.53083333333334</v>
      </c>
      <c r="B490" t="n">
        <v>-0.001594424247742</v>
      </c>
      <c r="D490" t="n">
        <v>6.53103333333334</v>
      </c>
      <c r="E490" t="n">
        <v>-0.002279877662659</v>
      </c>
    </row>
    <row r="491">
      <c r="A491" t="n">
        <v>6.54416666666667</v>
      </c>
      <c r="B491" t="n">
        <v>-0.0009313225746149999</v>
      </c>
      <c r="D491" t="n">
        <v>6.54436666666667</v>
      </c>
      <c r="E491" t="n">
        <v>-0.001348555088043</v>
      </c>
    </row>
    <row r="492">
      <c r="A492" t="n">
        <v>6.5575</v>
      </c>
      <c r="B492" t="n">
        <v>-0.000461935997009</v>
      </c>
      <c r="D492" t="n">
        <v>6.5577</v>
      </c>
      <c r="E492" t="n">
        <v>0.000134110450745</v>
      </c>
    </row>
    <row r="493">
      <c r="A493" t="n">
        <v>6.57083333333334</v>
      </c>
      <c r="B493" t="n">
        <v>0.00125914812088</v>
      </c>
      <c r="D493" t="n">
        <v>6.57103333333334</v>
      </c>
      <c r="E493" t="n">
        <v>0.000640749931335</v>
      </c>
    </row>
    <row r="494">
      <c r="A494" t="n">
        <v>6.58416666666667</v>
      </c>
      <c r="B494" t="n">
        <v>0.003375113010406</v>
      </c>
      <c r="D494" t="n">
        <v>6.58436666666667</v>
      </c>
      <c r="E494" t="n">
        <v>0.000506639480591</v>
      </c>
    </row>
    <row r="495">
      <c r="A495" t="n">
        <v>6.5975</v>
      </c>
      <c r="B495" t="n">
        <v>0.004798173904419</v>
      </c>
      <c r="D495" t="n">
        <v>6.5977</v>
      </c>
      <c r="E495" t="n">
        <v>0.0009313225746149999</v>
      </c>
    </row>
    <row r="496">
      <c r="A496" t="n">
        <v>6.61083333333334</v>
      </c>
      <c r="B496" t="n">
        <v>0.006534159183502</v>
      </c>
      <c r="D496" t="n">
        <v>6.61103333333334</v>
      </c>
      <c r="E496" t="n">
        <v>0.0014528632164</v>
      </c>
    </row>
    <row r="497">
      <c r="A497" t="n">
        <v>6.62416666666667</v>
      </c>
      <c r="B497" t="n">
        <v>0.008635222911835</v>
      </c>
      <c r="D497" t="n">
        <v>6.62436666666667</v>
      </c>
      <c r="E497" t="n">
        <v>0.001765787601471</v>
      </c>
    </row>
    <row r="498">
      <c r="A498" t="n">
        <v>6.6375</v>
      </c>
      <c r="B498" t="n">
        <v>0.010475516319275</v>
      </c>
      <c r="D498" t="n">
        <v>6.6377</v>
      </c>
      <c r="E498" t="n">
        <v>0.001735985279083</v>
      </c>
    </row>
    <row r="499">
      <c r="A499" t="n">
        <v>6.65083333333334</v>
      </c>
      <c r="B499" t="n">
        <v>0.010155141353607</v>
      </c>
      <c r="D499" t="n">
        <v>6.65103333333334</v>
      </c>
      <c r="E499" t="n">
        <v>0.002332031726837</v>
      </c>
    </row>
    <row r="500">
      <c r="A500" t="n">
        <v>6.66416666666667</v>
      </c>
      <c r="B500" t="n">
        <v>0.008083879947662</v>
      </c>
      <c r="D500" t="n">
        <v>6.66436666666667</v>
      </c>
      <c r="E500" t="n">
        <v>0.00317394733429</v>
      </c>
    </row>
    <row r="501">
      <c r="A501" t="n">
        <v>6.6775</v>
      </c>
      <c r="B501" t="n">
        <v>0.006020069122314</v>
      </c>
      <c r="D501" t="n">
        <v>6.6777</v>
      </c>
      <c r="E501" t="n">
        <v>0.003933906555176</v>
      </c>
    </row>
    <row r="502">
      <c r="A502" t="n">
        <v>6.69083333333334</v>
      </c>
      <c r="B502" t="n">
        <v>0.004857778549194</v>
      </c>
      <c r="D502" t="n">
        <v>6.69103333333334</v>
      </c>
      <c r="E502" t="n">
        <v>0.004254281520844</v>
      </c>
    </row>
    <row r="503">
      <c r="A503" t="n">
        <v>6.70416666666667</v>
      </c>
      <c r="B503" t="n">
        <v>0.004932284355164</v>
      </c>
      <c r="D503" t="n">
        <v>6.70436666666667</v>
      </c>
      <c r="E503" t="n">
        <v>0.004172325134277</v>
      </c>
    </row>
    <row r="504">
      <c r="A504" t="n">
        <v>6.7175</v>
      </c>
      <c r="B504" t="n">
        <v>0.004701316356659</v>
      </c>
      <c r="D504" t="n">
        <v>6.7177</v>
      </c>
      <c r="E504" t="n">
        <v>0.00385195016861</v>
      </c>
    </row>
    <row r="505">
      <c r="A505" t="n">
        <v>6.73083333333334</v>
      </c>
      <c r="B505" t="n">
        <v>0.004500150680542</v>
      </c>
      <c r="D505" t="n">
        <v>6.73103333333334</v>
      </c>
      <c r="E505" t="n">
        <v>0.002585351467133</v>
      </c>
    </row>
    <row r="506">
      <c r="A506" t="n">
        <v>6.74416666666667</v>
      </c>
      <c r="B506" t="n">
        <v>0.00443309545517</v>
      </c>
      <c r="D506" t="n">
        <v>6.74436666666667</v>
      </c>
      <c r="E506" t="n">
        <v>0.001244246959686</v>
      </c>
    </row>
    <row r="507">
      <c r="A507" t="n">
        <v>6.7575</v>
      </c>
      <c r="B507" t="n">
        <v>0.004492700099945</v>
      </c>
      <c r="D507" t="n">
        <v>6.7577</v>
      </c>
      <c r="E507" t="n">
        <v>-0.000201165676117</v>
      </c>
    </row>
    <row r="508">
      <c r="A508" t="n">
        <v>6.77083333333334</v>
      </c>
      <c r="B508" t="n">
        <v>0.003337860107422</v>
      </c>
      <c r="D508" t="n">
        <v>6.77103333333334</v>
      </c>
      <c r="E508" t="n">
        <v>-0.000610947608948</v>
      </c>
    </row>
    <row r="509">
      <c r="A509" t="n">
        <v>6.78416666666667</v>
      </c>
      <c r="B509" t="n">
        <v>0.000514090061188</v>
      </c>
      <c r="D509" t="n">
        <v>6.78436666666667</v>
      </c>
      <c r="E509" t="n">
        <v>-0.000372529029846</v>
      </c>
    </row>
    <row r="510">
      <c r="A510" t="n">
        <v>6.7975</v>
      </c>
      <c r="B510" t="n">
        <v>-0.001855194568634</v>
      </c>
      <c r="D510" t="n">
        <v>6.7977</v>
      </c>
      <c r="E510" t="n">
        <v>2.9802322388e-05</v>
      </c>
    </row>
    <row r="511">
      <c r="A511" t="n">
        <v>6.81083333333334</v>
      </c>
      <c r="B511" t="n">
        <v>-0.003956258296967</v>
      </c>
      <c r="D511" t="n">
        <v>6.81103333333334</v>
      </c>
      <c r="E511" t="n">
        <v>0.000528991222382</v>
      </c>
    </row>
    <row r="512">
      <c r="A512" t="n">
        <v>6.82416666666667</v>
      </c>
      <c r="B512" t="n">
        <v>-0.006407499313354</v>
      </c>
      <c r="D512" t="n">
        <v>6.82436666666667</v>
      </c>
      <c r="E512" t="n">
        <v>0.000424683094025</v>
      </c>
    </row>
    <row r="513">
      <c r="A513" t="n">
        <v>6.8375</v>
      </c>
      <c r="B513" t="n">
        <v>-0.009700655937194999</v>
      </c>
      <c r="D513" t="n">
        <v>6.8377</v>
      </c>
      <c r="E513" t="n">
        <v>0.000424683094025</v>
      </c>
    </row>
    <row r="514">
      <c r="A514" t="n">
        <v>6.85083333333334</v>
      </c>
      <c r="B514" t="n">
        <v>-0.011473894119263</v>
      </c>
      <c r="D514" t="n">
        <v>6.85103333333334</v>
      </c>
      <c r="E514" t="n">
        <v>0.000372529029846</v>
      </c>
    </row>
    <row r="515">
      <c r="A515" t="n">
        <v>6.86416666666667</v>
      </c>
      <c r="B515" t="n">
        <v>-0.010587275028229</v>
      </c>
      <c r="D515" t="n">
        <v>6.86436666666667</v>
      </c>
      <c r="E515" t="n">
        <v>0.000663101673126</v>
      </c>
    </row>
    <row r="516">
      <c r="A516" t="n">
        <v>6.8775</v>
      </c>
      <c r="B516" t="n">
        <v>-0.008538365364075</v>
      </c>
      <c r="D516" t="n">
        <v>6.8777</v>
      </c>
      <c r="E516" t="n">
        <v>0.001579523086548</v>
      </c>
    </row>
    <row r="517">
      <c r="A517" t="n">
        <v>6.89083333333334</v>
      </c>
      <c r="B517" t="n">
        <v>-0.005349516868591</v>
      </c>
      <c r="D517" t="n">
        <v>6.89103333333334</v>
      </c>
      <c r="E517" t="n">
        <v>0.002481043338776</v>
      </c>
    </row>
    <row r="518">
      <c r="A518" t="n">
        <v>6.90416666666667</v>
      </c>
      <c r="B518" t="n">
        <v>-0.001482665538788</v>
      </c>
      <c r="D518" t="n">
        <v>6.90436666666667</v>
      </c>
      <c r="E518" t="n">
        <v>0.003248453140259</v>
      </c>
    </row>
    <row r="519">
      <c r="A519" t="n">
        <v>6.9175</v>
      </c>
      <c r="B519" t="n">
        <v>0.002190470695496</v>
      </c>
      <c r="D519" t="n">
        <v>6.9177</v>
      </c>
      <c r="E519" t="n">
        <v>0.003457069396973</v>
      </c>
    </row>
    <row r="520">
      <c r="A520" t="n">
        <v>6.93083333333334</v>
      </c>
      <c r="B520" t="n">
        <v>0.003598630428314</v>
      </c>
      <c r="D520" t="n">
        <v>6.93103333333334</v>
      </c>
      <c r="E520" t="n">
        <v>0.003404915332794</v>
      </c>
    </row>
    <row r="521">
      <c r="A521" t="n">
        <v>6.94416666666667</v>
      </c>
      <c r="B521" t="n">
        <v>0.003062188625336</v>
      </c>
      <c r="D521" t="n">
        <v>6.94436666666667</v>
      </c>
      <c r="E521" t="n">
        <v>0.002756714820862</v>
      </c>
    </row>
    <row r="522">
      <c r="A522" t="n">
        <v>6.9575</v>
      </c>
      <c r="B522" t="n">
        <v>0.002391636371613</v>
      </c>
      <c r="D522" t="n">
        <v>6.9577</v>
      </c>
      <c r="E522" t="n">
        <v>0.001117587089539</v>
      </c>
    </row>
    <row r="523">
      <c r="A523" t="n">
        <v>6.97083333333334</v>
      </c>
      <c r="B523" t="n">
        <v>0.001035630702972</v>
      </c>
      <c r="D523" t="n">
        <v>6.97103333333334</v>
      </c>
      <c r="E523" t="n">
        <v>-0.001341104507446</v>
      </c>
    </row>
    <row r="524">
      <c r="A524" t="n">
        <v>6.98416666666667</v>
      </c>
      <c r="B524" t="n">
        <v>-0.001072883605957</v>
      </c>
      <c r="D524" t="n">
        <v>6.98436666666667</v>
      </c>
      <c r="E524" t="n">
        <v>-0.003166496753693</v>
      </c>
    </row>
    <row r="525">
      <c r="A525" t="n">
        <v>6.9975</v>
      </c>
      <c r="B525" t="n">
        <v>-0.003211200237274</v>
      </c>
      <c r="D525" t="n">
        <v>6.9977</v>
      </c>
      <c r="E525" t="n">
        <v>-0.003784894943237</v>
      </c>
    </row>
    <row r="526">
      <c r="A526" t="n">
        <v>7.01083333333334</v>
      </c>
      <c r="B526" t="n">
        <v>-0.003769993782043</v>
      </c>
      <c r="D526" t="n">
        <v>7.01103333333334</v>
      </c>
      <c r="E526" t="n">
        <v>-0.003211200237274</v>
      </c>
    </row>
    <row r="527">
      <c r="A527" t="n">
        <v>7.02416666666667</v>
      </c>
      <c r="B527" t="n">
        <v>-0.004105269908905</v>
      </c>
      <c r="D527" t="n">
        <v>7.02436666666667</v>
      </c>
      <c r="E527" t="n">
        <v>-0.002779066562653</v>
      </c>
    </row>
    <row r="528">
      <c r="A528" t="n">
        <v>7.0375</v>
      </c>
      <c r="B528" t="n">
        <v>-0.005185604095459</v>
      </c>
      <c r="D528" t="n">
        <v>7.0377</v>
      </c>
      <c r="E528" t="n">
        <v>-0.002540647983551</v>
      </c>
    </row>
    <row r="529">
      <c r="A529" t="n">
        <v>7.05083333333334</v>
      </c>
      <c r="B529" t="n">
        <v>-0.006243586540222</v>
      </c>
      <c r="D529" t="n">
        <v>7.05103333333334</v>
      </c>
      <c r="E529" t="n">
        <v>-0.002041459083557</v>
      </c>
    </row>
    <row r="530">
      <c r="A530" t="n">
        <v>7.06416666666667</v>
      </c>
      <c r="B530" t="n">
        <v>-0.006765127182007</v>
      </c>
      <c r="D530" t="n">
        <v>7.06436666666667</v>
      </c>
      <c r="E530" t="n">
        <v>-0.001430511474609</v>
      </c>
    </row>
    <row r="531">
      <c r="A531" t="n">
        <v>7.0775</v>
      </c>
      <c r="B531" t="n">
        <v>-0.006683170795441</v>
      </c>
      <c r="D531" t="n">
        <v>7.0777</v>
      </c>
      <c r="E531" t="n">
        <v>-0.000521540641785</v>
      </c>
    </row>
    <row r="532">
      <c r="A532" t="n">
        <v>7.09083333333334</v>
      </c>
      <c r="B532" t="n">
        <v>-0.006452202796936</v>
      </c>
      <c r="D532" t="n">
        <v>7.09103333333334</v>
      </c>
      <c r="E532" t="n">
        <v>-2.9802322388e-05</v>
      </c>
    </row>
    <row r="533">
      <c r="A533" t="n">
        <v>7.10416666666667</v>
      </c>
      <c r="B533" t="n">
        <v>-0.004857778549194</v>
      </c>
      <c r="D533" t="n">
        <v>7.10436666666667</v>
      </c>
      <c r="E533" t="n">
        <v>0.000856816768646</v>
      </c>
    </row>
    <row r="534">
      <c r="A534" t="n">
        <v>7.1175</v>
      </c>
      <c r="B534" t="n">
        <v>-0.002481043338776</v>
      </c>
      <c r="D534" t="n">
        <v>7.1177</v>
      </c>
      <c r="E534" t="n">
        <v>0.001884996891022</v>
      </c>
    </row>
    <row r="535">
      <c r="A535" t="n">
        <v>7.13083333333334</v>
      </c>
      <c r="B535" t="n">
        <v>-0.000461935997009</v>
      </c>
      <c r="D535" t="n">
        <v>7.13103333333334</v>
      </c>
      <c r="E535" t="n">
        <v>0.00368058681488</v>
      </c>
    </row>
    <row r="536">
      <c r="A536" t="n">
        <v>7.14416666666667</v>
      </c>
      <c r="B536" t="n">
        <v>0.00077486038208</v>
      </c>
      <c r="D536" t="n">
        <v>7.14436666666667</v>
      </c>
      <c r="E536" t="n">
        <v>0.005617737770081</v>
      </c>
    </row>
    <row r="537">
      <c r="A537" t="n">
        <v>7.1575</v>
      </c>
      <c r="B537" t="n">
        <v>0.000864267349243</v>
      </c>
      <c r="D537" t="n">
        <v>7.1577</v>
      </c>
      <c r="E537" t="n">
        <v>0.006750226020813</v>
      </c>
    </row>
    <row r="538">
      <c r="A538" t="n">
        <v>7.17083333333334</v>
      </c>
      <c r="B538" t="n">
        <v>0.00019371509552</v>
      </c>
      <c r="D538" t="n">
        <v>7.17103333333334</v>
      </c>
      <c r="E538" t="n">
        <v>0.006385147571564</v>
      </c>
    </row>
    <row r="539">
      <c r="A539" t="n">
        <v>7.18416666666667</v>
      </c>
      <c r="B539" t="n">
        <v>-0.001475214958191</v>
      </c>
      <c r="D539" t="n">
        <v>7.18436666666667</v>
      </c>
      <c r="E539" t="n">
        <v>0.004999339580536</v>
      </c>
    </row>
    <row r="540">
      <c r="A540" t="n">
        <v>7.1975</v>
      </c>
      <c r="B540" t="n">
        <v>-0.003814697265625</v>
      </c>
      <c r="D540" t="n">
        <v>7.1977</v>
      </c>
      <c r="E540" t="n">
        <v>0.004217028617859</v>
      </c>
    </row>
    <row r="541">
      <c r="A541" t="n">
        <v>7.21083333333334</v>
      </c>
      <c r="B541" t="n">
        <v>-0.00569224357605</v>
      </c>
      <c r="D541" t="n">
        <v>7.21103333333334</v>
      </c>
      <c r="E541" t="n">
        <v>0.00433623790741</v>
      </c>
    </row>
    <row r="542">
      <c r="A542" t="n">
        <v>7.22416666666667</v>
      </c>
      <c r="B542" t="n">
        <v>-0.006049871444702</v>
      </c>
      <c r="D542" t="n">
        <v>7.22436666666667</v>
      </c>
      <c r="E542" t="n">
        <v>0.004880130290985</v>
      </c>
    </row>
    <row r="543">
      <c r="A543" t="n">
        <v>7.2375</v>
      </c>
      <c r="B543" t="n">
        <v>-0.004522502422333</v>
      </c>
      <c r="D543" t="n">
        <v>7.2377</v>
      </c>
      <c r="E543" t="n">
        <v>0.005893409252167</v>
      </c>
    </row>
    <row r="544">
      <c r="A544" t="n">
        <v>7.25083333333334</v>
      </c>
      <c r="B544" t="n">
        <v>-0.002890825271606</v>
      </c>
      <c r="D544" t="n">
        <v>7.25103333333334</v>
      </c>
      <c r="E544" t="n">
        <v>0.007890164852141999</v>
      </c>
    </row>
    <row r="545">
      <c r="A545" t="n">
        <v>7.26416666666667</v>
      </c>
      <c r="B545" t="n">
        <v>-0.002540647983551</v>
      </c>
      <c r="D545" t="n">
        <v>7.26436666666667</v>
      </c>
      <c r="E545" t="n">
        <v>0.010594725608826</v>
      </c>
    </row>
    <row r="546">
      <c r="A546" t="n">
        <v>7.2775</v>
      </c>
      <c r="B546" t="n">
        <v>-0.00298023223877</v>
      </c>
      <c r="D546" t="n">
        <v>7.2777</v>
      </c>
      <c r="E546" t="n">
        <v>0.011704862117767</v>
      </c>
    </row>
    <row r="547">
      <c r="A547" t="n">
        <v>7.29083333333334</v>
      </c>
      <c r="B547" t="n">
        <v>-0.00298023223877</v>
      </c>
      <c r="D547" t="n">
        <v>7.29103333333334</v>
      </c>
      <c r="E547" t="n">
        <v>0.009961426258087</v>
      </c>
    </row>
    <row r="548">
      <c r="A548" t="n">
        <v>7.30416666666667</v>
      </c>
      <c r="B548" t="n">
        <v>-0.002756714820862</v>
      </c>
      <c r="D548" t="n">
        <v>7.30436666666667</v>
      </c>
      <c r="E548" t="n">
        <v>0.006332993507385</v>
      </c>
    </row>
    <row r="549">
      <c r="A549" t="n">
        <v>7.3175</v>
      </c>
      <c r="B549" t="n">
        <v>-0.00271201133728</v>
      </c>
      <c r="D549" t="n">
        <v>7.3177</v>
      </c>
      <c r="E549" t="n">
        <v>0.001959502696991</v>
      </c>
    </row>
    <row r="550">
      <c r="A550" t="n">
        <v>7.33083333333334</v>
      </c>
      <c r="B550" t="n">
        <v>-0.002354383468628</v>
      </c>
      <c r="D550" t="n">
        <v>7.33103333333334</v>
      </c>
      <c r="E550" t="n">
        <v>-0.003010034561157</v>
      </c>
    </row>
    <row r="551">
      <c r="A551" t="n">
        <v>7.34416666666667</v>
      </c>
      <c r="B551" t="n">
        <v>-0.001363456249237</v>
      </c>
      <c r="D551" t="n">
        <v>7.34436666666667</v>
      </c>
      <c r="E551" t="n">
        <v>-0.007957220077515001</v>
      </c>
    </row>
    <row r="552">
      <c r="A552" t="n">
        <v>7.3575</v>
      </c>
      <c r="B552" t="n">
        <v>-0.000208616256714</v>
      </c>
      <c r="D552" t="n">
        <v>7.3577</v>
      </c>
      <c r="E552" t="n">
        <v>-0.011779367923737</v>
      </c>
    </row>
    <row r="553">
      <c r="A553" t="n">
        <v>7.37083333333334</v>
      </c>
      <c r="B553" t="n">
        <v>-0.000402331352234</v>
      </c>
      <c r="D553" t="n">
        <v>7.37103333333334</v>
      </c>
      <c r="E553" t="n">
        <v>-0.013209879398346</v>
      </c>
    </row>
    <row r="554">
      <c r="A554" t="n">
        <v>7.38416666666667</v>
      </c>
      <c r="B554" t="n">
        <v>-0.001661479473114</v>
      </c>
      <c r="D554" t="n">
        <v>7.38436666666667</v>
      </c>
      <c r="E554" t="n">
        <v>-0.012502074241638</v>
      </c>
    </row>
    <row r="555">
      <c r="A555" t="n">
        <v>7.3975</v>
      </c>
      <c r="B555" t="n">
        <v>-0.002533197402954</v>
      </c>
      <c r="D555" t="n">
        <v>7.3977</v>
      </c>
      <c r="E555" t="n">
        <v>-0.010423362255096</v>
      </c>
    </row>
    <row r="556">
      <c r="A556" t="n">
        <v>7.41083333333334</v>
      </c>
      <c r="B556" t="n">
        <v>-0.003427267074585</v>
      </c>
      <c r="D556" t="n">
        <v>7.41103333333334</v>
      </c>
      <c r="E556" t="n">
        <v>-0.007547438144684</v>
      </c>
    </row>
    <row r="557">
      <c r="A557" t="n">
        <v>7.42416666666667</v>
      </c>
      <c r="B557" t="n">
        <v>-0.004395842552185</v>
      </c>
      <c r="D557" t="n">
        <v>7.42436666666667</v>
      </c>
      <c r="E557" t="n">
        <v>-0.005170702934265</v>
      </c>
    </row>
    <row r="558">
      <c r="A558" t="n">
        <v>7.4375</v>
      </c>
      <c r="B558" t="n">
        <v>-0.004872679710388</v>
      </c>
      <c r="D558" t="n">
        <v>7.4377</v>
      </c>
      <c r="E558" t="n">
        <v>-0.003226101398468</v>
      </c>
    </row>
    <row r="559">
      <c r="A559" t="n">
        <v>7.45083333333334</v>
      </c>
      <c r="B559" t="n">
        <v>-0.00416487455368</v>
      </c>
      <c r="D559" t="n">
        <v>7.45103333333334</v>
      </c>
      <c r="E559" t="n">
        <v>-0.001408159732819</v>
      </c>
    </row>
    <row r="560">
      <c r="A560" t="n">
        <v>7.46416666666667</v>
      </c>
      <c r="B560" t="n">
        <v>-0.002138316631317</v>
      </c>
      <c r="D560" t="n">
        <v>7.46436666666667</v>
      </c>
      <c r="E560" t="n">
        <v>-0.000156462192535</v>
      </c>
    </row>
    <row r="561">
      <c r="A561" t="n">
        <v>7.4775</v>
      </c>
      <c r="B561" t="n">
        <v>-0.001206994056702</v>
      </c>
      <c r="D561" t="n">
        <v>7.4777</v>
      </c>
      <c r="E561" t="n">
        <v>0</v>
      </c>
    </row>
    <row r="562">
      <c r="A562" t="n">
        <v>7.49083333333334</v>
      </c>
      <c r="B562" t="n">
        <v>-0.001341104507446</v>
      </c>
      <c r="D562" t="n">
        <v>7.49103333333334</v>
      </c>
      <c r="E562" t="n">
        <v>-8.195638656599999e-05</v>
      </c>
    </row>
    <row r="563">
      <c r="A563" t="n">
        <v>7.50416666666667</v>
      </c>
      <c r="B563" t="n">
        <v>-0.001601874828339</v>
      </c>
      <c r="D563" t="n">
        <v>7.50436666666667</v>
      </c>
      <c r="E563" t="n">
        <v>0.000298023223877</v>
      </c>
    </row>
    <row r="564">
      <c r="A564" t="n">
        <v>7.5175</v>
      </c>
      <c r="B564" t="n">
        <v>-0.002376735210419</v>
      </c>
      <c r="D564" t="n">
        <v>7.5177</v>
      </c>
      <c r="E564" t="n">
        <v>0.000752508640289</v>
      </c>
    </row>
    <row r="565">
      <c r="A565" t="n">
        <v>7.53083333333334</v>
      </c>
      <c r="B565" t="n">
        <v>-0.003643333911896</v>
      </c>
      <c r="D565" t="n">
        <v>7.53103333333334</v>
      </c>
      <c r="E565" t="n">
        <v>-0.000230967998505</v>
      </c>
    </row>
    <row r="566">
      <c r="A566" t="n">
        <v>7.54416666666667</v>
      </c>
      <c r="B566" t="n">
        <v>-0.006817281246185</v>
      </c>
      <c r="D566" t="n">
        <v>7.54436666666667</v>
      </c>
      <c r="E566" t="n">
        <v>-0.002138316631317</v>
      </c>
    </row>
    <row r="567">
      <c r="A567" t="n">
        <v>7.5575</v>
      </c>
      <c r="B567" t="n">
        <v>-0.010080635547638</v>
      </c>
      <c r="D567" t="n">
        <v>7.5577</v>
      </c>
      <c r="E567" t="n">
        <v>-0.003807246685028</v>
      </c>
    </row>
    <row r="568">
      <c r="A568" t="n">
        <v>7.57083333333334</v>
      </c>
      <c r="B568" t="n">
        <v>-0.011615455150604</v>
      </c>
      <c r="D568" t="n">
        <v>7.57103333333334</v>
      </c>
      <c r="E568" t="n">
        <v>-0.004775822162628</v>
      </c>
    </row>
    <row r="569">
      <c r="A569" t="n">
        <v>7.58416666666667</v>
      </c>
      <c r="B569" t="n">
        <v>-0.012397766113281</v>
      </c>
      <c r="D569" t="n">
        <v>7.58436666666667</v>
      </c>
      <c r="E569" t="n">
        <v>-0.004440546035767</v>
      </c>
    </row>
    <row r="570">
      <c r="A570" t="n">
        <v>7.5975</v>
      </c>
      <c r="B570" t="n">
        <v>-0.012561678886414</v>
      </c>
      <c r="D570" t="n">
        <v>7.5977</v>
      </c>
      <c r="E570" t="n">
        <v>-0.003322958946228</v>
      </c>
    </row>
    <row r="571">
      <c r="A571" t="n">
        <v>7.61083333333334</v>
      </c>
      <c r="B571" t="n">
        <v>-0.012338161468506</v>
      </c>
      <c r="D571" t="n">
        <v>7.61103333333334</v>
      </c>
      <c r="E571" t="n">
        <v>-0.002048909664154</v>
      </c>
    </row>
    <row r="572">
      <c r="A572" t="n">
        <v>7.62416666666667</v>
      </c>
      <c r="B572" t="n">
        <v>-0.010386109352112</v>
      </c>
      <c r="D572" t="n">
        <v>7.62436666666667</v>
      </c>
      <c r="E572" t="n">
        <v>-0.001482665538788</v>
      </c>
    </row>
    <row r="573">
      <c r="A573" t="n">
        <v>7.6375</v>
      </c>
      <c r="B573" t="n">
        <v>-0.007867813110352</v>
      </c>
      <c r="D573" t="n">
        <v>7.6377</v>
      </c>
      <c r="E573" t="n">
        <v>-0.001154839992523</v>
      </c>
    </row>
    <row r="574">
      <c r="A574" t="n">
        <v>7.65083333333334</v>
      </c>
      <c r="B574" t="n">
        <v>-0.006303191184998</v>
      </c>
      <c r="D574" t="n">
        <v>7.65103333333334</v>
      </c>
      <c r="E574" t="n">
        <v>-0.001005828380585</v>
      </c>
    </row>
    <row r="575">
      <c r="A575" t="n">
        <v>7.66416666666667</v>
      </c>
      <c r="B575" t="n">
        <v>-0.004738569259644</v>
      </c>
      <c r="D575" t="n">
        <v>7.66436666666667</v>
      </c>
      <c r="E575" t="n">
        <v>-0.001728534698486</v>
      </c>
    </row>
    <row r="576">
      <c r="A576" t="n">
        <v>7.6775</v>
      </c>
      <c r="B576" t="n">
        <v>-0.002741813659668</v>
      </c>
      <c r="D576" t="n">
        <v>7.6777</v>
      </c>
      <c r="E576" t="n">
        <v>-0.002831220626831</v>
      </c>
    </row>
    <row r="577">
      <c r="A577" t="n">
        <v>7.69083333333334</v>
      </c>
      <c r="B577" t="n">
        <v>-0.000908970832825</v>
      </c>
      <c r="D577" t="n">
        <v>7.69103333333334</v>
      </c>
      <c r="E577" t="n">
        <v>-0.004038214683533</v>
      </c>
    </row>
    <row r="578">
      <c r="A578" t="n">
        <v>7.70416666666667</v>
      </c>
      <c r="B578" t="n">
        <v>-0.000648200511932</v>
      </c>
      <c r="D578" t="n">
        <v>7.70436666666667</v>
      </c>
      <c r="E578" t="n">
        <v>-0.004157423973083</v>
      </c>
    </row>
    <row r="579">
      <c r="A579" t="n">
        <v>7.7175</v>
      </c>
      <c r="B579" t="n">
        <v>-0.001110136508942</v>
      </c>
      <c r="D579" t="n">
        <v>7.7177</v>
      </c>
      <c r="E579" t="n">
        <v>-0.003635883331299</v>
      </c>
    </row>
    <row r="580">
      <c r="A580" t="n">
        <v>7.73083333333334</v>
      </c>
      <c r="B580" t="n">
        <v>-0.001966953277588</v>
      </c>
      <c r="D580" t="n">
        <v>7.73103333333334</v>
      </c>
      <c r="E580" t="n">
        <v>-0.002481043338776</v>
      </c>
    </row>
    <row r="581">
      <c r="A581" t="n">
        <v>7.74416666666667</v>
      </c>
      <c r="B581" t="n">
        <v>-0.003308057785034</v>
      </c>
      <c r="D581" t="n">
        <v>7.74436666666667</v>
      </c>
      <c r="E581" t="n">
        <v>-0.001154839992523</v>
      </c>
    </row>
    <row r="582">
      <c r="A582" t="n">
        <v>7.7575</v>
      </c>
      <c r="B582" t="n">
        <v>-0.005319714546204</v>
      </c>
      <c r="D582" t="n">
        <v>7.7577</v>
      </c>
      <c r="E582" t="n">
        <v>-0.000201165676117</v>
      </c>
    </row>
    <row r="583">
      <c r="A583" t="n">
        <v>7.77083333333334</v>
      </c>
      <c r="B583" t="n">
        <v>-0.006765127182007</v>
      </c>
      <c r="D583" t="n">
        <v>7.77103333333334</v>
      </c>
      <c r="E583" t="n">
        <v>0.000759959220886</v>
      </c>
    </row>
    <row r="584">
      <c r="A584" t="n">
        <v>7.78416666666667</v>
      </c>
      <c r="B584" t="n">
        <v>-0.006742775440216</v>
      </c>
      <c r="D584" t="n">
        <v>7.78436666666667</v>
      </c>
      <c r="E584" t="n">
        <v>0.001713633537292</v>
      </c>
    </row>
    <row r="585">
      <c r="A585" t="n">
        <v>7.7975</v>
      </c>
      <c r="B585" t="n">
        <v>-0.006362795829773</v>
      </c>
      <c r="D585" t="n">
        <v>7.7977</v>
      </c>
      <c r="E585" t="n">
        <v>0.002592802047729</v>
      </c>
    </row>
    <row r="586">
      <c r="A586" t="n">
        <v>7.81083333333334</v>
      </c>
      <c r="B586" t="n">
        <v>-0.005915760993958</v>
      </c>
      <c r="D586" t="n">
        <v>7.81103333333334</v>
      </c>
      <c r="E586" t="n">
        <v>0.003136694431305</v>
      </c>
    </row>
    <row r="587">
      <c r="A587" t="n">
        <v>7.82416666666667</v>
      </c>
      <c r="B587" t="n">
        <v>-0.004500150680542</v>
      </c>
      <c r="D587" t="n">
        <v>7.82436666666667</v>
      </c>
      <c r="E587" t="n">
        <v>0.003218650817871</v>
      </c>
    </row>
    <row r="588">
      <c r="A588" t="n">
        <v>7.8375</v>
      </c>
      <c r="B588" t="n">
        <v>-0.001959502696991</v>
      </c>
      <c r="D588" t="n">
        <v>7.8377</v>
      </c>
      <c r="E588" t="n">
        <v>0.002898275852203</v>
      </c>
    </row>
    <row r="589">
      <c r="A589" t="n">
        <v>7.85083333333334</v>
      </c>
      <c r="B589" t="n">
        <v>0.000119209289551</v>
      </c>
      <c r="D589" t="n">
        <v>7.85103333333334</v>
      </c>
      <c r="E589" t="n">
        <v>0.002682209014893</v>
      </c>
    </row>
    <row r="590">
      <c r="A590" t="n">
        <v>7.86416666666667</v>
      </c>
      <c r="B590" t="n">
        <v>0.001147389411926</v>
      </c>
      <c r="D590" t="n">
        <v>7.86436666666667</v>
      </c>
      <c r="E590" t="n">
        <v>0.002354383468628</v>
      </c>
    </row>
    <row r="591">
      <c r="A591" t="n">
        <v>7.8775</v>
      </c>
      <c r="B591" t="n">
        <v>0.002354383468628</v>
      </c>
      <c r="D591" t="n">
        <v>7.8777</v>
      </c>
      <c r="E591" t="n">
        <v>0.001311302185059</v>
      </c>
    </row>
    <row r="592">
      <c r="A592" t="n">
        <v>7.89083333333334</v>
      </c>
      <c r="B592" t="n">
        <v>0.004217028617859</v>
      </c>
      <c r="D592" t="n">
        <v>7.89103333333334</v>
      </c>
      <c r="E592" t="n">
        <v>-0.000827014446259</v>
      </c>
    </row>
    <row r="593">
      <c r="A593" t="n">
        <v>7.90416666666667</v>
      </c>
      <c r="B593" t="n">
        <v>0.004701316356659</v>
      </c>
      <c r="D593" t="n">
        <v>7.90436666666667</v>
      </c>
      <c r="E593" t="n">
        <v>-0.003203749656677</v>
      </c>
    </row>
    <row r="594">
      <c r="A594" t="n">
        <v>7.9175</v>
      </c>
      <c r="B594" t="n">
        <v>0.003494322299957</v>
      </c>
      <c r="D594" t="n">
        <v>7.9177</v>
      </c>
      <c r="E594" t="n">
        <v>-0.004693865776062</v>
      </c>
    </row>
    <row r="595">
      <c r="A595" t="n">
        <v>7.93083333333334</v>
      </c>
      <c r="B595" t="n">
        <v>0.002242624759674</v>
      </c>
      <c r="D595" t="n">
        <v>7.93103333333334</v>
      </c>
      <c r="E595" t="n">
        <v>-0.006005167961121</v>
      </c>
    </row>
    <row r="596">
      <c r="A596" t="n">
        <v>7.94416666666667</v>
      </c>
      <c r="B596" t="n">
        <v>0.002078711986542</v>
      </c>
      <c r="D596" t="n">
        <v>7.94436666666667</v>
      </c>
      <c r="E596" t="n">
        <v>-0.007905066013335999</v>
      </c>
    </row>
    <row r="597">
      <c r="A597" t="n">
        <v>7.9575</v>
      </c>
      <c r="B597" t="n">
        <v>0.001989305019379</v>
      </c>
      <c r="D597" t="n">
        <v>7.9577</v>
      </c>
      <c r="E597" t="n">
        <v>-0.009559094905853001</v>
      </c>
    </row>
    <row r="598">
      <c r="A598" t="n">
        <v>7.97083333333334</v>
      </c>
      <c r="B598" t="n">
        <v>0.001236796379089</v>
      </c>
      <c r="D598" t="n">
        <v>7.97103333333334</v>
      </c>
      <c r="E598" t="n">
        <v>-0.009998679161071999</v>
      </c>
    </row>
    <row r="599">
      <c r="A599" t="n">
        <v>7.98416666666667</v>
      </c>
      <c r="B599" t="n">
        <v>0.000379979610443</v>
      </c>
      <c r="D599" t="n">
        <v>7.98436666666667</v>
      </c>
      <c r="E599" t="n">
        <v>-0.009633600711823001</v>
      </c>
    </row>
    <row r="600">
      <c r="A600" t="n">
        <v>7.9975</v>
      </c>
      <c r="B600" t="n">
        <v>0.000171363353729</v>
      </c>
      <c r="D600" t="n">
        <v>7.9977</v>
      </c>
      <c r="E600" t="n">
        <v>-0.008828938007355</v>
      </c>
    </row>
    <row r="601">
      <c r="A601" t="n">
        <v>8.010833333333339</v>
      </c>
      <c r="B601" t="n">
        <v>-0.000357627868652</v>
      </c>
      <c r="D601" t="n">
        <v>8.011033333333341</v>
      </c>
      <c r="E601" t="n">
        <v>-0.007174909114838</v>
      </c>
    </row>
    <row r="602">
      <c r="A602" t="n">
        <v>8.02416666666667</v>
      </c>
      <c r="B602" t="n">
        <v>-0.001654028892517</v>
      </c>
      <c r="D602" t="n">
        <v>8.024366666666671</v>
      </c>
      <c r="E602" t="n">
        <v>-0.004470348358154</v>
      </c>
    </row>
    <row r="603">
      <c r="A603" t="n">
        <v>8.03750000000001</v>
      </c>
      <c r="B603" t="n">
        <v>-0.003807246685028</v>
      </c>
      <c r="D603" t="n">
        <v>8.037699999999999</v>
      </c>
      <c r="E603" t="n">
        <v>-0.001467764377594</v>
      </c>
    </row>
    <row r="604">
      <c r="A604" t="n">
        <v>8.05083333333334</v>
      </c>
      <c r="B604" t="n">
        <v>-0.005394220352173</v>
      </c>
      <c r="D604" t="n">
        <v>8.05103333333334</v>
      </c>
      <c r="E604" t="n">
        <v>0.000238418579102</v>
      </c>
    </row>
    <row r="605">
      <c r="A605" t="n">
        <v>8.06416666666667</v>
      </c>
      <c r="B605" t="n">
        <v>-0.005602836608887</v>
      </c>
      <c r="D605" t="n">
        <v>8.06436666666667</v>
      </c>
      <c r="E605" t="n">
        <v>0.001221895217896</v>
      </c>
    </row>
    <row r="606">
      <c r="A606" t="n">
        <v>8.077500000000001</v>
      </c>
      <c r="B606" t="n">
        <v>-0.004485249519348</v>
      </c>
      <c r="D606" t="n">
        <v>8.0777</v>
      </c>
      <c r="E606" t="n">
        <v>0.00174343585968</v>
      </c>
    </row>
    <row r="607">
      <c r="A607" t="n">
        <v>8.09083333333334</v>
      </c>
      <c r="B607" t="n">
        <v>-0.00261515378952</v>
      </c>
      <c r="D607" t="n">
        <v>8.091033333333341</v>
      </c>
      <c r="E607" t="n">
        <v>0.001713633537292</v>
      </c>
    </row>
    <row r="608">
      <c r="A608" t="n">
        <v>8.10416666666667</v>
      </c>
      <c r="B608" t="n">
        <v>-0.001147389411926</v>
      </c>
      <c r="D608" t="n">
        <v>8.104366666666669</v>
      </c>
      <c r="E608" t="n">
        <v>0.001192092895508</v>
      </c>
    </row>
    <row r="609">
      <c r="A609" t="n">
        <v>8.11750000000001</v>
      </c>
      <c r="B609" t="n">
        <v>5.2154064178e-05</v>
      </c>
      <c r="D609" t="n">
        <v>8.117699999999999</v>
      </c>
      <c r="E609" t="n">
        <v>-8.195638656599999e-05</v>
      </c>
    </row>
    <row r="610">
      <c r="A610" t="n">
        <v>8.13083333333334</v>
      </c>
      <c r="B610" t="n">
        <v>0.000663101673126</v>
      </c>
      <c r="D610" t="n">
        <v>8.13103333333334</v>
      </c>
      <c r="E610" t="n">
        <v>-0.001393258571625</v>
      </c>
    </row>
    <row r="611">
      <c r="A611" t="n">
        <v>8.144166666666671</v>
      </c>
      <c r="B611" t="n">
        <v>0.000447034835815</v>
      </c>
      <c r="D611" t="n">
        <v>8.14436666666667</v>
      </c>
      <c r="E611" t="n">
        <v>-0.002242624759674</v>
      </c>
    </row>
    <row r="612">
      <c r="A612" t="n">
        <v>8.157500000000001</v>
      </c>
      <c r="B612" t="n">
        <v>-0.000812113285065</v>
      </c>
      <c r="D612" t="n">
        <v>8.1577</v>
      </c>
      <c r="E612" t="n">
        <v>-0.002920627593994</v>
      </c>
    </row>
    <row r="613">
      <c r="A613" t="n">
        <v>8.17083333333334</v>
      </c>
      <c r="B613" t="n">
        <v>-0.002898275852203</v>
      </c>
      <c r="D613" t="n">
        <v>8.171033333333339</v>
      </c>
      <c r="E613" t="n">
        <v>-0.00232458114624</v>
      </c>
    </row>
    <row r="614">
      <c r="A614" t="n">
        <v>8.18416666666667</v>
      </c>
      <c r="B614" t="n">
        <v>-0.004857778549194</v>
      </c>
      <c r="D614" t="n">
        <v>8.184366666666669</v>
      </c>
      <c r="E614" t="n">
        <v>-0.001482665538788</v>
      </c>
    </row>
    <row r="615">
      <c r="A615" t="n">
        <v>8.19750000000001</v>
      </c>
      <c r="B615" t="n">
        <v>-0.006183981895447</v>
      </c>
      <c r="D615" t="n">
        <v>8.197699999999999</v>
      </c>
      <c r="E615" t="n">
        <v>-0.000834465026855</v>
      </c>
    </row>
    <row r="616">
      <c r="A616" t="n">
        <v>8.210833333333341</v>
      </c>
      <c r="B616" t="n">
        <v>-0.007525086402893</v>
      </c>
      <c r="D616" t="n">
        <v>8.21103333333334</v>
      </c>
      <c r="E616" t="n">
        <v>0.000275671482086</v>
      </c>
    </row>
    <row r="617">
      <c r="A617" t="n">
        <v>8.224166666666671</v>
      </c>
      <c r="B617" t="n">
        <v>-0.008732080459595001</v>
      </c>
      <c r="D617" t="n">
        <v>8.22436666666667</v>
      </c>
      <c r="E617" t="n">
        <v>0.002235174179077</v>
      </c>
    </row>
    <row r="618">
      <c r="A618" t="n">
        <v>8.237500000000001</v>
      </c>
      <c r="B618" t="n">
        <v>-0.010088086128235</v>
      </c>
      <c r="D618" t="n">
        <v>8.2377</v>
      </c>
      <c r="E618" t="n">
        <v>0.004418194293976</v>
      </c>
    </row>
    <row r="619">
      <c r="A619" t="n">
        <v>8.25083333333334</v>
      </c>
      <c r="B619" t="n">
        <v>-0.010848045349121</v>
      </c>
      <c r="D619" t="n">
        <v>8.251033333333339</v>
      </c>
      <c r="E619" t="n">
        <v>0.005051493644714</v>
      </c>
    </row>
    <row r="620">
      <c r="A620" t="n">
        <v>8.26416666666667</v>
      </c>
      <c r="B620" t="n">
        <v>-0.011540949344635</v>
      </c>
      <c r="D620" t="n">
        <v>8.264366666666669</v>
      </c>
      <c r="E620" t="n">
        <v>0.004641711711884</v>
      </c>
    </row>
    <row r="621">
      <c r="A621" t="n">
        <v>8.277500000000011</v>
      </c>
      <c r="B621" t="n">
        <v>-0.011853873729706</v>
      </c>
      <c r="D621" t="n">
        <v>8.277699999999999</v>
      </c>
      <c r="E621" t="n">
        <v>0.004179775714874</v>
      </c>
    </row>
    <row r="622">
      <c r="A622" t="n">
        <v>8.290833333333341</v>
      </c>
      <c r="B622" t="n">
        <v>-0.011369585990906</v>
      </c>
      <c r="D622" t="n">
        <v>8.29103333333334</v>
      </c>
      <c r="E622" t="n">
        <v>0.002942979335785</v>
      </c>
    </row>
    <row r="623">
      <c r="A623" t="n">
        <v>8.304166666666671</v>
      </c>
      <c r="B623" t="n">
        <v>-0.010572373867035</v>
      </c>
      <c r="D623" t="n">
        <v>8.30436666666667</v>
      </c>
      <c r="E623" t="n">
        <v>-0.000149011611938</v>
      </c>
    </row>
    <row r="624">
      <c r="A624" t="n">
        <v>8.317500000000001</v>
      </c>
      <c r="B624" t="n">
        <v>-0.009872019290923999</v>
      </c>
      <c r="D624" t="n">
        <v>8.3177</v>
      </c>
      <c r="E624" t="n">
        <v>-0.003084540367126</v>
      </c>
    </row>
    <row r="625">
      <c r="A625" t="n">
        <v>8.33083333333334</v>
      </c>
      <c r="B625" t="n">
        <v>-0.009216368198394999</v>
      </c>
      <c r="D625" t="n">
        <v>8.331033333333339</v>
      </c>
      <c r="E625" t="n">
        <v>-0.004991888999939</v>
      </c>
    </row>
    <row r="626">
      <c r="A626" t="n">
        <v>8.34416666666667</v>
      </c>
      <c r="B626" t="n">
        <v>-0.007770955562592</v>
      </c>
      <c r="D626" t="n">
        <v>8.344366666666669</v>
      </c>
      <c r="E626" t="n">
        <v>-0.005081295967102</v>
      </c>
    </row>
    <row r="627">
      <c r="A627" t="n">
        <v>8.357500000000011</v>
      </c>
      <c r="B627" t="n">
        <v>-0.005900859832764</v>
      </c>
      <c r="D627" t="n">
        <v>8.357699999999999</v>
      </c>
      <c r="E627" t="n">
        <v>-0.003822147846222</v>
      </c>
    </row>
    <row r="628">
      <c r="A628" t="n">
        <v>8.370833333333341</v>
      </c>
      <c r="B628" t="n">
        <v>-0.004291534423828</v>
      </c>
      <c r="D628" t="n">
        <v>8.37103333333334</v>
      </c>
      <c r="E628" t="n">
        <v>-0.001706182956696</v>
      </c>
    </row>
    <row r="629">
      <c r="A629" t="n">
        <v>8.384166666666671</v>
      </c>
      <c r="B629" t="n">
        <v>-0.002995133399963</v>
      </c>
      <c r="D629" t="n">
        <v>8.38436666666667</v>
      </c>
      <c r="E629" t="n">
        <v>0.001251697540283</v>
      </c>
    </row>
    <row r="630">
      <c r="A630" t="n">
        <v>8.397500000000001</v>
      </c>
      <c r="B630" t="n">
        <v>-0.001750886440277</v>
      </c>
      <c r="D630" t="n">
        <v>8.3977</v>
      </c>
      <c r="E630" t="n">
        <v>0.003471970558167</v>
      </c>
    </row>
    <row r="631">
      <c r="A631" t="n">
        <v>8.41083333333334</v>
      </c>
      <c r="B631" t="n">
        <v>-0.000894069671631</v>
      </c>
      <c r="D631" t="n">
        <v>8.411033333333339</v>
      </c>
      <c r="E631" t="n">
        <v>0.005178153514862</v>
      </c>
    </row>
    <row r="632">
      <c r="A632" t="n">
        <v>8.42416666666667</v>
      </c>
      <c r="B632" t="n">
        <v>-0.000424683094025</v>
      </c>
      <c r="D632" t="n">
        <v>8.424366666666669</v>
      </c>
      <c r="E632" t="n">
        <v>0.005654990673065</v>
      </c>
    </row>
    <row r="633">
      <c r="A633" t="n">
        <v>8.437500000000011</v>
      </c>
      <c r="B633" t="n">
        <v>-7.450580597e-06</v>
      </c>
      <c r="D633" t="n">
        <v>8.4377</v>
      </c>
      <c r="E633" t="n">
        <v>0.004991888999939</v>
      </c>
    </row>
    <row r="634">
      <c r="A634" t="n">
        <v>8.450833333333341</v>
      </c>
      <c r="B634" t="n">
        <v>0.001087784767151</v>
      </c>
      <c r="D634" t="n">
        <v>8.45103333333334</v>
      </c>
      <c r="E634" t="n">
        <v>0.003181397914886</v>
      </c>
    </row>
    <row r="635">
      <c r="A635" t="n">
        <v>8.464166666666671</v>
      </c>
      <c r="B635" t="n">
        <v>0.001825392246246</v>
      </c>
      <c r="D635" t="n">
        <v>8.46436666666667</v>
      </c>
      <c r="E635" t="n">
        <v>0.000275671482086</v>
      </c>
    </row>
    <row r="636">
      <c r="A636" t="n">
        <v>8.477499999999999</v>
      </c>
      <c r="B636" t="n">
        <v>0.001832842826843</v>
      </c>
      <c r="D636" t="n">
        <v>8.4777</v>
      </c>
      <c r="E636" t="n">
        <v>-0.002697110176086</v>
      </c>
    </row>
    <row r="637">
      <c r="A637" t="n">
        <v>8.49083333333334</v>
      </c>
      <c r="B637" t="n">
        <v>0.00058114528656</v>
      </c>
      <c r="D637" t="n">
        <v>8.491033333333339</v>
      </c>
      <c r="E637" t="n">
        <v>-0.004969537258148</v>
      </c>
    </row>
    <row r="638">
      <c r="A638" t="n">
        <v>8.50416666666667</v>
      </c>
      <c r="B638" t="n">
        <v>-0.000827014446259</v>
      </c>
      <c r="D638" t="n">
        <v>8.50436666666667</v>
      </c>
      <c r="E638" t="n">
        <v>-0.005848705768585</v>
      </c>
    </row>
    <row r="639">
      <c r="A639" t="n">
        <v>8.517500000000011</v>
      </c>
      <c r="B639" t="n">
        <v>-0.002749264240265</v>
      </c>
      <c r="D639" t="n">
        <v>8.5177</v>
      </c>
      <c r="E639" t="n">
        <v>-0.006012618541718</v>
      </c>
    </row>
    <row r="640">
      <c r="A640" t="n">
        <v>8.530833333333341</v>
      </c>
      <c r="B640" t="n">
        <v>-0.005006790161133</v>
      </c>
      <c r="D640" t="n">
        <v>8.53103333333334</v>
      </c>
      <c r="E640" t="n">
        <v>-0.00520795583725</v>
      </c>
    </row>
    <row r="641">
      <c r="A641" t="n">
        <v>8.544166666666669</v>
      </c>
      <c r="B641" t="n">
        <v>-0.006057322025299</v>
      </c>
      <c r="D641" t="n">
        <v>8.54436666666667</v>
      </c>
      <c r="E641" t="n">
        <v>-0.002853572368622</v>
      </c>
    </row>
    <row r="642">
      <c r="A642" t="n">
        <v>8.557499999999999</v>
      </c>
      <c r="B642" t="n">
        <v>-0.00530481338501</v>
      </c>
      <c r="D642" t="n">
        <v>8.557700000000001</v>
      </c>
      <c r="E642" t="n">
        <v>0.000543892383575</v>
      </c>
    </row>
    <row r="643">
      <c r="A643" t="n">
        <v>8.57083333333334</v>
      </c>
      <c r="B643" t="n">
        <v>-0.002950429916382</v>
      </c>
      <c r="D643" t="n">
        <v>8.571033333333339</v>
      </c>
      <c r="E643" t="n">
        <v>0.004231929779053</v>
      </c>
    </row>
    <row r="644">
      <c r="A644" t="n">
        <v>8.58416666666667</v>
      </c>
      <c r="B644" t="n">
        <v>-0.001311302185059</v>
      </c>
      <c r="D644" t="n">
        <v>8.58436666666667</v>
      </c>
      <c r="E644" t="n">
        <v>0.007301568984985</v>
      </c>
    </row>
    <row r="645">
      <c r="A645" t="n">
        <v>8.597500000000011</v>
      </c>
      <c r="B645" t="n">
        <v>-0.000670552253723</v>
      </c>
      <c r="D645" t="n">
        <v>8.5977</v>
      </c>
      <c r="E645" t="n">
        <v>0.009991228580474999</v>
      </c>
    </row>
    <row r="646">
      <c r="A646" t="n">
        <v>8.610833333333339</v>
      </c>
      <c r="B646" t="n">
        <v>-0.000610947608948</v>
      </c>
      <c r="D646" t="n">
        <v>8.61103333333334</v>
      </c>
      <c r="E646" t="n">
        <v>0.01215934753418</v>
      </c>
    </row>
    <row r="647">
      <c r="A647" t="n">
        <v>8.624166666666669</v>
      </c>
      <c r="B647" t="n">
        <v>-0.001028180122375</v>
      </c>
      <c r="D647" t="n">
        <v>8.624366666666671</v>
      </c>
      <c r="E647" t="n">
        <v>0.012911856174469</v>
      </c>
    </row>
    <row r="648">
      <c r="A648" t="n">
        <v>8.637499999999999</v>
      </c>
      <c r="B648" t="n">
        <v>-0.001721084117889</v>
      </c>
      <c r="D648" t="n">
        <v>8.637700000000001</v>
      </c>
      <c r="E648" t="n">
        <v>0.01160055398941</v>
      </c>
    </row>
    <row r="649">
      <c r="A649" t="n">
        <v>8.65083333333334</v>
      </c>
      <c r="B649" t="n">
        <v>-0.002555549144745</v>
      </c>
      <c r="D649" t="n">
        <v>8.65103333333334</v>
      </c>
      <c r="E649" t="n">
        <v>0.008516013622284</v>
      </c>
    </row>
    <row r="650">
      <c r="A650" t="n">
        <v>8.66416666666667</v>
      </c>
      <c r="B650" t="n">
        <v>-0.002279877662659</v>
      </c>
      <c r="D650" t="n">
        <v>8.66436666666667</v>
      </c>
      <c r="E650" t="n">
        <v>0.005677342414856</v>
      </c>
    </row>
    <row r="651">
      <c r="A651" t="n">
        <v>8.677500000000011</v>
      </c>
      <c r="B651" t="n">
        <v>-0.000603497028351</v>
      </c>
      <c r="D651" t="n">
        <v>8.6777</v>
      </c>
      <c r="E651" t="n">
        <v>0.004634261131287</v>
      </c>
    </row>
    <row r="652">
      <c r="A652" t="n">
        <v>8.690833333333339</v>
      </c>
      <c r="B652" t="n">
        <v>0.000894069671631</v>
      </c>
      <c r="D652" t="n">
        <v>8.69103333333334</v>
      </c>
      <c r="E652" t="n">
        <v>0.004947185516357</v>
      </c>
    </row>
    <row r="653">
      <c r="A653" t="n">
        <v>8.704166666666669</v>
      </c>
      <c r="B653" t="n">
        <v>0.000834465026855</v>
      </c>
      <c r="D653" t="n">
        <v>8.704366666666671</v>
      </c>
      <c r="E653" t="n">
        <v>0.005669891834259</v>
      </c>
    </row>
    <row r="654">
      <c r="A654" t="n">
        <v>8.717499999999999</v>
      </c>
      <c r="B654" t="n">
        <v>-0.001110136508942</v>
      </c>
      <c r="D654" t="n">
        <v>8.717700000000001</v>
      </c>
      <c r="E654" t="n">
        <v>0.006474554538727</v>
      </c>
    </row>
    <row r="655">
      <c r="A655" t="n">
        <v>8.73083333333334</v>
      </c>
      <c r="B655" t="n">
        <v>-0.002346932888031</v>
      </c>
      <c r="D655" t="n">
        <v>8.73103333333334</v>
      </c>
      <c r="E655" t="n">
        <v>0.007085502147675</v>
      </c>
    </row>
    <row r="656">
      <c r="A656" t="n">
        <v>8.74416666666667</v>
      </c>
      <c r="B656" t="n">
        <v>-0.003069639205933</v>
      </c>
      <c r="D656" t="n">
        <v>8.74436666666667</v>
      </c>
      <c r="E656" t="n">
        <v>0.006869435310364</v>
      </c>
    </row>
    <row r="657">
      <c r="A657" t="n">
        <v>8.757500000000009</v>
      </c>
      <c r="B657" t="n">
        <v>-0.00365823507309</v>
      </c>
      <c r="D657" t="n">
        <v>8.7577</v>
      </c>
      <c r="E657" t="n">
        <v>0.005006790161133</v>
      </c>
    </row>
    <row r="658">
      <c r="A658" t="n">
        <v>8.770833333333339</v>
      </c>
      <c r="B658" t="n">
        <v>-0.004224479198456</v>
      </c>
      <c r="D658" t="n">
        <v>8.771033333333341</v>
      </c>
      <c r="E658" t="n">
        <v>0.002622604370117</v>
      </c>
    </row>
    <row r="659">
      <c r="A659" t="n">
        <v>8.784166666666669</v>
      </c>
      <c r="B659" t="n">
        <v>-0.004395842552185</v>
      </c>
      <c r="D659" t="n">
        <v>8.784366666666671</v>
      </c>
      <c r="E659" t="n">
        <v>0.0009313225746149999</v>
      </c>
    </row>
    <row r="660">
      <c r="A660" t="n">
        <v>8.79750000000001</v>
      </c>
      <c r="B660" t="n">
        <v>-0.003620982170105</v>
      </c>
      <c r="D660" t="n">
        <v>8.797700000000001</v>
      </c>
      <c r="E660" t="n">
        <v>0.000663101673126</v>
      </c>
    </row>
    <row r="661">
      <c r="A661" t="n">
        <v>8.81083333333334</v>
      </c>
      <c r="B661" t="n">
        <v>-0.003814697265625</v>
      </c>
      <c r="D661" t="n">
        <v>8.81103333333334</v>
      </c>
      <c r="E661" t="n">
        <v>0.001929700374603</v>
      </c>
    </row>
    <row r="662">
      <c r="A662" t="n">
        <v>8.82416666666667</v>
      </c>
      <c r="B662" t="n">
        <v>-0.00443309545517</v>
      </c>
      <c r="D662" t="n">
        <v>8.82436666666667</v>
      </c>
      <c r="E662" t="n">
        <v>0.003546476364136</v>
      </c>
    </row>
    <row r="663">
      <c r="A663" t="n">
        <v>8.837500000000009</v>
      </c>
      <c r="B663" t="n">
        <v>-0.00491738319397</v>
      </c>
      <c r="D663" t="n">
        <v>8.8377</v>
      </c>
      <c r="E663" t="n">
        <v>0.004887580871582</v>
      </c>
    </row>
    <row r="664">
      <c r="A664" t="n">
        <v>8.850833333333339</v>
      </c>
      <c r="B664" t="n">
        <v>-0.004462897777557</v>
      </c>
      <c r="D664" t="n">
        <v>8.851033333333341</v>
      </c>
      <c r="E664" t="n">
        <v>0.00549852848053</v>
      </c>
    </row>
    <row r="665">
      <c r="A665" t="n">
        <v>8.864166666666669</v>
      </c>
      <c r="B665" t="n">
        <v>-0.003203749656677</v>
      </c>
      <c r="D665" t="n">
        <v>8.864366666666671</v>
      </c>
      <c r="E665" t="n">
        <v>0.005364418029785</v>
      </c>
    </row>
    <row r="666">
      <c r="A666" t="n">
        <v>8.8775</v>
      </c>
      <c r="B666" t="n">
        <v>-0.002577900886536</v>
      </c>
      <c r="D666" t="n">
        <v>8.877700000000001</v>
      </c>
      <c r="E666" t="n">
        <v>0.004827976226807</v>
      </c>
    </row>
    <row r="667">
      <c r="A667" t="n">
        <v>8.89083333333334</v>
      </c>
      <c r="B667" t="n">
        <v>-0.002734363079071</v>
      </c>
      <c r="D667" t="n">
        <v>8.89103333333334</v>
      </c>
      <c r="E667" t="n">
        <v>0.003628432750702</v>
      </c>
    </row>
    <row r="668">
      <c r="A668" t="n">
        <v>8.90416666666667</v>
      </c>
      <c r="B668" t="n">
        <v>-0.00375509262085</v>
      </c>
      <c r="D668" t="n">
        <v>8.90436666666667</v>
      </c>
      <c r="E668" t="n">
        <v>0.002853572368622</v>
      </c>
    </row>
    <row r="669">
      <c r="A669" t="n">
        <v>8.917500000000009</v>
      </c>
      <c r="B669" t="n">
        <v>-0.004932284355164</v>
      </c>
      <c r="D669" t="n">
        <v>8.9177</v>
      </c>
      <c r="E669" t="n">
        <v>0.001899898052216</v>
      </c>
    </row>
    <row r="670">
      <c r="A670" t="n">
        <v>8.930833333333339</v>
      </c>
      <c r="B670" t="n">
        <v>-0.005804002285004</v>
      </c>
      <c r="D670" t="n">
        <v>8.931033333333341</v>
      </c>
      <c r="E670" t="n">
        <v>0.001169741153717</v>
      </c>
    </row>
    <row r="671">
      <c r="A671" t="n">
        <v>8.944166666666669</v>
      </c>
      <c r="B671" t="n">
        <v>-0.00637024641037</v>
      </c>
      <c r="D671" t="n">
        <v>8.944366666666671</v>
      </c>
      <c r="E671" t="n">
        <v>0.001303851604462</v>
      </c>
    </row>
    <row r="672">
      <c r="A672" t="n">
        <v>8.95750000000001</v>
      </c>
      <c r="B672" t="n">
        <v>-0.006109476089478</v>
      </c>
      <c r="D672" t="n">
        <v>8.957700000000001</v>
      </c>
      <c r="E672" t="n">
        <v>0.00222772359848</v>
      </c>
    </row>
    <row r="673">
      <c r="A673" t="n">
        <v>8.97083333333334</v>
      </c>
      <c r="B673" t="n">
        <v>-0.005349516868591</v>
      </c>
      <c r="D673" t="n">
        <v>8.97103333333334</v>
      </c>
      <c r="E673" t="n">
        <v>0.003144145011902</v>
      </c>
    </row>
    <row r="674">
      <c r="A674" t="n">
        <v>8.98416666666667</v>
      </c>
      <c r="B674" t="n">
        <v>-0.004306435585022</v>
      </c>
      <c r="D674" t="n">
        <v>8.98436666666667</v>
      </c>
      <c r="E674" t="n">
        <v>0.003352761268616</v>
      </c>
    </row>
    <row r="675">
      <c r="A675" t="n">
        <v>8.9975</v>
      </c>
      <c r="B675" t="n">
        <v>-0.003017485141754</v>
      </c>
      <c r="D675" t="n">
        <v>8.9977</v>
      </c>
      <c r="E675" t="n">
        <v>0.004887580871582</v>
      </c>
    </row>
    <row r="676">
      <c r="A676" t="n">
        <v>9.010833333333339</v>
      </c>
      <c r="B676" t="n">
        <v>-0.00203400850296</v>
      </c>
      <c r="D676" t="n">
        <v>9.011033333333341</v>
      </c>
      <c r="E676" t="n">
        <v>0.006891787052155</v>
      </c>
    </row>
    <row r="677">
      <c r="A677" t="n">
        <v>9.02416666666667</v>
      </c>
      <c r="B677" t="n">
        <v>-0.001527369022369</v>
      </c>
      <c r="D677" t="n">
        <v>9.024366666666671</v>
      </c>
      <c r="E677" t="n">
        <v>0.006943941116333</v>
      </c>
    </row>
    <row r="678">
      <c r="A678" t="n">
        <v>9.0375</v>
      </c>
      <c r="B678" t="n">
        <v>-0.002443790435791</v>
      </c>
      <c r="D678" t="n">
        <v>9.037699999999999</v>
      </c>
      <c r="E678" t="n">
        <v>0.004693865776062</v>
      </c>
    </row>
    <row r="679">
      <c r="A679" t="n">
        <v>9.05083333333334</v>
      </c>
      <c r="B679" t="n">
        <v>-0.003792345523834</v>
      </c>
      <c r="D679" t="n">
        <v>9.05103333333334</v>
      </c>
      <c r="E679" t="n">
        <v>0.001490116119385</v>
      </c>
    </row>
    <row r="680">
      <c r="A680" t="n">
        <v>9.06416666666667</v>
      </c>
      <c r="B680" t="n">
        <v>-0.004664063453674</v>
      </c>
      <c r="D680" t="n">
        <v>9.06436666666667</v>
      </c>
      <c r="E680" t="n">
        <v>-0.001698732376099</v>
      </c>
    </row>
    <row r="681">
      <c r="A681" t="n">
        <v>9.077500000000001</v>
      </c>
      <c r="B681" t="n">
        <v>-0.005088746547699</v>
      </c>
      <c r="D681" t="n">
        <v>9.0777</v>
      </c>
      <c r="E681" t="n">
        <v>-0.005476176738739</v>
      </c>
    </row>
    <row r="682">
      <c r="A682" t="n">
        <v>9.09083333333334</v>
      </c>
      <c r="B682" t="n">
        <v>-0.005960464477539</v>
      </c>
      <c r="D682" t="n">
        <v>9.091033333333341</v>
      </c>
      <c r="E682" t="n">
        <v>-0.009320676326752</v>
      </c>
    </row>
    <row r="683">
      <c r="A683" t="n">
        <v>9.10416666666667</v>
      </c>
      <c r="B683" t="n">
        <v>-0.007301568984985</v>
      </c>
      <c r="D683" t="n">
        <v>9.104366666666669</v>
      </c>
      <c r="E683" t="n">
        <v>-0.01082569360733</v>
      </c>
    </row>
    <row r="684">
      <c r="A684" t="n">
        <v>9.11750000000001</v>
      </c>
      <c r="B684" t="n">
        <v>-0.007495284080505</v>
      </c>
      <c r="D684" t="n">
        <v>9.117699999999999</v>
      </c>
      <c r="E684" t="n">
        <v>-0.010505318641663</v>
      </c>
    </row>
    <row r="685">
      <c r="A685" t="n">
        <v>9.13083333333334</v>
      </c>
      <c r="B685" t="n">
        <v>-0.006549060344696</v>
      </c>
      <c r="D685" t="n">
        <v>9.13103333333334</v>
      </c>
      <c r="E685" t="n">
        <v>-0.009499490261078001</v>
      </c>
    </row>
    <row r="686">
      <c r="A686" t="n">
        <v>9.144166666666671</v>
      </c>
      <c r="B686" t="n">
        <v>-0.005766749382019</v>
      </c>
      <c r="D686" t="n">
        <v>9.14436666666667</v>
      </c>
      <c r="E686" t="n">
        <v>-0.008381903171539</v>
      </c>
    </row>
    <row r="687">
      <c r="A687" t="n">
        <v>9.157500000000001</v>
      </c>
      <c r="B687" t="n">
        <v>-0.006452202796936</v>
      </c>
      <c r="D687" t="n">
        <v>9.1577</v>
      </c>
      <c r="E687" t="n">
        <v>-0.006280839443207</v>
      </c>
    </row>
    <row r="688">
      <c r="A688" t="n">
        <v>9.17083333333334</v>
      </c>
      <c r="B688" t="n">
        <v>-0.007361173629761</v>
      </c>
      <c r="D688" t="n">
        <v>9.171033333333339</v>
      </c>
      <c r="E688" t="n">
        <v>-0.002965331077576</v>
      </c>
    </row>
    <row r="689">
      <c r="A689" t="n">
        <v>9.18416666666667</v>
      </c>
      <c r="B689" t="n">
        <v>-0.007212162017822</v>
      </c>
      <c r="D689" t="n">
        <v>9.184366666666669</v>
      </c>
      <c r="E689" t="n">
        <v>0.000320374965668</v>
      </c>
    </row>
    <row r="690">
      <c r="A690" t="n">
        <v>9.1975</v>
      </c>
      <c r="B690" t="n">
        <v>-0.006057322025299</v>
      </c>
      <c r="D690" t="n">
        <v>9.197699999999999</v>
      </c>
      <c r="E690" t="n">
        <v>0.002585351467133</v>
      </c>
    </row>
    <row r="691">
      <c r="A691" t="n">
        <v>9.210833333333341</v>
      </c>
      <c r="B691" t="n">
        <v>-0.004522502422333</v>
      </c>
      <c r="D691" t="n">
        <v>9.21103333333334</v>
      </c>
      <c r="E691" t="n">
        <v>0.00404566526413</v>
      </c>
    </row>
    <row r="692">
      <c r="A692" t="n">
        <v>9.224166666666671</v>
      </c>
      <c r="B692" t="n">
        <v>-0.002741813659668</v>
      </c>
      <c r="D692" t="n">
        <v>9.22436666666667</v>
      </c>
      <c r="E692" t="n">
        <v>0.004969537258148</v>
      </c>
    </row>
    <row r="693">
      <c r="A693" t="n">
        <v>9.237500000000001</v>
      </c>
      <c r="B693" t="n">
        <v>-0.000432133674622</v>
      </c>
      <c r="D693" t="n">
        <v>9.2377</v>
      </c>
      <c r="E693" t="n">
        <v>0.004619359970093</v>
      </c>
    </row>
    <row r="694">
      <c r="A694" t="n">
        <v>9.25083333333334</v>
      </c>
      <c r="B694" t="n">
        <v>0.001832842826843</v>
      </c>
      <c r="D694" t="n">
        <v>9.251033333333339</v>
      </c>
      <c r="E694" t="n">
        <v>0.003047287464142</v>
      </c>
    </row>
    <row r="695">
      <c r="A695" t="n">
        <v>9.26416666666667</v>
      </c>
      <c r="B695" t="n">
        <v>0.002898275852203</v>
      </c>
      <c r="D695" t="n">
        <v>9.264366666666669</v>
      </c>
      <c r="E695" t="n">
        <v>0.000745058059692</v>
      </c>
    </row>
    <row r="696">
      <c r="A696" t="n">
        <v>9.277500000000011</v>
      </c>
      <c r="B696" t="n">
        <v>0.002861022949219</v>
      </c>
      <c r="D696" t="n">
        <v>9.277699999999999</v>
      </c>
      <c r="E696" t="n">
        <v>-0.000655651092529</v>
      </c>
    </row>
    <row r="697">
      <c r="A697" t="n">
        <v>9.290833333333341</v>
      </c>
      <c r="B697" t="n">
        <v>0.002123415470123</v>
      </c>
      <c r="D697" t="n">
        <v>9.29103333333334</v>
      </c>
      <c r="E697" t="n">
        <v>-0.000208616256714</v>
      </c>
    </row>
    <row r="698">
      <c r="A698" t="n">
        <v>9.304166666666671</v>
      </c>
      <c r="B698" t="n">
        <v>0.000715255737305</v>
      </c>
      <c r="D698" t="n">
        <v>9.30436666666667</v>
      </c>
      <c r="E698" t="n">
        <v>0.001318752765656</v>
      </c>
    </row>
    <row r="699">
      <c r="A699" t="n">
        <v>9.317500000000001</v>
      </c>
      <c r="B699" t="n">
        <v>-0.000908970832825</v>
      </c>
      <c r="D699" t="n">
        <v>9.3177</v>
      </c>
      <c r="E699" t="n">
        <v>0.00307708978653</v>
      </c>
    </row>
    <row r="700">
      <c r="A700" t="n">
        <v>9.33083333333334</v>
      </c>
      <c r="B700" t="n">
        <v>-0.002458691596985</v>
      </c>
      <c r="D700" t="n">
        <v>9.331033333333339</v>
      </c>
      <c r="E700" t="n">
        <v>0.00445544719696</v>
      </c>
    </row>
    <row r="701">
      <c r="A701" t="n">
        <v>9.34416666666667</v>
      </c>
      <c r="B701" t="n">
        <v>-0.003159046173096</v>
      </c>
      <c r="D701" t="n">
        <v>9.344366666666669</v>
      </c>
      <c r="E701" t="n">
        <v>0.005222856998444</v>
      </c>
    </row>
    <row r="702">
      <c r="A702" t="n">
        <v>9.3575</v>
      </c>
      <c r="B702" t="n">
        <v>-0.003471970558167</v>
      </c>
      <c r="D702" t="n">
        <v>9.357699999999999</v>
      </c>
      <c r="E702" t="n">
        <v>0.005438923835754</v>
      </c>
    </row>
    <row r="703">
      <c r="A703" t="n">
        <v>9.370833333333341</v>
      </c>
      <c r="B703" t="n">
        <v>-0.004224479198456</v>
      </c>
      <c r="D703" t="n">
        <v>9.37103333333334</v>
      </c>
      <c r="E703" t="n">
        <v>0.005088746547699</v>
      </c>
    </row>
    <row r="704">
      <c r="A704" t="n">
        <v>9.384166666666671</v>
      </c>
      <c r="B704" t="n">
        <v>-0.004798173904419</v>
      </c>
      <c r="D704" t="n">
        <v>9.38436666666667</v>
      </c>
      <c r="E704" t="n">
        <v>0.003881752490997</v>
      </c>
    </row>
    <row r="705">
      <c r="A705" t="n">
        <v>9.397500000000001</v>
      </c>
      <c r="B705" t="n">
        <v>-0.005826354026794</v>
      </c>
      <c r="D705" t="n">
        <v>9.3977</v>
      </c>
      <c r="E705" t="n">
        <v>0.002361834049225</v>
      </c>
    </row>
    <row r="706">
      <c r="A706" t="n">
        <v>9.41083333333334</v>
      </c>
      <c r="B706" t="n">
        <v>-0.006921589374542</v>
      </c>
      <c r="D706" t="n">
        <v>9.411033333333339</v>
      </c>
      <c r="E706" t="n">
        <v>0.000439584255219</v>
      </c>
    </row>
    <row r="707">
      <c r="A707" t="n">
        <v>9.42416666666667</v>
      </c>
      <c r="B707" t="n">
        <v>-0.007711350917816</v>
      </c>
      <c r="D707" t="n">
        <v>9.424366666666669</v>
      </c>
      <c r="E707" t="n">
        <v>-0.000230967998505</v>
      </c>
    </row>
    <row r="708">
      <c r="A708" t="n">
        <v>9.437500000000011</v>
      </c>
      <c r="B708" t="n">
        <v>-0.007331371307373</v>
      </c>
      <c r="D708" t="n">
        <v>9.4377</v>
      </c>
      <c r="E708" t="n">
        <v>0.000126659870148</v>
      </c>
    </row>
    <row r="709">
      <c r="A709" t="n">
        <v>9.450833333333341</v>
      </c>
      <c r="B709" t="n">
        <v>-0.006049871444702</v>
      </c>
      <c r="D709" t="n">
        <v>9.45103333333334</v>
      </c>
      <c r="E709" t="n">
        <v>0.000536441802979</v>
      </c>
    </row>
    <row r="710">
      <c r="A710" t="n">
        <v>9.464166666666671</v>
      </c>
      <c r="B710" t="n">
        <v>-0.005535781383514</v>
      </c>
      <c r="D710" t="n">
        <v>9.46436666666667</v>
      </c>
      <c r="E710" t="n">
        <v>0.001400709152222</v>
      </c>
    </row>
    <row r="711">
      <c r="A711" t="n">
        <v>9.477499999999999</v>
      </c>
      <c r="B711" t="n">
        <v>-0.005625188350677</v>
      </c>
      <c r="D711" t="n">
        <v>9.4777</v>
      </c>
      <c r="E711" t="n">
        <v>0.001989305019379</v>
      </c>
    </row>
    <row r="712">
      <c r="A712" t="n">
        <v>9.49083333333334</v>
      </c>
      <c r="B712" t="n">
        <v>-0.00617653131485</v>
      </c>
      <c r="D712" t="n">
        <v>9.491033333333339</v>
      </c>
      <c r="E712" t="n">
        <v>0.002965331077576</v>
      </c>
    </row>
    <row r="713">
      <c r="A713" t="n">
        <v>9.50416666666667</v>
      </c>
      <c r="B713" t="n">
        <v>-0.00685453414917</v>
      </c>
      <c r="D713" t="n">
        <v>9.50436666666667</v>
      </c>
      <c r="E713" t="n">
        <v>0.00300258398056</v>
      </c>
    </row>
    <row r="714">
      <c r="A714" t="n">
        <v>9.5175</v>
      </c>
      <c r="B714" t="n">
        <v>-0.008769333362579</v>
      </c>
      <c r="D714" t="n">
        <v>9.5177</v>
      </c>
      <c r="E714" t="n">
        <v>0.002726912498474</v>
      </c>
    </row>
    <row r="715">
      <c r="A715" t="n">
        <v>9.530833333333341</v>
      </c>
      <c r="B715" t="n">
        <v>-0.010810792446136</v>
      </c>
      <c r="D715" t="n">
        <v>9.53103333333334</v>
      </c>
      <c r="E715" t="n">
        <v>0.003114342689514</v>
      </c>
    </row>
    <row r="716">
      <c r="A716" t="n">
        <v>9.544166666666669</v>
      </c>
      <c r="B716" t="n">
        <v>-0.01169741153717</v>
      </c>
      <c r="D716" t="n">
        <v>9.54436666666667</v>
      </c>
      <c r="E716" t="n">
        <v>0.003471970558167</v>
      </c>
    </row>
    <row r="717">
      <c r="A717" t="n">
        <v>9.557499999999999</v>
      </c>
      <c r="B717" t="n">
        <v>-0.011533498764038</v>
      </c>
      <c r="D717" t="n">
        <v>9.557700000000001</v>
      </c>
      <c r="E717" t="n">
        <v>0.003144145011902</v>
      </c>
    </row>
    <row r="718">
      <c r="A718" t="n">
        <v>9.57083333333334</v>
      </c>
      <c r="B718" t="n">
        <v>-0.011049211025238</v>
      </c>
      <c r="D718" t="n">
        <v>9.571033333333339</v>
      </c>
      <c r="E718" t="n">
        <v>0.001750886440277</v>
      </c>
    </row>
    <row r="719">
      <c r="A719" t="n">
        <v>9.58416666666667</v>
      </c>
      <c r="B719" t="n">
        <v>-0.011004507541657</v>
      </c>
      <c r="D719" t="n">
        <v>9.58436666666667</v>
      </c>
      <c r="E719" t="n">
        <v>0.001385807991028</v>
      </c>
    </row>
    <row r="720">
      <c r="A720" t="n">
        <v>9.597500000000011</v>
      </c>
      <c r="B720" t="n">
        <v>-0.010065734386444</v>
      </c>
      <c r="D720" t="n">
        <v>9.5977</v>
      </c>
      <c r="E720" t="n">
        <v>0.003024935722351</v>
      </c>
    </row>
    <row r="721">
      <c r="A721" t="n">
        <v>9.610833333333339</v>
      </c>
      <c r="B721" t="n">
        <v>-0.009037554264069001</v>
      </c>
      <c r="D721" t="n">
        <v>9.61103333333334</v>
      </c>
      <c r="E721" t="n">
        <v>0.004999339580536</v>
      </c>
    </row>
    <row r="722">
      <c r="A722" t="n">
        <v>9.624166666666669</v>
      </c>
      <c r="B722" t="n">
        <v>-0.008262693881989001</v>
      </c>
      <c r="D722" t="n">
        <v>9.624366666666671</v>
      </c>
      <c r="E722" t="n">
        <v>0.006526708602905</v>
      </c>
    </row>
    <row r="723">
      <c r="A723" t="n">
        <v>9.637499999999999</v>
      </c>
      <c r="B723" t="n">
        <v>-0.007674098014832</v>
      </c>
      <c r="D723" t="n">
        <v>9.637700000000001</v>
      </c>
      <c r="E723" t="n">
        <v>0.008016824722289999</v>
      </c>
    </row>
    <row r="724">
      <c r="A724" t="n">
        <v>9.65083333333334</v>
      </c>
      <c r="B724" t="n">
        <v>-0.006116926670074</v>
      </c>
      <c r="D724" t="n">
        <v>9.65103333333334</v>
      </c>
      <c r="E724" t="n">
        <v>0.010520219802856</v>
      </c>
    </row>
    <row r="725">
      <c r="A725" t="n">
        <v>9.66416666666667</v>
      </c>
      <c r="B725" t="n">
        <v>-0.004306435585022</v>
      </c>
      <c r="D725" t="n">
        <v>9.66436666666667</v>
      </c>
      <c r="E725" t="n">
        <v>0.012442469596863</v>
      </c>
    </row>
    <row r="726">
      <c r="A726" t="n">
        <v>9.6775</v>
      </c>
      <c r="B726" t="n">
        <v>-0.003330409526825</v>
      </c>
      <c r="D726" t="n">
        <v>9.6777</v>
      </c>
      <c r="E726" t="n">
        <v>0.012300908565521</v>
      </c>
    </row>
    <row r="727">
      <c r="A727" t="n">
        <v>9.690833333333339</v>
      </c>
      <c r="B727" t="n">
        <v>-0.003263354301453</v>
      </c>
      <c r="D727" t="n">
        <v>9.69103333333334</v>
      </c>
      <c r="E727" t="n">
        <v>0.010237097740173</v>
      </c>
    </row>
    <row r="728">
      <c r="A728" t="n">
        <v>9.704166666666669</v>
      </c>
      <c r="B728" t="n">
        <v>-0.003524124622345</v>
      </c>
      <c r="D728" t="n">
        <v>9.704366666666671</v>
      </c>
      <c r="E728" t="n">
        <v>0.007748603820801</v>
      </c>
    </row>
    <row r="729">
      <c r="A729" t="n">
        <v>9.717499999999999</v>
      </c>
      <c r="B729" t="n">
        <v>-0.00271201133728</v>
      </c>
      <c r="D729" t="n">
        <v>9.717700000000001</v>
      </c>
      <c r="E729" t="n">
        <v>0.005908310413361</v>
      </c>
    </row>
    <row r="730">
      <c r="A730" t="n">
        <v>9.73083333333334</v>
      </c>
      <c r="B730" t="n">
        <v>-0.002309679985046</v>
      </c>
      <c r="D730" t="n">
        <v>9.73103333333334</v>
      </c>
      <c r="E730" t="n">
        <v>0.004850327968597</v>
      </c>
    </row>
    <row r="731">
      <c r="A731" t="n">
        <v>9.74416666666667</v>
      </c>
      <c r="B731" t="n">
        <v>-0.002548098564148</v>
      </c>
      <c r="D731" t="n">
        <v>9.74436666666667</v>
      </c>
      <c r="E731" t="n">
        <v>0.004030764102936</v>
      </c>
    </row>
    <row r="732">
      <c r="A732" t="n">
        <v>9.757500000000009</v>
      </c>
      <c r="B732" t="n">
        <v>-0.003509223461151</v>
      </c>
      <c r="D732" t="n">
        <v>9.7577</v>
      </c>
      <c r="E732" t="n">
        <v>0.003047287464142</v>
      </c>
    </row>
    <row r="733">
      <c r="A733" t="n">
        <v>9.770833333333339</v>
      </c>
      <c r="B733" t="n">
        <v>-0.004105269908905</v>
      </c>
      <c r="D733" t="n">
        <v>9.771033333333341</v>
      </c>
      <c r="E733" t="n">
        <v>0.002950429916382</v>
      </c>
    </row>
    <row r="734">
      <c r="A734" t="n">
        <v>9.784166666666669</v>
      </c>
      <c r="B734" t="n">
        <v>-0.004343688488007</v>
      </c>
      <c r="D734" t="n">
        <v>9.784366666666671</v>
      </c>
      <c r="E734" t="n">
        <v>0.004038214683533</v>
      </c>
    </row>
    <row r="735">
      <c r="A735" t="n">
        <v>9.797499999999999</v>
      </c>
      <c r="B735" t="n">
        <v>-0.005818903446198</v>
      </c>
      <c r="D735" t="n">
        <v>9.797700000000001</v>
      </c>
      <c r="E735" t="n">
        <v>0.006169080734253</v>
      </c>
    </row>
    <row r="736">
      <c r="A736" t="n">
        <v>9.81083333333334</v>
      </c>
      <c r="B736" t="n">
        <v>-0.007197260856628</v>
      </c>
      <c r="D736" t="n">
        <v>9.81103333333334</v>
      </c>
      <c r="E736" t="n">
        <v>0.007331371307373</v>
      </c>
    </row>
    <row r="737">
      <c r="A737" t="n">
        <v>9.82416666666667</v>
      </c>
      <c r="B737" t="n">
        <v>-0.007398426532745</v>
      </c>
      <c r="D737" t="n">
        <v>9.82436666666667</v>
      </c>
      <c r="E737" t="n">
        <v>0.006973743438721</v>
      </c>
    </row>
    <row r="738">
      <c r="A738" t="n">
        <v>9.8375</v>
      </c>
      <c r="B738" t="n">
        <v>-0.006593763828278</v>
      </c>
      <c r="D738" t="n">
        <v>9.8377</v>
      </c>
      <c r="E738" t="n">
        <v>0.005647540092468</v>
      </c>
    </row>
    <row r="739">
      <c r="A739" t="n">
        <v>9.850833333333339</v>
      </c>
      <c r="B739" t="n">
        <v>-0.005662441253662</v>
      </c>
      <c r="D739" t="n">
        <v>9.851033333333341</v>
      </c>
      <c r="E739" t="n">
        <v>0.004112720489502</v>
      </c>
    </row>
    <row r="740">
      <c r="A740" t="n">
        <v>9.864166666666669</v>
      </c>
      <c r="B740" t="n">
        <v>-0.004909932613373</v>
      </c>
      <c r="D740" t="n">
        <v>9.864366666666671</v>
      </c>
      <c r="E740" t="n">
        <v>0.002637505531311</v>
      </c>
    </row>
    <row r="741">
      <c r="A741" t="n">
        <v>9.8775</v>
      </c>
      <c r="B741" t="n">
        <v>-0.002838671207428</v>
      </c>
      <c r="D741" t="n">
        <v>9.877700000000001</v>
      </c>
      <c r="E741" t="n">
        <v>0.001288950443268</v>
      </c>
    </row>
    <row r="742">
      <c r="A742" t="n">
        <v>9.89083333333334</v>
      </c>
      <c r="B742" t="n">
        <v>-0.000454485416412</v>
      </c>
      <c r="D742" t="n">
        <v>9.89103333333334</v>
      </c>
      <c r="E742" t="n">
        <v>0.000819563865662</v>
      </c>
    </row>
    <row r="743">
      <c r="A743" t="n">
        <v>9.90416666666667</v>
      </c>
      <c r="B743" t="n">
        <v>0.000841915607452</v>
      </c>
      <c r="D743" t="n">
        <v>9.90436666666667</v>
      </c>
      <c r="E743" t="n">
        <v>0.001624226570129</v>
      </c>
    </row>
    <row r="744">
      <c r="A744" t="n">
        <v>9.917500000000009</v>
      </c>
      <c r="B744" t="n">
        <v>0.000409781932831</v>
      </c>
      <c r="D744" t="n">
        <v>9.9177</v>
      </c>
      <c r="E744" t="n">
        <v>0.003069639205933</v>
      </c>
    </row>
    <row r="745">
      <c r="A745" t="n">
        <v>9.930833333333339</v>
      </c>
      <c r="B745" t="n">
        <v>-0.001229345798492</v>
      </c>
      <c r="D745" t="n">
        <v>9.931033333333341</v>
      </c>
      <c r="E745" t="n">
        <v>0.004276633262634</v>
      </c>
    </row>
    <row r="746">
      <c r="A746" t="n">
        <v>9.944166666666669</v>
      </c>
      <c r="B746" t="n">
        <v>-0.002279877662659</v>
      </c>
      <c r="D746" t="n">
        <v>9.944366666666671</v>
      </c>
      <c r="E746" t="n">
        <v>0.005163252353668</v>
      </c>
    </row>
    <row r="747">
      <c r="A747" t="n">
        <v>9.9575</v>
      </c>
      <c r="B747" t="n">
        <v>-0.003136694431305</v>
      </c>
      <c r="D747" t="n">
        <v>9.957700000000001</v>
      </c>
      <c r="E747" t="n">
        <v>0.005796551704407</v>
      </c>
    </row>
    <row r="748">
      <c r="A748" t="n">
        <v>9.97083333333334</v>
      </c>
      <c r="B748" t="n">
        <v>-0.00368058681488</v>
      </c>
      <c r="D748" t="n">
        <v>9.97103333333334</v>
      </c>
      <c r="E748" t="n">
        <v>0.006228685379028</v>
      </c>
    </row>
    <row r="749">
      <c r="A749" t="n">
        <v>9.98416666666667</v>
      </c>
      <c r="B749" t="n">
        <v>-0.00288337469101</v>
      </c>
      <c r="D749" t="n">
        <v>9.98436666666667</v>
      </c>
      <c r="E749" t="n">
        <v>0.006102025508881</v>
      </c>
    </row>
    <row r="750">
      <c r="A750" t="n">
        <v>9.9975</v>
      </c>
      <c r="B750" t="n">
        <v>-0.000692903995514</v>
      </c>
      <c r="D750" t="n">
        <v>9.9977</v>
      </c>
      <c r="E750" t="n">
        <v>0.005796551704407</v>
      </c>
    </row>
    <row r="751">
      <c r="A751" t="n">
        <v>10.0108333333334</v>
      </c>
      <c r="B751" t="n">
        <v>0.00184029340744</v>
      </c>
      <c r="D751" t="n">
        <v>10.0110333333334</v>
      </c>
      <c r="E751" t="n">
        <v>0.005908310413361</v>
      </c>
    </row>
    <row r="752">
      <c r="A752" t="n">
        <v>10.0241666666667</v>
      </c>
      <c r="B752" t="n">
        <v>0.003054738044739</v>
      </c>
      <c r="D752" t="n">
        <v>10.0243666666667</v>
      </c>
      <c r="E752" t="n">
        <v>0.006683170795441</v>
      </c>
    </row>
    <row r="753">
      <c r="A753" t="n">
        <v>10.0375</v>
      </c>
      <c r="B753" t="n">
        <v>0.003546476364136</v>
      </c>
      <c r="D753" t="n">
        <v>10.0377</v>
      </c>
      <c r="E753" t="n">
        <v>0.007584691047668</v>
      </c>
    </row>
    <row r="754">
      <c r="A754" t="n">
        <v>10.0508333333334</v>
      </c>
      <c r="B754" t="n">
        <v>0.00385195016861</v>
      </c>
      <c r="D754" t="n">
        <v>10.0510333333334</v>
      </c>
      <c r="E754" t="n">
        <v>0.007785856723785</v>
      </c>
    </row>
    <row r="755">
      <c r="A755" t="n">
        <v>10.0641666666667</v>
      </c>
      <c r="B755" t="n">
        <v>0.00377744436264</v>
      </c>
      <c r="D755" t="n">
        <v>10.0643666666667</v>
      </c>
      <c r="E755" t="n">
        <v>0.007547438144684</v>
      </c>
    </row>
    <row r="756">
      <c r="A756" t="n">
        <v>10.0775</v>
      </c>
      <c r="B756" t="n">
        <v>0.00348687171936</v>
      </c>
      <c r="D756" t="n">
        <v>10.0777</v>
      </c>
      <c r="E756" t="n">
        <v>0.006929039955139</v>
      </c>
    </row>
    <row r="757">
      <c r="A757" t="n">
        <v>10.0908333333334</v>
      </c>
      <c r="B757" t="n">
        <v>0.002935528755188</v>
      </c>
      <c r="D757" t="n">
        <v>10.0910333333334</v>
      </c>
      <c r="E757" t="n">
        <v>0.006251037120819</v>
      </c>
    </row>
    <row r="758">
      <c r="A758" t="n">
        <v>10.1041666666667</v>
      </c>
      <c r="B758" t="n">
        <v>0.002332031726837</v>
      </c>
      <c r="D758" t="n">
        <v>10.1043666666667</v>
      </c>
      <c r="E758" t="n">
        <v>0.005453824996948</v>
      </c>
    </row>
    <row r="759">
      <c r="A759" t="n">
        <v>10.1175</v>
      </c>
      <c r="B759" t="n">
        <v>0.001803040504456</v>
      </c>
      <c r="D759" t="n">
        <v>10.1177</v>
      </c>
      <c r="E759" t="n">
        <v>0.005193054676056</v>
      </c>
    </row>
    <row r="760">
      <c r="A760" t="n">
        <v>10.1308333333334</v>
      </c>
      <c r="B760" t="n">
        <v>0.002279877662659</v>
      </c>
      <c r="D760" t="n">
        <v>10.1310333333334</v>
      </c>
      <c r="E760" t="n">
        <v>0.006705522537231</v>
      </c>
    </row>
    <row r="761">
      <c r="A761" t="n">
        <v>10.1441666666667</v>
      </c>
      <c r="B761" t="n">
        <v>0.003226101398468</v>
      </c>
      <c r="D761" t="n">
        <v>10.1443666666667</v>
      </c>
      <c r="E761" t="n">
        <v>0.010006129741669</v>
      </c>
    </row>
    <row r="762">
      <c r="A762" t="n">
        <v>10.1575</v>
      </c>
      <c r="B762" t="n">
        <v>0.003941357135773</v>
      </c>
      <c r="D762" t="n">
        <v>10.1577</v>
      </c>
      <c r="E762" t="n">
        <v>0.014118850231171</v>
      </c>
    </row>
    <row r="763">
      <c r="A763" t="n">
        <v>10.1708333333334</v>
      </c>
      <c r="B763" t="n">
        <v>0.004343688488007</v>
      </c>
      <c r="D763" t="n">
        <v>10.1710333333334</v>
      </c>
      <c r="E763" t="n">
        <v>0.017076730728149</v>
      </c>
    </row>
    <row r="764">
      <c r="A764" t="n">
        <v>10.1841666666667</v>
      </c>
      <c r="B764" t="n">
        <v>0.003375113010406</v>
      </c>
      <c r="D764" t="n">
        <v>10.1843666666667</v>
      </c>
      <c r="E764" t="n">
        <v>0.018760561943054</v>
      </c>
    </row>
    <row r="765">
      <c r="A765" t="n">
        <v>10.1975</v>
      </c>
      <c r="B765" t="n">
        <v>0.000543892383575</v>
      </c>
      <c r="D765" t="n">
        <v>10.1977</v>
      </c>
      <c r="E765" t="n">
        <v>0.019237399101257</v>
      </c>
    </row>
    <row r="766">
      <c r="A766" t="n">
        <v>10.2108333333334</v>
      </c>
      <c r="B766" t="n">
        <v>-0.003993511199951</v>
      </c>
      <c r="D766" t="n">
        <v>10.2110333333334</v>
      </c>
      <c r="E766" t="n">
        <v>0.017799437046051</v>
      </c>
    </row>
    <row r="767">
      <c r="A767" t="n">
        <v>10.2241666666667</v>
      </c>
      <c r="B767" t="n">
        <v>-0.007815659046173</v>
      </c>
      <c r="D767" t="n">
        <v>10.2243666666667</v>
      </c>
      <c r="E767" t="n">
        <v>0.0138059258461</v>
      </c>
    </row>
    <row r="768">
      <c r="A768" t="n">
        <v>10.2375</v>
      </c>
      <c r="B768" t="n">
        <v>-0.00966340303421</v>
      </c>
      <c r="D768" t="n">
        <v>10.2377</v>
      </c>
      <c r="E768" t="n">
        <v>0.008806586265564</v>
      </c>
    </row>
    <row r="769">
      <c r="A769" t="n">
        <v>10.2508333333334</v>
      </c>
      <c r="B769" t="n">
        <v>-0.009223818778991999</v>
      </c>
      <c r="D769" t="n">
        <v>10.2510333333334</v>
      </c>
      <c r="E769" t="n">
        <v>0.005364418029785</v>
      </c>
    </row>
    <row r="770">
      <c r="A770" t="n">
        <v>10.2641666666667</v>
      </c>
      <c r="B770" t="n">
        <v>-0.006593763828278</v>
      </c>
      <c r="D770" t="n">
        <v>10.2643666666667</v>
      </c>
      <c r="E770" t="n">
        <v>0.003747642040253</v>
      </c>
    </row>
    <row r="771">
      <c r="A771" t="n">
        <v>10.2775</v>
      </c>
      <c r="B771" t="n">
        <v>-0.003598630428314</v>
      </c>
      <c r="D771" t="n">
        <v>10.2777</v>
      </c>
      <c r="E771" t="n">
        <v>0.002570450305939</v>
      </c>
    </row>
    <row r="772">
      <c r="A772" t="n">
        <v>10.2908333333334</v>
      </c>
      <c r="B772" t="n">
        <v>-0.001914799213409</v>
      </c>
      <c r="D772" t="n">
        <v>10.2910333333334</v>
      </c>
      <c r="E772" t="n">
        <v>0.000916421413422</v>
      </c>
    </row>
    <row r="773">
      <c r="A773" t="n">
        <v>10.3041666666667</v>
      </c>
      <c r="B773" t="n">
        <v>-0.002913177013397</v>
      </c>
      <c r="D773" t="n">
        <v>10.3043666666667</v>
      </c>
      <c r="E773" t="n">
        <v>0.000461935997009</v>
      </c>
    </row>
    <row r="774">
      <c r="A774" t="n">
        <v>10.3175</v>
      </c>
      <c r="B774" t="n">
        <v>-0.005602836608887</v>
      </c>
      <c r="D774" t="n">
        <v>10.3177</v>
      </c>
      <c r="E774" t="n">
        <v>0.001467764377594</v>
      </c>
    </row>
    <row r="775">
      <c r="A775" t="n">
        <v>10.3308333333334</v>
      </c>
      <c r="B775" t="n">
        <v>-0.009082257747650001</v>
      </c>
      <c r="D775" t="n">
        <v>10.3310333333334</v>
      </c>
      <c r="E775" t="n">
        <v>0.00251829624176</v>
      </c>
    </row>
    <row r="776">
      <c r="A776" t="n">
        <v>10.3441666666667</v>
      </c>
      <c r="B776" t="n">
        <v>-0.01218169927597</v>
      </c>
      <c r="D776" t="n">
        <v>10.3443666666667</v>
      </c>
      <c r="E776" t="n">
        <v>0.001765787601471</v>
      </c>
    </row>
    <row r="777">
      <c r="A777" t="n">
        <v>10.3575</v>
      </c>
      <c r="B777" t="n">
        <v>-0.014282763004303</v>
      </c>
      <c r="D777" t="n">
        <v>10.3577</v>
      </c>
      <c r="E777" t="n">
        <v>0.000543892383575</v>
      </c>
    </row>
    <row r="778">
      <c r="A778" t="n">
        <v>10.3708333333334</v>
      </c>
      <c r="B778" t="n">
        <v>-0.015340745449066</v>
      </c>
      <c r="D778" t="n">
        <v>10.3710333333334</v>
      </c>
      <c r="E778" t="n">
        <v>0.001683831214905</v>
      </c>
    </row>
    <row r="779">
      <c r="A779" t="n">
        <v>10.3841666666667</v>
      </c>
      <c r="B779" t="n">
        <v>-0.01564621925354</v>
      </c>
      <c r="D779" t="n">
        <v>10.3843666666667</v>
      </c>
      <c r="E779" t="n">
        <v>0.004522502422333</v>
      </c>
    </row>
    <row r="780">
      <c r="A780" t="n">
        <v>10.3975</v>
      </c>
      <c r="B780" t="n">
        <v>-0.015929341316223</v>
      </c>
      <c r="D780" t="n">
        <v>10.3977</v>
      </c>
      <c r="E780" t="n">
        <v>0.007219612598419</v>
      </c>
    </row>
    <row r="781">
      <c r="A781" t="n">
        <v>10.4108333333334</v>
      </c>
      <c r="B781" t="n">
        <v>-0.016450881958008</v>
      </c>
      <c r="D781" t="n">
        <v>10.4110333333334</v>
      </c>
      <c r="E781" t="n">
        <v>0.008620321750640999</v>
      </c>
    </row>
    <row r="782">
      <c r="A782" t="n">
        <v>10.4241666666667</v>
      </c>
      <c r="B782" t="n">
        <v>-0.016562640666962</v>
      </c>
      <c r="D782" t="n">
        <v>10.4243666666667</v>
      </c>
      <c r="E782" t="n">
        <v>0.009879469871521</v>
      </c>
    </row>
    <row r="783">
      <c r="A783" t="n">
        <v>10.4375</v>
      </c>
      <c r="B783" t="n">
        <v>-0.015392899513245</v>
      </c>
      <c r="D783" t="n">
        <v>10.4377</v>
      </c>
      <c r="E783" t="n">
        <v>0.010482966899872</v>
      </c>
    </row>
    <row r="784">
      <c r="A784" t="n">
        <v>10.4508333333334</v>
      </c>
      <c r="B784" t="n">
        <v>-0.013537704944611</v>
      </c>
      <c r="D784" t="n">
        <v>10.4510333333334</v>
      </c>
      <c r="E784" t="n">
        <v>0.009238719940186</v>
      </c>
    </row>
    <row r="785">
      <c r="A785" t="n">
        <v>10.4641666666667</v>
      </c>
      <c r="B785" t="n">
        <v>-0.011742115020752</v>
      </c>
      <c r="D785" t="n">
        <v>10.4643666666667</v>
      </c>
      <c r="E785" t="n">
        <v>0.006534159183502</v>
      </c>
    </row>
    <row r="786">
      <c r="A786" t="n">
        <v>10.4775</v>
      </c>
      <c r="B786" t="n">
        <v>-0.009991228580474999</v>
      </c>
      <c r="D786" t="n">
        <v>10.4777</v>
      </c>
      <c r="E786" t="n">
        <v>0.003159046173096</v>
      </c>
    </row>
    <row r="787">
      <c r="A787" t="n">
        <v>10.4908333333334</v>
      </c>
      <c r="B787" t="n">
        <v>-0.007428228855133</v>
      </c>
      <c r="D787" t="n">
        <v>10.4910333333334</v>
      </c>
      <c r="E787" t="n">
        <v>0.000238418579102</v>
      </c>
    </row>
    <row r="788">
      <c r="A788" t="n">
        <v>10.5041666666667</v>
      </c>
      <c r="B788" t="n">
        <v>-0.00511109828949</v>
      </c>
      <c r="D788" t="n">
        <v>10.5043666666667</v>
      </c>
      <c r="E788" t="n">
        <v>-0.002294778823853</v>
      </c>
    </row>
    <row r="789">
      <c r="A789" t="n">
        <v>10.5175</v>
      </c>
      <c r="B789" t="n">
        <v>-0.003263354301453</v>
      </c>
      <c r="D789" t="n">
        <v>10.5177</v>
      </c>
      <c r="E789" t="n">
        <v>-0.00377744436264</v>
      </c>
    </row>
    <row r="790">
      <c r="A790" t="n">
        <v>10.5308333333334</v>
      </c>
      <c r="B790" t="n">
        <v>-0.001430511474609</v>
      </c>
      <c r="D790" t="n">
        <v>10.5310333333334</v>
      </c>
      <c r="E790" t="n">
        <v>-0.004291534423828</v>
      </c>
    </row>
    <row r="791">
      <c r="A791" t="n">
        <v>10.5441666666667</v>
      </c>
      <c r="B791" t="n">
        <v>0.000447034835815</v>
      </c>
      <c r="D791" t="n">
        <v>10.5443666666667</v>
      </c>
      <c r="E791" t="n">
        <v>-0.004373490810394</v>
      </c>
    </row>
    <row r="792">
      <c r="A792" t="n">
        <v>10.5575</v>
      </c>
      <c r="B792" t="n">
        <v>0.001460313796997</v>
      </c>
      <c r="D792" t="n">
        <v>10.5577</v>
      </c>
      <c r="E792" t="n">
        <v>-0.003866851329803</v>
      </c>
    </row>
    <row r="793">
      <c r="A793" t="n">
        <v>10.5708333333334</v>
      </c>
      <c r="B793" t="n">
        <v>0.000938773155212</v>
      </c>
      <c r="D793" t="n">
        <v>10.5710333333334</v>
      </c>
      <c r="E793" t="n">
        <v>-0.002183020114899</v>
      </c>
    </row>
    <row r="794">
      <c r="A794" t="n">
        <v>10.5841666666667</v>
      </c>
      <c r="B794" t="n">
        <v>-0.000171363353729</v>
      </c>
      <c r="D794" t="n">
        <v>10.5843666666667</v>
      </c>
      <c r="E794" t="n">
        <v>0.000983476638794</v>
      </c>
    </row>
    <row r="795">
      <c r="A795" t="n">
        <v>10.5975</v>
      </c>
      <c r="B795" t="n">
        <v>-0.001236796379089</v>
      </c>
      <c r="D795" t="n">
        <v>10.5977</v>
      </c>
      <c r="E795" t="n">
        <v>0.004172325134277</v>
      </c>
    </row>
    <row r="796">
      <c r="A796" t="n">
        <v>10.6108333333334</v>
      </c>
      <c r="B796" t="n">
        <v>-0.001788139343262</v>
      </c>
      <c r="D796" t="n">
        <v>10.6110333333334</v>
      </c>
      <c r="E796" t="n">
        <v>0.006020069122314</v>
      </c>
    </row>
    <row r="797">
      <c r="A797" t="n">
        <v>10.6241666666667</v>
      </c>
      <c r="B797" t="n">
        <v>-0.001572072505951</v>
      </c>
      <c r="D797" t="n">
        <v>10.6243666666667</v>
      </c>
      <c r="E797" t="n">
        <v>0.006191432476044</v>
      </c>
    </row>
    <row r="798">
      <c r="A798" t="n">
        <v>10.6375</v>
      </c>
      <c r="B798" t="n">
        <v>-0.000670552253723</v>
      </c>
      <c r="D798" t="n">
        <v>10.6377</v>
      </c>
      <c r="E798" t="n">
        <v>0.005990266799927</v>
      </c>
    </row>
    <row r="799">
      <c r="A799" t="n">
        <v>10.6508333333334</v>
      </c>
      <c r="B799" t="n">
        <v>0.000432133674622</v>
      </c>
      <c r="D799" t="n">
        <v>10.6510333333334</v>
      </c>
      <c r="E799" t="n">
        <v>0.005707144737244</v>
      </c>
    </row>
    <row r="800">
      <c r="A800" t="n">
        <v>10.6641666666667</v>
      </c>
      <c r="B800" t="n">
        <v>0.001497566699982</v>
      </c>
      <c r="D800" t="n">
        <v>10.6643666666667</v>
      </c>
      <c r="E800" t="n">
        <v>0.004522502422333</v>
      </c>
    </row>
    <row r="801">
      <c r="A801" t="n">
        <v>10.6775</v>
      </c>
      <c r="B801" t="n">
        <v>0.002302229404449</v>
      </c>
      <c r="D801" t="n">
        <v>10.6777</v>
      </c>
      <c r="E801" t="n">
        <v>0.002443790435791</v>
      </c>
    </row>
    <row r="802">
      <c r="A802" t="n">
        <v>10.6908333333334</v>
      </c>
      <c r="B802" t="n">
        <v>0.002488493919373</v>
      </c>
      <c r="D802" t="n">
        <v>10.6910333333334</v>
      </c>
      <c r="E802" t="n">
        <v>0.000849366188049</v>
      </c>
    </row>
    <row r="803">
      <c r="A803" t="n">
        <v>10.7041666666667</v>
      </c>
      <c r="B803" t="n">
        <v>0.002309679985046</v>
      </c>
      <c r="D803" t="n">
        <v>10.7043666666667</v>
      </c>
      <c r="E803" t="n">
        <v>0.0009983777999880001</v>
      </c>
    </row>
    <row r="804">
      <c r="A804" t="n">
        <v>10.7175</v>
      </c>
      <c r="B804" t="n">
        <v>0.001914799213409</v>
      </c>
      <c r="D804" t="n">
        <v>10.7177</v>
      </c>
      <c r="E804" t="n">
        <v>0.0019371509552</v>
      </c>
    </row>
    <row r="805">
      <c r="A805" t="n">
        <v>10.7308333333334</v>
      </c>
      <c r="B805" t="n">
        <v>0.001803040504456</v>
      </c>
      <c r="D805" t="n">
        <v>10.7310333333334</v>
      </c>
      <c r="E805" t="n">
        <v>0.002630054950714</v>
      </c>
    </row>
    <row r="806">
      <c r="A806" t="n">
        <v>10.7441666666667</v>
      </c>
      <c r="B806" t="n">
        <v>0.001758337020874</v>
      </c>
      <c r="D806" t="n">
        <v>10.7443666666667</v>
      </c>
      <c r="E806" t="n">
        <v>0.003203749656677</v>
      </c>
    </row>
    <row r="807">
      <c r="A807" t="n">
        <v>10.7575</v>
      </c>
      <c r="B807" t="n">
        <v>0.001236796379089</v>
      </c>
      <c r="D807" t="n">
        <v>10.7577</v>
      </c>
      <c r="E807" t="n">
        <v>0.004976987838745</v>
      </c>
    </row>
    <row r="808">
      <c r="A808" t="n">
        <v>10.7708333333334</v>
      </c>
      <c r="B808" t="n">
        <v>0.000730156898499</v>
      </c>
      <c r="D808" t="n">
        <v>10.7710333333334</v>
      </c>
      <c r="E808" t="n">
        <v>0.006973743438721</v>
      </c>
    </row>
    <row r="809">
      <c r="A809" t="n">
        <v>10.7841666666667</v>
      </c>
      <c r="B809" t="n">
        <v>0.000350177288055</v>
      </c>
      <c r="D809" t="n">
        <v>10.7843666666667</v>
      </c>
      <c r="E809" t="n">
        <v>0.008188188076018999</v>
      </c>
    </row>
    <row r="810">
      <c r="A810" t="n">
        <v>10.7975</v>
      </c>
      <c r="B810" t="n">
        <v>0.001132488250732</v>
      </c>
      <c r="D810" t="n">
        <v>10.7977</v>
      </c>
      <c r="E810" t="n">
        <v>0.008635222911835</v>
      </c>
    </row>
    <row r="811">
      <c r="A811" t="n">
        <v>10.8108333333334</v>
      </c>
      <c r="B811" t="n">
        <v>0.002138316631317</v>
      </c>
      <c r="D811" t="n">
        <v>10.8110333333334</v>
      </c>
      <c r="E811" t="n">
        <v>0.008851289749146</v>
      </c>
    </row>
    <row r="812">
      <c r="A812" t="n">
        <v>10.8241666666667</v>
      </c>
      <c r="B812" t="n">
        <v>0.003248453140259</v>
      </c>
      <c r="D812" t="n">
        <v>10.8243666666667</v>
      </c>
      <c r="E812" t="n">
        <v>0.009655952453613</v>
      </c>
    </row>
    <row r="813">
      <c r="A813" t="n">
        <v>10.8375</v>
      </c>
      <c r="B813" t="n">
        <v>0.00511109828949</v>
      </c>
      <c r="D813" t="n">
        <v>10.8377</v>
      </c>
      <c r="E813" t="n">
        <v>0.009886920452118</v>
      </c>
    </row>
    <row r="814">
      <c r="A814" t="n">
        <v>10.8508333333334</v>
      </c>
      <c r="B814" t="n">
        <v>0.007152557373047</v>
      </c>
      <c r="D814" t="n">
        <v>10.8510333333334</v>
      </c>
      <c r="E814" t="n">
        <v>0.009372830390930001</v>
      </c>
    </row>
    <row r="815">
      <c r="A815" t="n">
        <v>10.8641666666667</v>
      </c>
      <c r="B815" t="n">
        <v>0.008203089237212999</v>
      </c>
      <c r="D815" t="n">
        <v>10.8643666666667</v>
      </c>
      <c r="E815" t="n">
        <v>0.008381903171539</v>
      </c>
    </row>
    <row r="816">
      <c r="A816" t="n">
        <v>10.8775</v>
      </c>
      <c r="B816" t="n">
        <v>0.008136034011841001</v>
      </c>
      <c r="D816" t="n">
        <v>10.8777</v>
      </c>
      <c r="E816" t="n">
        <v>0.006921589374542</v>
      </c>
    </row>
    <row r="817">
      <c r="A817" t="n">
        <v>10.8908333333334</v>
      </c>
      <c r="B817" t="n">
        <v>0.008292496204376</v>
      </c>
      <c r="D817" t="n">
        <v>10.8910333333334</v>
      </c>
      <c r="E817" t="n">
        <v>0.005722045898438</v>
      </c>
    </row>
    <row r="818">
      <c r="A818" t="n">
        <v>10.9041666666667</v>
      </c>
      <c r="B818" t="n">
        <v>0.008389353752136</v>
      </c>
      <c r="D818" t="n">
        <v>10.9043666666667</v>
      </c>
      <c r="E818" t="n">
        <v>0.004485249519348</v>
      </c>
    </row>
    <row r="819">
      <c r="A819" t="n">
        <v>10.9175</v>
      </c>
      <c r="B819" t="n">
        <v>0.006809830665588</v>
      </c>
      <c r="D819" t="n">
        <v>10.9177</v>
      </c>
      <c r="E819" t="n">
        <v>0.002831220626831</v>
      </c>
    </row>
    <row r="820">
      <c r="A820" t="n">
        <v>10.9308333333334</v>
      </c>
      <c r="B820" t="n">
        <v>0.00385195016861</v>
      </c>
      <c r="D820" t="n">
        <v>10.9310333333334</v>
      </c>
      <c r="E820" t="n">
        <v>0.001847743988037</v>
      </c>
    </row>
    <row r="821">
      <c r="A821" t="n">
        <v>10.9441666666667</v>
      </c>
      <c r="B821" t="n">
        <v>0.001348555088043</v>
      </c>
      <c r="D821" t="n">
        <v>10.9443666666667</v>
      </c>
      <c r="E821" t="n">
        <v>0.001363456249237</v>
      </c>
    </row>
    <row r="822">
      <c r="A822" t="n">
        <v>10.9575</v>
      </c>
      <c r="B822" t="n">
        <v>-0.000953674316406</v>
      </c>
      <c r="D822" t="n">
        <v>10.9577</v>
      </c>
      <c r="E822" t="n">
        <v>0.001773238182068</v>
      </c>
    </row>
    <row r="823">
      <c r="A823" t="n">
        <v>10.9708333333334</v>
      </c>
      <c r="B823" t="n">
        <v>-0.00375509262085</v>
      </c>
      <c r="D823" t="n">
        <v>10.9710333333334</v>
      </c>
      <c r="E823" t="n">
        <v>0.001199543476105</v>
      </c>
    </row>
    <row r="824">
      <c r="A824" t="n">
        <v>10.9841666666667</v>
      </c>
      <c r="B824" t="n">
        <v>-0.006288290023804</v>
      </c>
      <c r="D824" t="n">
        <v>10.9843666666667</v>
      </c>
      <c r="E824" t="n">
        <v>-0.000953674316406</v>
      </c>
    </row>
    <row r="825">
      <c r="A825" t="n">
        <v>10.9975</v>
      </c>
      <c r="B825" t="n">
        <v>-0.007122755050659</v>
      </c>
      <c r="D825" t="n">
        <v>10.9977</v>
      </c>
      <c r="E825" t="n">
        <v>-0.002890825271606</v>
      </c>
    </row>
    <row r="826">
      <c r="A826" t="n">
        <v>11.0108333333334</v>
      </c>
      <c r="B826" t="n">
        <v>-0.006191432476044</v>
      </c>
      <c r="D826" t="n">
        <v>11.0110333333334</v>
      </c>
      <c r="E826" t="n">
        <v>-0.003799796104431</v>
      </c>
    </row>
    <row r="827">
      <c r="A827" t="n">
        <v>11.0241666666667</v>
      </c>
      <c r="B827" t="n">
        <v>-0.004738569259644</v>
      </c>
      <c r="D827" t="n">
        <v>11.0243666666667</v>
      </c>
      <c r="E827" t="n">
        <v>-0.00268965959549</v>
      </c>
    </row>
    <row r="828">
      <c r="A828" t="n">
        <v>11.0375</v>
      </c>
      <c r="B828" t="n">
        <v>-0.003352761268616</v>
      </c>
      <c r="D828" t="n">
        <v>11.0377</v>
      </c>
      <c r="E828" t="n">
        <v>-0.001423060894012</v>
      </c>
    </row>
    <row r="829">
      <c r="A829" t="n">
        <v>11.0508333333334</v>
      </c>
      <c r="B829" t="n">
        <v>-0.001855194568634</v>
      </c>
      <c r="D829" t="n">
        <v>11.0510333333334</v>
      </c>
      <c r="E829" t="n">
        <v>0.000245869159698</v>
      </c>
    </row>
    <row r="830">
      <c r="A830" t="n">
        <v>11.0641666666667</v>
      </c>
      <c r="B830" t="n">
        <v>-0.000827014446259</v>
      </c>
      <c r="D830" t="n">
        <v>11.0643666666667</v>
      </c>
      <c r="E830" t="n">
        <v>0.002644956111908</v>
      </c>
    </row>
    <row r="831">
      <c r="A831" t="n">
        <v>11.0775</v>
      </c>
      <c r="B831" t="n">
        <v>-0.000841915607452</v>
      </c>
      <c r="D831" t="n">
        <v>11.0777</v>
      </c>
      <c r="E831" t="n">
        <v>0.00491738319397</v>
      </c>
    </row>
    <row r="832">
      <c r="A832" t="n">
        <v>11.0908333333334</v>
      </c>
      <c r="B832" t="n">
        <v>-0.001795589923859</v>
      </c>
      <c r="D832" t="n">
        <v>11.0910333333334</v>
      </c>
      <c r="E832" t="n">
        <v>0.00578910112381</v>
      </c>
    </row>
    <row r="833">
      <c r="A833" t="n">
        <v>11.1041666666667</v>
      </c>
      <c r="B833" t="n">
        <v>-0.002853572368622</v>
      </c>
      <c r="D833" t="n">
        <v>11.1043666666667</v>
      </c>
      <c r="E833" t="n">
        <v>0.004187226295471</v>
      </c>
    </row>
    <row r="834">
      <c r="A834" t="n">
        <v>11.1175</v>
      </c>
      <c r="B834" t="n">
        <v>-0.002652406692505</v>
      </c>
      <c r="D834" t="n">
        <v>11.1177</v>
      </c>
      <c r="E834" t="n">
        <v>0.001430511474609</v>
      </c>
    </row>
    <row r="835">
      <c r="A835" t="n">
        <v>11.1308333333334</v>
      </c>
      <c r="B835" t="n">
        <v>-0.001639127731323</v>
      </c>
      <c r="D835" t="n">
        <v>11.1310333333334</v>
      </c>
      <c r="E835" t="n">
        <v>-0.000923871994019</v>
      </c>
    </row>
    <row r="836">
      <c r="A836" t="n">
        <v>11.1441666666667</v>
      </c>
      <c r="B836" t="n">
        <v>-0.000335276126862</v>
      </c>
      <c r="D836" t="n">
        <v>11.1443666666667</v>
      </c>
      <c r="E836" t="n">
        <v>-0.002183020114899</v>
      </c>
    </row>
    <row r="837">
      <c r="A837" t="n">
        <v>11.1575</v>
      </c>
      <c r="B837" t="n">
        <v>0.000938773155212</v>
      </c>
      <c r="D837" t="n">
        <v>11.1577</v>
      </c>
      <c r="E837" t="n">
        <v>-0.002264976501465</v>
      </c>
    </row>
    <row r="838">
      <c r="A838" t="n">
        <v>11.1708333333334</v>
      </c>
      <c r="B838" t="n">
        <v>0.001750886440277</v>
      </c>
      <c r="D838" t="n">
        <v>11.1710333333334</v>
      </c>
      <c r="E838" t="n">
        <v>-0.001482665538788</v>
      </c>
    </row>
    <row r="839">
      <c r="A839" t="n">
        <v>11.1841666666667</v>
      </c>
      <c r="B839" t="n">
        <v>0.002555549144745</v>
      </c>
      <c r="D839" t="n">
        <v>11.1843666666667</v>
      </c>
      <c r="E839" t="n">
        <v>-0.000119209289551</v>
      </c>
    </row>
    <row r="840">
      <c r="A840" t="n">
        <v>11.1975</v>
      </c>
      <c r="B840" t="n">
        <v>0.002846121788025</v>
      </c>
      <c r="D840" t="n">
        <v>11.1977</v>
      </c>
      <c r="E840" t="n">
        <v>0.001698732376099</v>
      </c>
    </row>
    <row r="841">
      <c r="A841" t="n">
        <v>11.2108333333334</v>
      </c>
      <c r="B841" t="n">
        <v>0.003181397914886</v>
      </c>
      <c r="D841" t="n">
        <v>11.2110333333334</v>
      </c>
      <c r="E841" t="n">
        <v>0.00327080488205</v>
      </c>
    </row>
    <row r="842">
      <c r="A842" t="n">
        <v>11.2241666666667</v>
      </c>
      <c r="B842" t="n">
        <v>0.003129243850708</v>
      </c>
      <c r="D842" t="n">
        <v>11.2243666666667</v>
      </c>
      <c r="E842" t="n">
        <v>0.004202127456665</v>
      </c>
    </row>
    <row r="843">
      <c r="A843" t="n">
        <v>11.2375</v>
      </c>
      <c r="B843" t="n">
        <v>0.002473592758179</v>
      </c>
      <c r="D843" t="n">
        <v>11.2377</v>
      </c>
      <c r="E843" t="n">
        <v>0.004172325134277</v>
      </c>
    </row>
    <row r="844">
      <c r="A844" t="n">
        <v>11.2508333333334</v>
      </c>
      <c r="B844" t="n">
        <v>0.001445412635803</v>
      </c>
      <c r="D844" t="n">
        <v>11.2510333333334</v>
      </c>
      <c r="E844" t="n">
        <v>0.003322958946228</v>
      </c>
    </row>
    <row r="845">
      <c r="A845" t="n">
        <v>11.2641666666667</v>
      </c>
      <c r="B845" t="n">
        <v>-9.685754775999999e-05</v>
      </c>
      <c r="D845" t="n">
        <v>11.2643666666667</v>
      </c>
      <c r="E845" t="n">
        <v>0.002257525920868</v>
      </c>
    </row>
    <row r="846">
      <c r="A846" t="n">
        <v>11.2775</v>
      </c>
      <c r="B846" t="n">
        <v>-0.001899898052216</v>
      </c>
      <c r="D846" t="n">
        <v>11.2777</v>
      </c>
      <c r="E846" t="n">
        <v>0.001467764377594</v>
      </c>
    </row>
    <row r="847">
      <c r="A847" t="n">
        <v>11.2908333333334</v>
      </c>
      <c r="B847" t="n">
        <v>-0.00317394733429</v>
      </c>
      <c r="D847" t="n">
        <v>11.2910333333334</v>
      </c>
      <c r="E847" t="n">
        <v>0.001274049282074</v>
      </c>
    </row>
    <row r="848">
      <c r="A848" t="n">
        <v>11.3041666666667</v>
      </c>
      <c r="B848" t="n">
        <v>-0.00348687171936</v>
      </c>
      <c r="D848" t="n">
        <v>11.3043666666667</v>
      </c>
      <c r="E848" t="n">
        <v>0.001631677150726</v>
      </c>
    </row>
    <row r="849">
      <c r="A849" t="n">
        <v>11.3175</v>
      </c>
      <c r="B849" t="n">
        <v>-0.003807246685028</v>
      </c>
      <c r="D849" t="n">
        <v>11.3177</v>
      </c>
      <c r="E849" t="n">
        <v>0.002622604370117</v>
      </c>
    </row>
    <row r="850">
      <c r="A850" t="n">
        <v>11.3308333333334</v>
      </c>
      <c r="B850" t="n">
        <v>-0.004038214683533</v>
      </c>
      <c r="D850" t="n">
        <v>11.3310333333334</v>
      </c>
      <c r="E850" t="n">
        <v>0.004149973392487</v>
      </c>
    </row>
    <row r="851">
      <c r="A851" t="n">
        <v>11.3441666666667</v>
      </c>
      <c r="B851" t="n">
        <v>-0.003732740879059</v>
      </c>
      <c r="D851" t="n">
        <v>11.3443666666667</v>
      </c>
      <c r="E851" t="n">
        <v>0.005342066287994</v>
      </c>
    </row>
    <row r="852">
      <c r="A852" t="n">
        <v>11.3575</v>
      </c>
      <c r="B852" t="n">
        <v>-0.003106892108917</v>
      </c>
      <c r="D852" t="n">
        <v>11.3577</v>
      </c>
      <c r="E852" t="n">
        <v>0.006042420864105</v>
      </c>
    </row>
    <row r="853">
      <c r="A853" t="n">
        <v>11.3708333333334</v>
      </c>
      <c r="B853" t="n">
        <v>-0.003620982170105</v>
      </c>
      <c r="D853" t="n">
        <v>11.3710333333334</v>
      </c>
      <c r="E853" t="n">
        <v>0.006578862667084</v>
      </c>
    </row>
    <row r="854">
      <c r="A854" t="n">
        <v>11.3841666666667</v>
      </c>
      <c r="B854" t="n">
        <v>-0.005550682544708</v>
      </c>
      <c r="D854" t="n">
        <v>11.3843666666667</v>
      </c>
      <c r="E854" t="n">
        <v>0.006549060344696</v>
      </c>
    </row>
    <row r="855">
      <c r="A855" t="n">
        <v>11.3975</v>
      </c>
      <c r="B855" t="n">
        <v>-0.006422400474548</v>
      </c>
      <c r="D855" t="n">
        <v>11.3977</v>
      </c>
      <c r="E855" t="n">
        <v>0.005327165126801</v>
      </c>
    </row>
    <row r="856">
      <c r="A856" t="n">
        <v>11.4108333333334</v>
      </c>
      <c r="B856" t="n">
        <v>-0.005990266799927</v>
      </c>
      <c r="D856" t="n">
        <v>11.4110333333334</v>
      </c>
      <c r="E856" t="n">
        <v>0.002607703208923</v>
      </c>
    </row>
    <row r="857">
      <c r="A857" t="n">
        <v>11.4241666666667</v>
      </c>
      <c r="B857" t="n">
        <v>-0.005155801773071</v>
      </c>
      <c r="D857" t="n">
        <v>11.4243666666667</v>
      </c>
      <c r="E857" t="n">
        <v>0.000320374965668</v>
      </c>
    </row>
    <row r="858">
      <c r="A858" t="n">
        <v>11.4375</v>
      </c>
      <c r="B858" t="n">
        <v>-0.00452995300293</v>
      </c>
      <c r="D858" t="n">
        <v>11.4377</v>
      </c>
      <c r="E858" t="n">
        <v>-0.000946223735809</v>
      </c>
    </row>
    <row r="859">
      <c r="A859" t="n">
        <v>11.4508333333334</v>
      </c>
      <c r="B859" t="n">
        <v>-0.003635883331299</v>
      </c>
      <c r="D859" t="n">
        <v>11.4510333333334</v>
      </c>
      <c r="E859" t="n">
        <v>-0.001713633537292</v>
      </c>
    </row>
    <row r="860">
      <c r="A860" t="n">
        <v>11.4641666666667</v>
      </c>
      <c r="B860" t="n">
        <v>-0.002160668373108</v>
      </c>
      <c r="D860" t="n">
        <v>11.4643666666667</v>
      </c>
      <c r="E860" t="n">
        <v>-0.001765787601471</v>
      </c>
    </row>
    <row r="861">
      <c r="A861" t="n">
        <v>11.4775</v>
      </c>
      <c r="B861" t="n">
        <v>-0.000841915607452</v>
      </c>
      <c r="D861" t="n">
        <v>11.4777</v>
      </c>
      <c r="E861" t="n">
        <v>-0.000588595867157</v>
      </c>
    </row>
    <row r="862">
      <c r="A862" t="n">
        <v>11.4908333333334</v>
      </c>
      <c r="B862" t="n">
        <v>-0.000797212123871</v>
      </c>
      <c r="D862" t="n">
        <v>11.4910333333334</v>
      </c>
      <c r="E862" t="n">
        <v>0.001713633537292</v>
      </c>
    </row>
    <row r="863">
      <c r="A863" t="n">
        <v>11.5041666666667</v>
      </c>
      <c r="B863" t="n">
        <v>-0.001773238182068</v>
      </c>
      <c r="D863" t="n">
        <v>11.5043666666667</v>
      </c>
      <c r="E863" t="n">
        <v>0.003732740879059</v>
      </c>
    </row>
    <row r="864">
      <c r="A864" t="n">
        <v>11.5175</v>
      </c>
      <c r="B864" t="n">
        <v>-0.003047287464142</v>
      </c>
      <c r="D864" t="n">
        <v>11.5177</v>
      </c>
      <c r="E864" t="n">
        <v>0.005781650543213</v>
      </c>
    </row>
    <row r="865">
      <c r="A865" t="n">
        <v>11.5308333333334</v>
      </c>
      <c r="B865" t="n">
        <v>-0.004969537258148</v>
      </c>
      <c r="D865" t="n">
        <v>11.5310333333334</v>
      </c>
      <c r="E865" t="n">
        <v>0.007674098014832</v>
      </c>
    </row>
    <row r="866">
      <c r="A866" t="n">
        <v>11.5441666666667</v>
      </c>
      <c r="B866" t="n">
        <v>-0.006809830665588</v>
      </c>
      <c r="D866" t="n">
        <v>11.5443666666667</v>
      </c>
      <c r="E866" t="n">
        <v>0.008530914783478</v>
      </c>
    </row>
    <row r="867">
      <c r="A867" t="n">
        <v>11.5575</v>
      </c>
      <c r="B867" t="n">
        <v>-0.008672475814818999</v>
      </c>
      <c r="D867" t="n">
        <v>11.5577</v>
      </c>
      <c r="E867" t="n">
        <v>0.007674098014832</v>
      </c>
    </row>
    <row r="868">
      <c r="A868" t="n">
        <v>11.5708333333334</v>
      </c>
      <c r="B868" t="n">
        <v>-0.009000301361084</v>
      </c>
      <c r="D868" t="n">
        <v>11.5710333333334</v>
      </c>
      <c r="E868" t="n">
        <v>0.006534159183502</v>
      </c>
    </row>
    <row r="869">
      <c r="A869" t="n">
        <v>11.5841666666667</v>
      </c>
      <c r="B869" t="n">
        <v>-0.008463859558105</v>
      </c>
      <c r="D869" t="n">
        <v>11.5843666666667</v>
      </c>
      <c r="E869" t="n">
        <v>0.005945563316345</v>
      </c>
    </row>
    <row r="870">
      <c r="A870" t="n">
        <v>11.5975</v>
      </c>
      <c r="B870" t="n">
        <v>-0.007204711437225</v>
      </c>
      <c r="D870" t="n">
        <v>11.5977</v>
      </c>
      <c r="E870" t="n">
        <v>0.005125999450684</v>
      </c>
    </row>
    <row r="871">
      <c r="A871" t="n">
        <v>11.6108333333334</v>
      </c>
      <c r="B871" t="n">
        <v>-0.005036592483521</v>
      </c>
      <c r="D871" t="n">
        <v>11.6110333333334</v>
      </c>
      <c r="E871" t="n">
        <v>0.003769993782043</v>
      </c>
    </row>
    <row r="872">
      <c r="A872" t="n">
        <v>11.6241666666667</v>
      </c>
      <c r="B872" t="n">
        <v>-0.002354383468628</v>
      </c>
      <c r="D872" t="n">
        <v>11.6243666666667</v>
      </c>
      <c r="E872" t="n">
        <v>0.002279877662659</v>
      </c>
    </row>
    <row r="873">
      <c r="A873" t="n">
        <v>11.6375</v>
      </c>
      <c r="B873" t="n">
        <v>0.000625848770142</v>
      </c>
      <c r="D873" t="n">
        <v>11.6377</v>
      </c>
      <c r="E873" t="n">
        <v>0.002317130565643</v>
      </c>
    </row>
    <row r="874">
      <c r="A874" t="n">
        <v>11.6508333333334</v>
      </c>
      <c r="B874" t="n">
        <v>0.002533197402954</v>
      </c>
      <c r="D874" t="n">
        <v>11.6510333333334</v>
      </c>
      <c r="E874" t="n">
        <v>0.003434717655182</v>
      </c>
    </row>
    <row r="875">
      <c r="A875" t="n">
        <v>11.6641666666667</v>
      </c>
      <c r="B875" t="n">
        <v>0.003345310688019</v>
      </c>
      <c r="D875" t="n">
        <v>11.6643666666667</v>
      </c>
      <c r="E875" t="n">
        <v>0.00464916229248</v>
      </c>
    </row>
    <row r="876">
      <c r="A876" t="n">
        <v>11.6775</v>
      </c>
      <c r="B876" t="n">
        <v>0.00251829624176</v>
      </c>
      <c r="D876" t="n">
        <v>11.6777</v>
      </c>
      <c r="E876" t="n">
        <v>0.005021691322327</v>
      </c>
    </row>
    <row r="877">
      <c r="A877" t="n">
        <v>11.6908333333334</v>
      </c>
      <c r="B877" t="n">
        <v>0.001072883605957</v>
      </c>
      <c r="D877" t="n">
        <v>11.6910333333334</v>
      </c>
      <c r="E877" t="n">
        <v>0.004202127456665</v>
      </c>
    </row>
    <row r="878">
      <c r="A878" t="n">
        <v>11.7041666666667</v>
      </c>
      <c r="B878" t="n">
        <v>-0.000588595867157</v>
      </c>
      <c r="D878" t="n">
        <v>11.7043666666667</v>
      </c>
      <c r="E878" t="n">
        <v>0.003226101398468</v>
      </c>
    </row>
    <row r="879">
      <c r="A879" t="n">
        <v>11.7175</v>
      </c>
      <c r="B879" t="n">
        <v>-0.002391636371613</v>
      </c>
      <c r="D879" t="n">
        <v>11.7177</v>
      </c>
      <c r="E879" t="n">
        <v>0.001691281795502</v>
      </c>
    </row>
    <row r="880">
      <c r="A880" t="n">
        <v>11.7308333333334</v>
      </c>
      <c r="B880" t="n">
        <v>-0.003866851329803</v>
      </c>
      <c r="D880" t="n">
        <v>11.7310333333334</v>
      </c>
      <c r="E880" t="n">
        <v>-0.000439584255219</v>
      </c>
    </row>
    <row r="881">
      <c r="A881" t="n">
        <v>11.7441666666667</v>
      </c>
      <c r="B881" t="n">
        <v>-0.004112720489502</v>
      </c>
      <c r="D881" t="n">
        <v>11.7443666666667</v>
      </c>
      <c r="E881" t="n">
        <v>-0.002637505531311</v>
      </c>
    </row>
    <row r="882">
      <c r="A882" t="n">
        <v>11.7575</v>
      </c>
      <c r="B882" t="n">
        <v>-0.002592802047729</v>
      </c>
      <c r="D882" t="n">
        <v>11.7577</v>
      </c>
      <c r="E882" t="n">
        <v>-0.003546476364136</v>
      </c>
    </row>
    <row r="883">
      <c r="A883" t="n">
        <v>11.7708333333334</v>
      </c>
      <c r="B883" t="n">
        <v>-0.000923871994019</v>
      </c>
      <c r="D883" t="n">
        <v>11.7710333333334</v>
      </c>
      <c r="E883" t="n">
        <v>-0.002115964889526</v>
      </c>
    </row>
    <row r="884">
      <c r="A884" t="n">
        <v>11.7841666666667</v>
      </c>
      <c r="B884" t="n">
        <v>-0.000350177288055</v>
      </c>
      <c r="D884" t="n">
        <v>11.7843666666667</v>
      </c>
      <c r="E884" t="n">
        <v>0.000551342964172</v>
      </c>
    </row>
    <row r="885">
      <c r="A885" t="n">
        <v>11.7975</v>
      </c>
      <c r="B885" t="n">
        <v>-0.000588595867157</v>
      </c>
      <c r="D885" t="n">
        <v>11.7977</v>
      </c>
      <c r="E885" t="n">
        <v>0.002898275852203</v>
      </c>
    </row>
    <row r="886">
      <c r="A886" t="n">
        <v>11.8108333333334</v>
      </c>
      <c r="B886" t="n">
        <v>0</v>
      </c>
      <c r="D886" t="n">
        <v>11.8110333333334</v>
      </c>
      <c r="E886" t="n">
        <v>0.004775822162628</v>
      </c>
    </row>
    <row r="887">
      <c r="A887" t="n">
        <v>11.8241666666667</v>
      </c>
      <c r="B887" t="n">
        <v>0.001482665538788</v>
      </c>
      <c r="D887" t="n">
        <v>11.8243666666667</v>
      </c>
      <c r="E887" t="n">
        <v>0.007167458534241</v>
      </c>
    </row>
    <row r="888">
      <c r="A888" t="n">
        <v>11.8375</v>
      </c>
      <c r="B888" t="n">
        <v>0.002264976501465</v>
      </c>
      <c r="D888" t="n">
        <v>11.8377</v>
      </c>
      <c r="E888" t="n">
        <v>0.009238719940186</v>
      </c>
    </row>
    <row r="889">
      <c r="A889" t="n">
        <v>11.8508333333334</v>
      </c>
      <c r="B889" t="n">
        <v>0.001892447471619</v>
      </c>
      <c r="D889" t="n">
        <v>11.8510333333334</v>
      </c>
      <c r="E889" t="n">
        <v>0.009842216968536001</v>
      </c>
    </row>
    <row r="890">
      <c r="A890" t="n">
        <v>11.8641666666667</v>
      </c>
      <c r="B890" t="n">
        <v>0.001154839992523</v>
      </c>
      <c r="D890" t="n">
        <v>11.8643666666667</v>
      </c>
      <c r="E890" t="n">
        <v>0.009320676326752</v>
      </c>
    </row>
    <row r="891">
      <c r="A891" t="n">
        <v>11.8775</v>
      </c>
      <c r="B891" t="n">
        <v>0.000856816768646</v>
      </c>
      <c r="D891" t="n">
        <v>11.8777</v>
      </c>
      <c r="E891" t="n">
        <v>0.008955597877502001</v>
      </c>
    </row>
    <row r="892">
      <c r="A892" t="n">
        <v>11.8908333333334</v>
      </c>
      <c r="B892" t="n">
        <v>7.4505805969e-05</v>
      </c>
      <c r="D892" t="n">
        <v>11.8910333333334</v>
      </c>
      <c r="E892" t="n">
        <v>0.008925795555114999</v>
      </c>
    </row>
    <row r="893">
      <c r="A893" t="n">
        <v>11.9041666666667</v>
      </c>
      <c r="B893" t="n">
        <v>-0.001922249794006</v>
      </c>
      <c r="D893" t="n">
        <v>11.9043666666667</v>
      </c>
      <c r="E893" t="n">
        <v>0.009007751941681</v>
      </c>
    </row>
    <row r="894">
      <c r="A894" t="n">
        <v>11.9175</v>
      </c>
      <c r="B894" t="n">
        <v>-0.004105269908905</v>
      </c>
      <c r="D894" t="n">
        <v>11.9177</v>
      </c>
      <c r="E894" t="n">
        <v>0.009320676326752</v>
      </c>
    </row>
    <row r="895">
      <c r="A895" t="n">
        <v>11.9308333333334</v>
      </c>
      <c r="B895" t="n">
        <v>-0.005424022674561</v>
      </c>
      <c r="D895" t="n">
        <v>11.9310333333334</v>
      </c>
      <c r="E895" t="n">
        <v>0.010408461093903</v>
      </c>
    </row>
    <row r="896">
      <c r="A896" t="n">
        <v>11.9441666666667</v>
      </c>
      <c r="B896" t="n">
        <v>-0.005520880222321</v>
      </c>
      <c r="D896" t="n">
        <v>11.9443666666667</v>
      </c>
      <c r="E896" t="n">
        <v>0.011652708053589</v>
      </c>
    </row>
    <row r="897">
      <c r="A897" t="n">
        <v>11.9575</v>
      </c>
      <c r="B897" t="n">
        <v>-0.004388391971588</v>
      </c>
      <c r="D897" t="n">
        <v>11.9577</v>
      </c>
      <c r="E897" t="n">
        <v>0.012911856174469</v>
      </c>
    </row>
    <row r="898">
      <c r="A898" t="n">
        <v>11.9708333333334</v>
      </c>
      <c r="B898" t="n">
        <v>-0.002667307853699</v>
      </c>
      <c r="D898" t="n">
        <v>11.9710333333334</v>
      </c>
      <c r="E898" t="n">
        <v>0.014171004295349</v>
      </c>
    </row>
    <row r="899">
      <c r="A899" t="n">
        <v>11.9841666666667</v>
      </c>
      <c r="B899" t="n">
        <v>-0.001043081283569</v>
      </c>
      <c r="D899" t="n">
        <v>11.9843666666667</v>
      </c>
      <c r="E899" t="n">
        <v>0.013530254364014</v>
      </c>
    </row>
    <row r="900">
      <c r="A900" t="n">
        <v>11.9975</v>
      </c>
      <c r="B900" t="n">
        <v>-2.9802322388e-05</v>
      </c>
      <c r="D900" t="n">
        <v>11.9977</v>
      </c>
      <c r="E900" t="n">
        <v>0.011593103408813</v>
      </c>
    </row>
    <row r="901">
      <c r="A901" t="n">
        <v>12.0108333333334</v>
      </c>
      <c r="B901" t="n">
        <v>0.000856816768646</v>
      </c>
      <c r="D901" t="n">
        <v>12.0110333333334</v>
      </c>
      <c r="E901" t="n">
        <v>0.008799135684966999</v>
      </c>
    </row>
    <row r="902">
      <c r="A902" t="n">
        <v>12.0241666666667</v>
      </c>
      <c r="B902" t="n">
        <v>0.00184029340744</v>
      </c>
      <c r="D902" t="n">
        <v>12.0243666666667</v>
      </c>
      <c r="E902" t="n">
        <v>0.006414949893951</v>
      </c>
    </row>
    <row r="903">
      <c r="A903" t="n">
        <v>12.0375</v>
      </c>
      <c r="B903" t="n">
        <v>0.002391636371613</v>
      </c>
      <c r="D903" t="n">
        <v>12.0377</v>
      </c>
      <c r="E903" t="n">
        <v>0.004313886165619</v>
      </c>
    </row>
    <row r="904">
      <c r="A904" t="n">
        <v>12.0508333333334</v>
      </c>
      <c r="B904" t="n">
        <v>0.001959502696991</v>
      </c>
      <c r="D904" t="n">
        <v>12.0510333333334</v>
      </c>
      <c r="E904" t="n">
        <v>0.002019107341766</v>
      </c>
    </row>
    <row r="905">
      <c r="A905" t="n">
        <v>12.0641666666667</v>
      </c>
      <c r="B905" t="n">
        <v>0.001370906829834</v>
      </c>
      <c r="D905" t="n">
        <v>12.0643666666667</v>
      </c>
      <c r="E905" t="n">
        <v>0.001229345798492</v>
      </c>
    </row>
    <row r="906">
      <c r="A906" t="n">
        <v>12.0775</v>
      </c>
      <c r="B906" t="n">
        <v>0.000655651092529</v>
      </c>
      <c r="D906" t="n">
        <v>12.0777</v>
      </c>
      <c r="E906" t="n">
        <v>0.001929700374603</v>
      </c>
    </row>
    <row r="907">
      <c r="A907" t="n">
        <v>12.0908333333334</v>
      </c>
      <c r="B907" t="n">
        <v>-0.000238418579102</v>
      </c>
      <c r="D907" t="n">
        <v>12.0910333333334</v>
      </c>
      <c r="E907" t="n">
        <v>0.003144145011902</v>
      </c>
    </row>
    <row r="908">
      <c r="A908" t="n">
        <v>12.1041666666667</v>
      </c>
      <c r="B908" t="n">
        <v>-0.001221895217896</v>
      </c>
      <c r="D908" t="n">
        <v>12.1043666666667</v>
      </c>
      <c r="E908" t="n">
        <v>0.003024935722351</v>
      </c>
    </row>
    <row r="909">
      <c r="A909" t="n">
        <v>12.1175</v>
      </c>
      <c r="B909" t="n">
        <v>-0.002183020114899</v>
      </c>
      <c r="D909" t="n">
        <v>12.1177</v>
      </c>
      <c r="E909" t="n">
        <v>0.002197921276093</v>
      </c>
    </row>
    <row r="910">
      <c r="A910" t="n">
        <v>12.1308333333334</v>
      </c>
      <c r="B910" t="n">
        <v>-0.002816319465637</v>
      </c>
      <c r="D910" t="n">
        <v>12.1310333333334</v>
      </c>
      <c r="E910" t="n">
        <v>0.002525746822357</v>
      </c>
    </row>
    <row r="911">
      <c r="A911" t="n">
        <v>12.1441666666667</v>
      </c>
      <c r="B911" t="n">
        <v>-0.00375509262085</v>
      </c>
      <c r="D911" t="n">
        <v>12.1443666666667</v>
      </c>
      <c r="E911" t="n">
        <v>0.004686415195465</v>
      </c>
    </row>
    <row r="912">
      <c r="A912" t="n">
        <v>12.1575</v>
      </c>
      <c r="B912" t="n">
        <v>-0.004187226295471</v>
      </c>
      <c r="D912" t="n">
        <v>12.1577</v>
      </c>
      <c r="E912" t="n">
        <v>0.007100403308868</v>
      </c>
    </row>
    <row r="913">
      <c r="A913" t="n">
        <v>12.1708333333334</v>
      </c>
      <c r="B913" t="n">
        <v>-0.00358372926712</v>
      </c>
      <c r="D913" t="n">
        <v>12.1710333333334</v>
      </c>
      <c r="E913" t="n">
        <v>0.009320676326752</v>
      </c>
    </row>
    <row r="914">
      <c r="A914" t="n">
        <v>12.1841666666667</v>
      </c>
      <c r="B914" t="n">
        <v>-0.002160668373108</v>
      </c>
      <c r="D914" t="n">
        <v>12.1843666666667</v>
      </c>
      <c r="E914" t="n">
        <v>0.012002885341644</v>
      </c>
    </row>
    <row r="915">
      <c r="A915" t="n">
        <v>12.1975</v>
      </c>
      <c r="B915" t="n">
        <v>-0.001147389411926</v>
      </c>
      <c r="D915" t="n">
        <v>12.1977</v>
      </c>
      <c r="E915" t="n">
        <v>0.014729797840118</v>
      </c>
    </row>
    <row r="916">
      <c r="A916" t="n">
        <v>12.2108333333334</v>
      </c>
      <c r="B916" t="n">
        <v>-0.000685453414917</v>
      </c>
      <c r="D916" t="n">
        <v>12.2110333333334</v>
      </c>
      <c r="E916" t="n">
        <v>0.016465783119202</v>
      </c>
    </row>
    <row r="917">
      <c r="A917" t="n">
        <v>12.2241666666667</v>
      </c>
      <c r="B917" t="n">
        <v>-0.000141561031342</v>
      </c>
      <c r="D917" t="n">
        <v>12.2243666666667</v>
      </c>
      <c r="E917" t="n">
        <v>0.016242265701294</v>
      </c>
    </row>
    <row r="918">
      <c r="A918" t="n">
        <v>12.2375</v>
      </c>
      <c r="B918" t="n">
        <v>0.000342726707458</v>
      </c>
      <c r="D918" t="n">
        <v>12.2377</v>
      </c>
      <c r="E918" t="n">
        <v>0.014618039131165</v>
      </c>
    </row>
    <row r="919">
      <c r="A919" t="n">
        <v>12.2508333333334</v>
      </c>
      <c r="B919" t="n">
        <v>0.000156462192535</v>
      </c>
      <c r="D919" t="n">
        <v>12.2510333333334</v>
      </c>
      <c r="E919" t="n">
        <v>0.012792646884918</v>
      </c>
    </row>
    <row r="920">
      <c r="A920" t="n">
        <v>12.2641666666667</v>
      </c>
      <c r="B920" t="n">
        <v>-0.000841915607452</v>
      </c>
      <c r="D920" t="n">
        <v>12.2643666666667</v>
      </c>
      <c r="E920" t="n">
        <v>0.011689960956574</v>
      </c>
    </row>
    <row r="921">
      <c r="A921" t="n">
        <v>12.2775</v>
      </c>
      <c r="B921" t="n">
        <v>-0.0014528632164</v>
      </c>
      <c r="D921" t="n">
        <v>12.2777</v>
      </c>
      <c r="E921" t="n">
        <v>0.011369585990906</v>
      </c>
    </row>
    <row r="922">
      <c r="A922" t="n">
        <v>12.2908333333334</v>
      </c>
      <c r="B922" t="n">
        <v>-0.001527369022369</v>
      </c>
      <c r="D922" t="n">
        <v>12.2910333333334</v>
      </c>
      <c r="E922" t="n">
        <v>0.011160969734192</v>
      </c>
    </row>
    <row r="923">
      <c r="A923" t="n">
        <v>12.3041666666667</v>
      </c>
      <c r="B923" t="n">
        <v>-0.001266598701477</v>
      </c>
      <c r="D923" t="n">
        <v>12.3043666666667</v>
      </c>
      <c r="E923" t="n">
        <v>0.010043382644653</v>
      </c>
    </row>
    <row r="924">
      <c r="A924" t="n">
        <v>12.3175</v>
      </c>
      <c r="B924" t="n">
        <v>-0.000849366188049</v>
      </c>
      <c r="D924" t="n">
        <v>12.3177</v>
      </c>
      <c r="E924" t="n">
        <v>0.00898540019989</v>
      </c>
    </row>
    <row r="925">
      <c r="A925" t="n">
        <v>12.3308333333334</v>
      </c>
      <c r="B925" t="n">
        <v>-0.000558793544769</v>
      </c>
      <c r="D925" t="n">
        <v>12.3310333333334</v>
      </c>
      <c r="E925" t="n">
        <v>0.008285045623779</v>
      </c>
    </row>
    <row r="926">
      <c r="A926" t="n">
        <v>12.3441666666667</v>
      </c>
      <c r="B926" t="n">
        <v>-0.000730156898499</v>
      </c>
      <c r="D926" t="n">
        <v>12.3443666666667</v>
      </c>
      <c r="E926" t="n">
        <v>0.008597970008850001</v>
      </c>
    </row>
    <row r="927">
      <c r="A927" t="n">
        <v>12.3575</v>
      </c>
      <c r="B927" t="n">
        <v>-0.001505017280579</v>
      </c>
      <c r="D927" t="n">
        <v>12.3577</v>
      </c>
      <c r="E927" t="n">
        <v>0.008970499038695999</v>
      </c>
    </row>
    <row r="928">
      <c r="A928" t="n">
        <v>12.3708333333334</v>
      </c>
      <c r="B928" t="n">
        <v>-0.002369284629822</v>
      </c>
      <c r="D928" t="n">
        <v>12.3710333333334</v>
      </c>
      <c r="E928" t="n">
        <v>0.008545815944672</v>
      </c>
    </row>
    <row r="929">
      <c r="A929" t="n">
        <v>12.3841666666667</v>
      </c>
      <c r="B929" t="n">
        <v>-0.00317394733429</v>
      </c>
      <c r="D929" t="n">
        <v>12.3843666666667</v>
      </c>
      <c r="E929" t="n">
        <v>0.007547438144684</v>
      </c>
    </row>
    <row r="930">
      <c r="A930" t="n">
        <v>12.3975</v>
      </c>
      <c r="B930" t="n">
        <v>-0.003017485141754</v>
      </c>
      <c r="D930" t="n">
        <v>12.3977</v>
      </c>
      <c r="E930" t="n">
        <v>0.007160007953644</v>
      </c>
    </row>
    <row r="931">
      <c r="A931" t="n">
        <v>12.4108333333334</v>
      </c>
      <c r="B931" t="n">
        <v>-0.001847743988037</v>
      </c>
      <c r="D931" t="n">
        <v>12.4110333333334</v>
      </c>
      <c r="E931" t="n">
        <v>0.007770955562592</v>
      </c>
    </row>
    <row r="932">
      <c r="A932" t="n">
        <v>12.4241666666667</v>
      </c>
      <c r="B932" t="n">
        <v>-0.000476837158203</v>
      </c>
      <c r="D932" t="n">
        <v>12.4243666666667</v>
      </c>
      <c r="E932" t="n">
        <v>0.008381903171539</v>
      </c>
    </row>
    <row r="933">
      <c r="A933" t="n">
        <v>12.4375</v>
      </c>
      <c r="B933" t="n">
        <v>4.4703483582e-05</v>
      </c>
      <c r="D933" t="n">
        <v>12.4377</v>
      </c>
      <c r="E933" t="n">
        <v>0.008702278137207</v>
      </c>
    </row>
    <row r="934">
      <c r="A934" t="n">
        <v>12.4508333333334</v>
      </c>
      <c r="B934" t="n">
        <v>0.000156462192535</v>
      </c>
      <c r="D934" t="n">
        <v>12.4510333333334</v>
      </c>
      <c r="E934" t="n">
        <v>0.009119510650635</v>
      </c>
    </row>
    <row r="935">
      <c r="A935" t="n">
        <v>12.4641666666667</v>
      </c>
      <c r="B935" t="n">
        <v>0.000253319740295</v>
      </c>
      <c r="D935" t="n">
        <v>12.4643666666667</v>
      </c>
      <c r="E935" t="n">
        <v>0.010602176189423</v>
      </c>
    </row>
    <row r="936">
      <c r="A936" t="n">
        <v>12.4775</v>
      </c>
      <c r="B936" t="n">
        <v>0.000335276126862</v>
      </c>
      <c r="D936" t="n">
        <v>12.4777</v>
      </c>
      <c r="E936" t="n">
        <v>0.01177191734314</v>
      </c>
    </row>
    <row r="937">
      <c r="A937" t="n">
        <v>12.4908333333334</v>
      </c>
      <c r="B937" t="n">
        <v>-0.000245869159698</v>
      </c>
      <c r="D937" t="n">
        <v>12.4910333333334</v>
      </c>
      <c r="E937" t="n">
        <v>0.011444091796875</v>
      </c>
    </row>
    <row r="938">
      <c r="A938" t="n">
        <v>12.5041666666667</v>
      </c>
      <c r="B938" t="n">
        <v>-0.001385807991028</v>
      </c>
      <c r="D938" t="n">
        <v>12.5043666666667</v>
      </c>
      <c r="E938" t="n">
        <v>0.008426606655121001</v>
      </c>
    </row>
    <row r="939">
      <c r="A939" t="n">
        <v>12.5175</v>
      </c>
      <c r="B939" t="n">
        <v>-0.002525746822357</v>
      </c>
      <c r="D939" t="n">
        <v>12.5177</v>
      </c>
      <c r="E939" t="n">
        <v>0.004798173904419</v>
      </c>
    </row>
    <row r="940">
      <c r="A940" t="n">
        <v>12.5308333333334</v>
      </c>
      <c r="B940" t="n">
        <v>-0.00365823507309</v>
      </c>
      <c r="D940" t="n">
        <v>12.5310333333334</v>
      </c>
      <c r="E940" t="n">
        <v>0.003226101398468</v>
      </c>
    </row>
    <row r="941">
      <c r="A941" t="n">
        <v>12.5441666666667</v>
      </c>
      <c r="B941" t="n">
        <v>-0.004313886165619</v>
      </c>
      <c r="D941" t="n">
        <v>12.5443666666667</v>
      </c>
      <c r="E941" t="n">
        <v>0.003360211849213</v>
      </c>
    </row>
    <row r="942">
      <c r="A942" t="n">
        <v>12.5575</v>
      </c>
      <c r="B942" t="n">
        <v>-0.005342066287994</v>
      </c>
      <c r="D942" t="n">
        <v>12.5577</v>
      </c>
      <c r="E942" t="n">
        <v>0.003546476364136</v>
      </c>
    </row>
    <row r="943">
      <c r="A943" t="n">
        <v>12.5708333333334</v>
      </c>
      <c r="B943" t="n">
        <v>-0.00646710395813</v>
      </c>
      <c r="D943" t="n">
        <v>12.5710333333334</v>
      </c>
      <c r="E943" t="n">
        <v>0.003226101398468</v>
      </c>
    </row>
    <row r="944">
      <c r="A944" t="n">
        <v>12.5841666666667</v>
      </c>
      <c r="B944" t="n">
        <v>-0.006683170795441</v>
      </c>
      <c r="D944" t="n">
        <v>12.5843666666667</v>
      </c>
      <c r="E944" t="n">
        <v>0.004470348358154</v>
      </c>
    </row>
    <row r="945">
      <c r="A945" t="n">
        <v>12.5975</v>
      </c>
      <c r="B945" t="n">
        <v>-0.005908310413361</v>
      </c>
      <c r="D945" t="n">
        <v>12.5977</v>
      </c>
      <c r="E945" t="n">
        <v>0.00666081905365</v>
      </c>
    </row>
    <row r="946">
      <c r="A946" t="n">
        <v>12.6108333333334</v>
      </c>
      <c r="B946" t="n">
        <v>-0.004418194293976</v>
      </c>
      <c r="D946" t="n">
        <v>12.6110333333334</v>
      </c>
      <c r="E946" t="n">
        <v>0.007793307304382</v>
      </c>
    </row>
    <row r="947">
      <c r="A947" t="n">
        <v>12.6241666666667</v>
      </c>
      <c r="B947" t="n">
        <v>-0.002697110176086</v>
      </c>
      <c r="D947" t="n">
        <v>12.6243666666667</v>
      </c>
      <c r="E947" t="n">
        <v>0.007592141628265</v>
      </c>
    </row>
    <row r="948">
      <c r="A948" t="n">
        <v>12.6375</v>
      </c>
      <c r="B948" t="n">
        <v>-0.001899898052216</v>
      </c>
      <c r="D948" t="n">
        <v>12.6377</v>
      </c>
      <c r="E948" t="n">
        <v>0.007547438144684</v>
      </c>
    </row>
    <row r="949">
      <c r="A949" t="n">
        <v>12.6508333333334</v>
      </c>
      <c r="B949" t="n">
        <v>-0.001780688762665</v>
      </c>
      <c r="D949" t="n">
        <v>12.6510333333334</v>
      </c>
      <c r="E949" t="n">
        <v>0.007547438144684</v>
      </c>
    </row>
    <row r="950">
      <c r="A950" t="n">
        <v>12.6641666666667</v>
      </c>
      <c r="B950" t="n">
        <v>-0.001184642314911</v>
      </c>
      <c r="D950" t="n">
        <v>12.6643666666667</v>
      </c>
      <c r="E950" t="n">
        <v>0.006616115570068</v>
      </c>
    </row>
    <row r="951">
      <c r="A951" t="n">
        <v>12.6775</v>
      </c>
      <c r="B951" t="n">
        <v>0.0009313225746149999</v>
      </c>
      <c r="D951" t="n">
        <v>12.6777</v>
      </c>
      <c r="E951" t="n">
        <v>0.005356967449188</v>
      </c>
    </row>
    <row r="952">
      <c r="A952" t="n">
        <v>12.6908333333334</v>
      </c>
      <c r="B952" t="n">
        <v>0.003151595592499</v>
      </c>
      <c r="D952" t="n">
        <v>12.6910333333334</v>
      </c>
      <c r="E952" t="n">
        <v>0.004537403583527</v>
      </c>
    </row>
    <row r="953">
      <c r="A953" t="n">
        <v>12.7041666666667</v>
      </c>
      <c r="B953" t="n">
        <v>0.003829598426819</v>
      </c>
      <c r="D953" t="n">
        <v>12.7043666666667</v>
      </c>
      <c r="E953" t="n">
        <v>0.004999339580536</v>
      </c>
    </row>
    <row r="954">
      <c r="A954" t="n">
        <v>12.7175</v>
      </c>
      <c r="B954" t="n">
        <v>0.004544854164124</v>
      </c>
      <c r="D954" t="n">
        <v>12.7177</v>
      </c>
      <c r="E954" t="n">
        <v>0.00549852848053</v>
      </c>
    </row>
    <row r="955">
      <c r="A955" t="n">
        <v>12.7308333333334</v>
      </c>
      <c r="B955" t="n">
        <v>0.005647540092468</v>
      </c>
      <c r="D955" t="n">
        <v>12.7310333333334</v>
      </c>
      <c r="E955" t="n">
        <v>0.006154179573059</v>
      </c>
    </row>
    <row r="956">
      <c r="A956" t="n">
        <v>12.7441666666667</v>
      </c>
      <c r="B956" t="n">
        <v>0.005930662155151</v>
      </c>
      <c r="D956" t="n">
        <v>12.7443666666667</v>
      </c>
      <c r="E956" t="n">
        <v>0.006861984729767</v>
      </c>
    </row>
    <row r="957">
      <c r="A957" t="n">
        <v>12.7575</v>
      </c>
      <c r="B957" t="n">
        <v>0.004157423973083</v>
      </c>
      <c r="D957" t="n">
        <v>12.7577</v>
      </c>
      <c r="E957" t="n">
        <v>0.007487833499908</v>
      </c>
    </row>
    <row r="958">
      <c r="A958" t="n">
        <v>12.7708333333334</v>
      </c>
      <c r="B958" t="n">
        <v>0.002011656761169</v>
      </c>
      <c r="D958" t="n">
        <v>12.7710333333334</v>
      </c>
      <c r="E958" t="n">
        <v>0.008746981620788999</v>
      </c>
    </row>
    <row r="959">
      <c r="A959" t="n">
        <v>12.7841666666667</v>
      </c>
      <c r="B959" t="n">
        <v>0.000350177288055</v>
      </c>
      <c r="D959" t="n">
        <v>12.7843666666667</v>
      </c>
      <c r="E959" t="n">
        <v>0.008791685104369999</v>
      </c>
    </row>
    <row r="960">
      <c r="A960" t="n">
        <v>12.7975</v>
      </c>
      <c r="B960" t="n">
        <v>-0.001229345798492</v>
      </c>
      <c r="D960" t="n">
        <v>12.7977</v>
      </c>
      <c r="E960" t="n">
        <v>0.008292496204376</v>
      </c>
    </row>
    <row r="961">
      <c r="A961" t="n">
        <v>12.8108333333334</v>
      </c>
      <c r="B961" t="n">
        <v>-0.002987682819366</v>
      </c>
      <c r="D961" t="n">
        <v>12.8110333333334</v>
      </c>
      <c r="E961" t="n">
        <v>0.007621943950653</v>
      </c>
    </row>
    <row r="962">
      <c r="A962" t="n">
        <v>12.8241666666667</v>
      </c>
      <c r="B962" t="n">
        <v>-0.003904104232788</v>
      </c>
      <c r="D962" t="n">
        <v>12.8243666666667</v>
      </c>
      <c r="E962" t="n">
        <v>0.007793307304382</v>
      </c>
    </row>
    <row r="963">
      <c r="A963" t="n">
        <v>12.8375</v>
      </c>
      <c r="B963" t="n">
        <v>-0.003911554813385</v>
      </c>
      <c r="D963" t="n">
        <v>12.8377</v>
      </c>
      <c r="E963" t="n">
        <v>0.008456408977508999</v>
      </c>
    </row>
    <row r="964">
      <c r="A964" t="n">
        <v>12.8508333333334</v>
      </c>
      <c r="B964" t="n">
        <v>-0.00368058681488</v>
      </c>
      <c r="D964" t="n">
        <v>12.8510333333334</v>
      </c>
      <c r="E964" t="n">
        <v>0.008240342140198</v>
      </c>
    </row>
    <row r="965">
      <c r="A965" t="n">
        <v>12.8641666666667</v>
      </c>
      <c r="B965" t="n">
        <v>-0.003665685653687</v>
      </c>
      <c r="D965" t="n">
        <v>12.8643666666667</v>
      </c>
      <c r="E965" t="n">
        <v>0.007748603820801</v>
      </c>
    </row>
    <row r="966">
      <c r="A966" t="n">
        <v>12.8775</v>
      </c>
      <c r="B966" t="n">
        <v>-0.00368058681488</v>
      </c>
      <c r="D966" t="n">
        <v>12.8777</v>
      </c>
      <c r="E966" t="n">
        <v>0.007256865501404</v>
      </c>
    </row>
    <row r="967">
      <c r="A967" t="n">
        <v>12.8908333333334</v>
      </c>
      <c r="B967" t="n">
        <v>-0.002726912498474</v>
      </c>
      <c r="D967" t="n">
        <v>12.8910333333334</v>
      </c>
      <c r="E967" t="n">
        <v>0.007733702659607</v>
      </c>
    </row>
    <row r="968">
      <c r="A968" t="n">
        <v>12.9041666666667</v>
      </c>
      <c r="B968" t="n">
        <v>-0.001475214958191</v>
      </c>
      <c r="D968" t="n">
        <v>12.9043666666667</v>
      </c>
      <c r="E968" t="n">
        <v>0.009089708328246999</v>
      </c>
    </row>
    <row r="969">
      <c r="A969" t="n">
        <v>12.9175</v>
      </c>
      <c r="B969" t="n">
        <v>-0.000186264514923</v>
      </c>
      <c r="D969" t="n">
        <v>12.9177</v>
      </c>
      <c r="E969" t="n">
        <v>0.010326504707336</v>
      </c>
    </row>
    <row r="970">
      <c r="A970" t="n">
        <v>12.9308333333334</v>
      </c>
      <c r="B970" t="n">
        <v>-0.000312924385071</v>
      </c>
      <c r="D970" t="n">
        <v>12.9310333333334</v>
      </c>
      <c r="E970" t="n">
        <v>0.010892748832703</v>
      </c>
    </row>
    <row r="971">
      <c r="A971" t="n">
        <v>12.9441666666667</v>
      </c>
      <c r="B971" t="n">
        <v>-0.000916421413422</v>
      </c>
      <c r="D971" t="n">
        <v>12.9443666666667</v>
      </c>
      <c r="E971" t="n">
        <v>0.01167505979538</v>
      </c>
    </row>
    <row r="972">
      <c r="A972" t="n">
        <v>12.9575</v>
      </c>
      <c r="B972" t="n">
        <v>-0.000379979610443</v>
      </c>
      <c r="D972" t="n">
        <v>12.9577</v>
      </c>
      <c r="E972" t="n">
        <v>0.01312792301178</v>
      </c>
    </row>
    <row r="973">
      <c r="A973" t="n">
        <v>12.9708333333334</v>
      </c>
      <c r="B973" t="n">
        <v>0.001266598701477</v>
      </c>
      <c r="D973" t="n">
        <v>12.9710333333334</v>
      </c>
      <c r="E973" t="n">
        <v>0.014021992683411</v>
      </c>
    </row>
    <row r="974">
      <c r="A974" t="n">
        <v>12.9841666666667</v>
      </c>
      <c r="B974" t="n">
        <v>0.002913177013397</v>
      </c>
      <c r="D974" t="n">
        <v>12.9843666666667</v>
      </c>
      <c r="E974" t="n">
        <v>0.012770295143127</v>
      </c>
    </row>
    <row r="975">
      <c r="A975" t="n">
        <v>12.9975</v>
      </c>
      <c r="B975" t="n">
        <v>0.003784894943237</v>
      </c>
      <c r="D975" t="n">
        <v>12.9977</v>
      </c>
      <c r="E975" t="n">
        <v>0.011272728443146</v>
      </c>
    </row>
    <row r="976">
      <c r="A976" t="n">
        <v>13.0108333333334</v>
      </c>
      <c r="B976" t="n">
        <v>0.00443309545517</v>
      </c>
      <c r="D976" t="n">
        <v>13.0110333333334</v>
      </c>
      <c r="E976" t="n">
        <v>0.011570751667023</v>
      </c>
    </row>
    <row r="977">
      <c r="A977" t="n">
        <v>13.0241666666667</v>
      </c>
      <c r="B977" t="n">
        <v>0.005006790161133</v>
      </c>
      <c r="D977" t="n">
        <v>13.0243666666667</v>
      </c>
      <c r="E977" t="n">
        <v>0.012531876564026</v>
      </c>
    </row>
    <row r="978">
      <c r="A978" t="n">
        <v>13.0375</v>
      </c>
      <c r="B978" t="n">
        <v>0.004544854164124</v>
      </c>
      <c r="D978" t="n">
        <v>13.0377</v>
      </c>
      <c r="E978" t="n">
        <v>0.012032687664032</v>
      </c>
    </row>
    <row r="979">
      <c r="A979" t="n">
        <v>13.0508333333334</v>
      </c>
      <c r="B979" t="n">
        <v>0.003054738044739</v>
      </c>
      <c r="D979" t="n">
        <v>13.0510333333334</v>
      </c>
      <c r="E979" t="n">
        <v>0.01012533903122</v>
      </c>
    </row>
    <row r="980">
      <c r="A980" t="n">
        <v>13.0641666666667</v>
      </c>
      <c r="B980" t="n">
        <v>0.001378357410431</v>
      </c>
      <c r="D980" t="n">
        <v>13.0643666666667</v>
      </c>
      <c r="E980" t="n">
        <v>0.009000301361084</v>
      </c>
    </row>
    <row r="981">
      <c r="A981" t="n">
        <v>13.0775</v>
      </c>
      <c r="B981" t="n">
        <v>-5.2154064178e-05</v>
      </c>
      <c r="D981" t="n">
        <v>13.0777</v>
      </c>
      <c r="E981" t="n">
        <v>0.008493661880492999</v>
      </c>
    </row>
    <row r="982">
      <c r="A982" t="n">
        <v>13.0908333333334</v>
      </c>
      <c r="B982" t="n">
        <v>-0.001095235347748</v>
      </c>
      <c r="D982" t="n">
        <v>13.0910333333334</v>
      </c>
      <c r="E982" t="n">
        <v>0.007204711437225</v>
      </c>
    </row>
    <row r="983">
      <c r="A983" t="n">
        <v>13.1041666666667</v>
      </c>
      <c r="B983" t="n">
        <v>-0.002272427082062</v>
      </c>
      <c r="D983" t="n">
        <v>13.1043666666667</v>
      </c>
      <c r="E983" t="n">
        <v>0.005833804607391</v>
      </c>
    </row>
    <row r="984">
      <c r="A984" t="n">
        <v>13.1175</v>
      </c>
      <c r="B984" t="n">
        <v>-0.003702938556671</v>
      </c>
      <c r="D984" t="n">
        <v>13.1177</v>
      </c>
      <c r="E984" t="n">
        <v>0.004865229129791</v>
      </c>
    </row>
    <row r="985">
      <c r="A985" t="n">
        <v>13.1308333333334</v>
      </c>
      <c r="B985" t="n">
        <v>-0.00520795583725</v>
      </c>
      <c r="D985" t="n">
        <v>13.1310333333334</v>
      </c>
      <c r="E985" t="n">
        <v>0.00501424074173</v>
      </c>
    </row>
    <row r="986">
      <c r="A986" t="n">
        <v>13.1441666666667</v>
      </c>
      <c r="B986" t="n">
        <v>-0.006511807441711</v>
      </c>
      <c r="D986" t="n">
        <v>13.1443666666667</v>
      </c>
      <c r="E986" t="n">
        <v>0.004835426807404</v>
      </c>
    </row>
    <row r="987">
      <c r="A987" t="n">
        <v>13.1575</v>
      </c>
      <c r="B987" t="n">
        <v>-0.007353723049164</v>
      </c>
      <c r="D987" t="n">
        <v>13.1577</v>
      </c>
      <c r="E987" t="n">
        <v>0.00426173210144</v>
      </c>
    </row>
    <row r="988">
      <c r="A988" t="n">
        <v>13.1708333333334</v>
      </c>
      <c r="B988" t="n">
        <v>-0.007070600986481</v>
      </c>
      <c r="D988" t="n">
        <v>13.1710333333334</v>
      </c>
      <c r="E988" t="n">
        <v>0.003278255462646</v>
      </c>
    </row>
    <row r="989">
      <c r="A989" t="n">
        <v>13.1841666666667</v>
      </c>
      <c r="B989" t="n">
        <v>-0.005051493644714</v>
      </c>
      <c r="D989" t="n">
        <v>13.1843666666667</v>
      </c>
      <c r="E989" t="n">
        <v>0.001601874828339</v>
      </c>
    </row>
    <row r="990">
      <c r="A990" t="n">
        <v>13.1975</v>
      </c>
      <c r="B990" t="n">
        <v>-0.001505017280579</v>
      </c>
      <c r="D990" t="n">
        <v>13.1977</v>
      </c>
      <c r="E990" t="n">
        <v>-8.195638656599999e-05</v>
      </c>
    </row>
    <row r="991">
      <c r="A991" t="n">
        <v>13.2108333333334</v>
      </c>
      <c r="B991" t="n">
        <v>0.001877546310425</v>
      </c>
      <c r="D991" t="n">
        <v>13.2110333333334</v>
      </c>
      <c r="E991" t="n">
        <v>-0.001482665538788</v>
      </c>
    </row>
    <row r="992">
      <c r="A992" t="n">
        <v>13.2241666666667</v>
      </c>
      <c r="B992" t="n">
        <v>0.003762543201447</v>
      </c>
      <c r="D992" t="n">
        <v>13.2243666666667</v>
      </c>
      <c r="E992" t="n">
        <v>-0.001654028892517</v>
      </c>
    </row>
    <row r="993">
      <c r="A993" t="n">
        <v>13.2375</v>
      </c>
      <c r="B993" t="n">
        <v>0.004090368747711</v>
      </c>
      <c r="D993" t="n">
        <v>13.2377</v>
      </c>
      <c r="E993" t="n">
        <v>-0.001005828380585</v>
      </c>
    </row>
    <row r="994">
      <c r="A994" t="n">
        <v>13.2508333333334</v>
      </c>
      <c r="B994" t="n">
        <v>0.0038743019104</v>
      </c>
      <c r="D994" t="n">
        <v>13.2510333333334</v>
      </c>
      <c r="E994" t="n">
        <v>-0.000491738319397</v>
      </c>
    </row>
    <row r="995">
      <c r="A995" t="n">
        <v>13.2641666666667</v>
      </c>
      <c r="B995" t="n">
        <v>0.003114342689514</v>
      </c>
      <c r="D995" t="n">
        <v>13.2643666666667</v>
      </c>
      <c r="E995" t="n">
        <v>0</v>
      </c>
    </row>
    <row r="996">
      <c r="A996" t="n">
        <v>13.2775</v>
      </c>
      <c r="B996" t="n">
        <v>0.00106543302536</v>
      </c>
      <c r="D996" t="n">
        <v>13.2777</v>
      </c>
      <c r="E996" t="n">
        <v>0.0009909272193909999</v>
      </c>
    </row>
    <row r="997">
      <c r="A997" t="n">
        <v>13.2908333333334</v>
      </c>
      <c r="B997" t="n">
        <v>-0.001534819602966</v>
      </c>
      <c r="D997" t="n">
        <v>13.2910333333334</v>
      </c>
      <c r="E997" t="n">
        <v>0.002220273017883</v>
      </c>
    </row>
    <row r="998">
      <c r="A998" t="n">
        <v>13.3041666666667</v>
      </c>
      <c r="B998" t="n">
        <v>-0.002928078174591</v>
      </c>
      <c r="D998" t="n">
        <v>13.3043666666667</v>
      </c>
      <c r="E998" t="n">
        <v>0.003144145011902</v>
      </c>
    </row>
    <row r="999">
      <c r="A999" t="n">
        <v>13.3175</v>
      </c>
      <c r="B999" t="n">
        <v>-0.002086162567139</v>
      </c>
      <c r="D999" t="n">
        <v>13.3177</v>
      </c>
      <c r="E999" t="n">
        <v>0.002868473529816</v>
      </c>
    </row>
    <row r="1000">
      <c r="A1000" t="n">
        <v>13.3308333333334</v>
      </c>
      <c r="B1000" t="n">
        <v>-0.001035630702972</v>
      </c>
      <c r="D1000" t="n">
        <v>13.3310333333334</v>
      </c>
      <c r="E1000" t="n">
        <v>0.00288337469101</v>
      </c>
    </row>
    <row r="1001">
      <c r="A1001" t="n">
        <v>13.3441666666667</v>
      </c>
      <c r="B1001" t="n">
        <v>-0.001326203346252</v>
      </c>
      <c r="D1001" t="n">
        <v>13.3443666666667</v>
      </c>
      <c r="E1001" t="n">
        <v>0.003300607204437</v>
      </c>
    </row>
    <row r="1002">
      <c r="A1002" t="n">
        <v>13.3575</v>
      </c>
      <c r="B1002" t="n">
        <v>-0.002160668373108</v>
      </c>
      <c r="D1002" t="n">
        <v>13.3577</v>
      </c>
      <c r="E1002" t="n">
        <v>0.004634261131287</v>
      </c>
    </row>
    <row r="1003">
      <c r="A1003" t="n">
        <v>13.3708333333334</v>
      </c>
      <c r="B1003" t="n">
        <v>-0.002957880496979</v>
      </c>
      <c r="D1003" t="n">
        <v>13.3710333333334</v>
      </c>
      <c r="E1003" t="n">
        <v>0.006161630153656</v>
      </c>
    </row>
    <row r="1004">
      <c r="A1004" t="n">
        <v>13.3841666666667</v>
      </c>
      <c r="B1004" t="n">
        <v>-0.00397115945816</v>
      </c>
      <c r="D1004" t="n">
        <v>13.3843666666667</v>
      </c>
      <c r="E1004" t="n">
        <v>0.007502734661102</v>
      </c>
    </row>
    <row r="1005">
      <c r="A1005" t="n">
        <v>13.3975</v>
      </c>
      <c r="B1005" t="n">
        <v>-0.00569224357605</v>
      </c>
      <c r="D1005" t="n">
        <v>13.3977</v>
      </c>
      <c r="E1005" t="n">
        <v>0.008903443813324001</v>
      </c>
    </row>
    <row r="1006">
      <c r="A1006" t="n">
        <v>13.4108333333334</v>
      </c>
      <c r="B1006" t="n">
        <v>-0.007346272468567</v>
      </c>
      <c r="D1006" t="n">
        <v>13.4110333333334</v>
      </c>
      <c r="E1006" t="n">
        <v>0.009320676326752</v>
      </c>
    </row>
    <row r="1007">
      <c r="A1007" t="n">
        <v>13.4241666666667</v>
      </c>
      <c r="B1007" t="n">
        <v>-0.007785856723785</v>
      </c>
      <c r="D1007" t="n">
        <v>13.4243666666667</v>
      </c>
      <c r="E1007" t="n">
        <v>0.009521842002868999</v>
      </c>
    </row>
    <row r="1008">
      <c r="A1008" t="n">
        <v>13.4375</v>
      </c>
      <c r="B1008" t="n">
        <v>-0.007368624210358</v>
      </c>
      <c r="D1008" t="n">
        <v>13.4377</v>
      </c>
      <c r="E1008" t="n">
        <v>0.008910894393921001</v>
      </c>
    </row>
    <row r="1009">
      <c r="A1009" t="n">
        <v>13.4508333333334</v>
      </c>
      <c r="B1009" t="n">
        <v>-0.006504356861115</v>
      </c>
      <c r="D1009" t="n">
        <v>13.4510333333334</v>
      </c>
      <c r="E1009" t="n">
        <v>0.008471310138702001</v>
      </c>
    </row>
    <row r="1010">
      <c r="A1010" t="n">
        <v>13.4641666666667</v>
      </c>
      <c r="B1010" t="n">
        <v>-0.006474554538727</v>
      </c>
      <c r="D1010" t="n">
        <v>13.4643666666667</v>
      </c>
      <c r="E1010" t="n">
        <v>0.007659196853638</v>
      </c>
    </row>
    <row r="1011">
      <c r="A1011" t="n">
        <v>13.4775</v>
      </c>
      <c r="B1011" t="n">
        <v>-0.00772625207901</v>
      </c>
      <c r="D1011" t="n">
        <v>13.4777</v>
      </c>
      <c r="E1011" t="n">
        <v>0.007010996341705</v>
      </c>
    </row>
    <row r="1012">
      <c r="A1012" t="n">
        <v>13.4908333333334</v>
      </c>
      <c r="B1012" t="n">
        <v>-0.009298324584961</v>
      </c>
      <c r="D1012" t="n">
        <v>13.4910333333334</v>
      </c>
      <c r="E1012" t="n">
        <v>0.007323920726776</v>
      </c>
    </row>
    <row r="1013">
      <c r="A1013" t="n">
        <v>13.5041666666667</v>
      </c>
      <c r="B1013" t="n">
        <v>-0.009745359420775999</v>
      </c>
      <c r="D1013" t="n">
        <v>13.5043666666667</v>
      </c>
      <c r="E1013" t="n">
        <v>0.008396804332733</v>
      </c>
    </row>
    <row r="1014">
      <c r="A1014" t="n">
        <v>13.5175</v>
      </c>
      <c r="B1014" t="n">
        <v>-0.008597970008850001</v>
      </c>
      <c r="D1014" t="n">
        <v>13.5177</v>
      </c>
      <c r="E1014" t="n">
        <v>0.009618699550629</v>
      </c>
    </row>
    <row r="1015">
      <c r="A1015" t="n">
        <v>13.5308333333334</v>
      </c>
      <c r="B1015" t="n">
        <v>-0.007055699825287</v>
      </c>
      <c r="D1015" t="n">
        <v>13.5310333333334</v>
      </c>
      <c r="E1015" t="n">
        <v>0.010207295417786</v>
      </c>
    </row>
    <row r="1016">
      <c r="A1016" t="n">
        <v>13.5441666666667</v>
      </c>
      <c r="B1016" t="n">
        <v>-0.005751848220825</v>
      </c>
      <c r="D1016" t="n">
        <v>13.5443666666667</v>
      </c>
      <c r="E1016" t="n">
        <v>0.010579824447632</v>
      </c>
    </row>
    <row r="1017">
      <c r="A1017" t="n">
        <v>13.5575</v>
      </c>
      <c r="B1017" t="n">
        <v>-0.004321336746216</v>
      </c>
      <c r="D1017" t="n">
        <v>13.5577</v>
      </c>
      <c r="E1017" t="n">
        <v>0.010482966899872</v>
      </c>
    </row>
    <row r="1018">
      <c r="A1018" t="n">
        <v>13.5708333333334</v>
      </c>
      <c r="B1018" t="n">
        <v>-0.002436339855194</v>
      </c>
      <c r="D1018" t="n">
        <v>13.5710333333334</v>
      </c>
      <c r="E1018" t="n">
        <v>0.01014769077301</v>
      </c>
    </row>
    <row r="1019">
      <c r="A1019" t="n">
        <v>13.5841666666667</v>
      </c>
      <c r="B1019" t="n">
        <v>-0.000692903995514</v>
      </c>
      <c r="D1019" t="n">
        <v>13.5843666666667</v>
      </c>
      <c r="E1019" t="n">
        <v>0.009968876838684</v>
      </c>
    </row>
    <row r="1020">
      <c r="A1020" t="n">
        <v>13.5975</v>
      </c>
      <c r="B1020" t="n">
        <v>-0.000275671482086</v>
      </c>
      <c r="D1020" t="n">
        <v>13.5977</v>
      </c>
      <c r="E1020" t="n">
        <v>0.010505318641663</v>
      </c>
    </row>
    <row r="1021">
      <c r="A1021" t="n">
        <v>13.6108333333334</v>
      </c>
      <c r="B1021" t="n">
        <v>-0.000536441802979</v>
      </c>
      <c r="D1021" t="n">
        <v>13.6110333333334</v>
      </c>
      <c r="E1021" t="n">
        <v>0.010930001735687</v>
      </c>
    </row>
    <row r="1022">
      <c r="A1022" t="n">
        <v>13.6241666666667</v>
      </c>
      <c r="B1022" t="n">
        <v>-0.000961124897003</v>
      </c>
      <c r="D1022" t="n">
        <v>13.6243666666667</v>
      </c>
      <c r="E1022" t="n">
        <v>0.011071562767029</v>
      </c>
    </row>
    <row r="1023">
      <c r="A1023" t="n">
        <v>13.6375</v>
      </c>
      <c r="B1023" t="n">
        <v>-0.000938773155212</v>
      </c>
      <c r="D1023" t="n">
        <v>13.6377</v>
      </c>
      <c r="E1023" t="n">
        <v>0.0109001994133</v>
      </c>
    </row>
    <row r="1024">
      <c r="A1024" t="n">
        <v>13.6508333333334</v>
      </c>
      <c r="B1024" t="n">
        <v>-0.001341104507446</v>
      </c>
      <c r="D1024" t="n">
        <v>13.6510333333334</v>
      </c>
      <c r="E1024" t="n">
        <v>0.0104159116745</v>
      </c>
    </row>
    <row r="1025">
      <c r="A1025" t="n">
        <v>13.6641666666667</v>
      </c>
      <c r="B1025" t="n">
        <v>-0.002548098564148</v>
      </c>
      <c r="D1025" t="n">
        <v>13.6643666666667</v>
      </c>
      <c r="E1025" t="n">
        <v>0.008277595043182</v>
      </c>
    </row>
    <row r="1026">
      <c r="A1026" t="n">
        <v>13.6775</v>
      </c>
      <c r="B1026" t="n">
        <v>-0.004075467586517</v>
      </c>
      <c r="D1026" t="n">
        <v>13.6777</v>
      </c>
      <c r="E1026" t="n">
        <v>0.005826354026794</v>
      </c>
    </row>
    <row r="1027">
      <c r="A1027" t="n">
        <v>13.6908333333334</v>
      </c>
      <c r="B1027" t="n">
        <v>-0.005654990673065</v>
      </c>
      <c r="D1027" t="n">
        <v>13.6910333333334</v>
      </c>
      <c r="E1027" t="n">
        <v>0.004984438419342</v>
      </c>
    </row>
    <row r="1028">
      <c r="A1028" t="n">
        <v>13.7041666666667</v>
      </c>
      <c r="B1028" t="n">
        <v>-0.005990266799927</v>
      </c>
      <c r="D1028" t="n">
        <v>13.7043666666667</v>
      </c>
      <c r="E1028" t="n">
        <v>0.006154179573059</v>
      </c>
    </row>
    <row r="1029">
      <c r="A1029" t="n">
        <v>13.7175</v>
      </c>
      <c r="B1029" t="n">
        <v>-0.005558133125305</v>
      </c>
      <c r="D1029" t="n">
        <v>13.7177</v>
      </c>
      <c r="E1029" t="n">
        <v>0.007703900337219</v>
      </c>
    </row>
    <row r="1030">
      <c r="A1030" t="n">
        <v>13.7308333333334</v>
      </c>
      <c r="B1030" t="n">
        <v>-0.004507601261139</v>
      </c>
      <c r="D1030" t="n">
        <v>13.7310333333334</v>
      </c>
      <c r="E1030" t="n">
        <v>0.009022653102875</v>
      </c>
    </row>
    <row r="1031">
      <c r="A1031" t="n">
        <v>13.7441666666667</v>
      </c>
      <c r="B1031" t="n">
        <v>-0.003479421138763</v>
      </c>
      <c r="D1031" t="n">
        <v>13.7443666666667</v>
      </c>
      <c r="E1031" t="n">
        <v>0.010497868061066</v>
      </c>
    </row>
    <row r="1032">
      <c r="A1032" t="n">
        <v>13.7575</v>
      </c>
      <c r="B1032" t="n">
        <v>-0.002838671207428</v>
      </c>
      <c r="D1032" t="n">
        <v>13.7577</v>
      </c>
      <c r="E1032" t="n">
        <v>0.011108815670013</v>
      </c>
    </row>
    <row r="1033">
      <c r="A1033" t="n">
        <v>13.7708333333334</v>
      </c>
      <c r="B1033" t="n">
        <v>-0.001758337020874</v>
      </c>
      <c r="D1033" t="n">
        <v>13.7710333333334</v>
      </c>
      <c r="E1033" t="n">
        <v>0.010654330253601</v>
      </c>
    </row>
    <row r="1034">
      <c r="A1034" t="n">
        <v>13.7841666666667</v>
      </c>
      <c r="B1034" t="n">
        <v>-0.000335276126862</v>
      </c>
      <c r="D1034" t="n">
        <v>13.7843666666667</v>
      </c>
      <c r="E1034" t="n">
        <v>0.009864568710326999</v>
      </c>
    </row>
    <row r="1035">
      <c r="A1035" t="n">
        <v>13.7975</v>
      </c>
      <c r="B1035" t="n">
        <v>0.002078711986542</v>
      </c>
      <c r="D1035" t="n">
        <v>13.7977</v>
      </c>
      <c r="E1035" t="n">
        <v>0.0104159116745</v>
      </c>
    </row>
    <row r="1036">
      <c r="A1036" t="n">
        <v>13.8108333333334</v>
      </c>
      <c r="B1036" t="n">
        <v>0.00452995300293</v>
      </c>
      <c r="D1036" t="n">
        <v>13.8110333333334</v>
      </c>
      <c r="E1036" t="n">
        <v>0.012375414371491</v>
      </c>
    </row>
    <row r="1037">
      <c r="A1037" t="n">
        <v>13.8241666666667</v>
      </c>
      <c r="B1037" t="n">
        <v>0.005908310413361</v>
      </c>
      <c r="D1037" t="n">
        <v>13.8243666666667</v>
      </c>
      <c r="E1037" t="n">
        <v>0.015109777450562</v>
      </c>
    </row>
    <row r="1038">
      <c r="A1038" t="n">
        <v>13.8375</v>
      </c>
      <c r="B1038" t="n">
        <v>0.005960464477539</v>
      </c>
      <c r="D1038" t="n">
        <v>13.8377</v>
      </c>
      <c r="E1038" t="n">
        <v>0.017911195755005</v>
      </c>
    </row>
    <row r="1039">
      <c r="A1039" t="n">
        <v>13.8508333333334</v>
      </c>
      <c r="B1039" t="n">
        <v>0.004500150680542</v>
      </c>
      <c r="D1039" t="n">
        <v>13.8510333333334</v>
      </c>
      <c r="E1039" t="n">
        <v>0.019490718841553</v>
      </c>
    </row>
    <row r="1040">
      <c r="A1040" t="n">
        <v>13.8641666666667</v>
      </c>
      <c r="B1040" t="n">
        <v>0.003084540367126</v>
      </c>
      <c r="D1040" t="n">
        <v>13.8643666666667</v>
      </c>
      <c r="E1040" t="n">
        <v>0.018775463104248</v>
      </c>
    </row>
    <row r="1041">
      <c r="A1041" t="n">
        <v>13.8775</v>
      </c>
      <c r="B1041" t="n">
        <v>0.001326203346252</v>
      </c>
      <c r="D1041" t="n">
        <v>13.8777</v>
      </c>
      <c r="E1041" t="n">
        <v>0.01642107963562</v>
      </c>
    </row>
    <row r="1042">
      <c r="A1042" t="n">
        <v>13.8908333333334</v>
      </c>
      <c r="B1042" t="n">
        <v>-8.9406967163e-05</v>
      </c>
      <c r="D1042" t="n">
        <v>13.8910333333334</v>
      </c>
      <c r="E1042" t="n">
        <v>0.012323260307312</v>
      </c>
    </row>
    <row r="1043">
      <c r="A1043" t="n">
        <v>13.9041666666667</v>
      </c>
      <c r="B1043" t="n">
        <v>-0.000961124897003</v>
      </c>
      <c r="D1043" t="n">
        <v>13.9043666666667</v>
      </c>
      <c r="E1043" t="n">
        <v>0.008143484592437999</v>
      </c>
    </row>
    <row r="1044">
      <c r="A1044" t="n">
        <v>13.9175</v>
      </c>
      <c r="B1044" t="n">
        <v>-0.000201165676117</v>
      </c>
      <c r="D1044" t="n">
        <v>13.9177</v>
      </c>
      <c r="E1044" t="n">
        <v>0.004388391971588</v>
      </c>
    </row>
    <row r="1045">
      <c r="A1045" t="n">
        <v>13.9308333333334</v>
      </c>
      <c r="B1045" t="n">
        <v>0.001855194568634</v>
      </c>
      <c r="D1045" t="n">
        <v>13.9310333333334</v>
      </c>
      <c r="E1045" t="n">
        <v>0.002138316631317</v>
      </c>
    </row>
    <row r="1046">
      <c r="A1046" t="n">
        <v>13.9441666666667</v>
      </c>
      <c r="B1046" t="n">
        <v>0.00307708978653</v>
      </c>
      <c r="D1046" t="n">
        <v>13.9443666666667</v>
      </c>
      <c r="E1046" t="n">
        <v>0.001817941665649</v>
      </c>
    </row>
    <row r="1047">
      <c r="A1047" t="n">
        <v>13.9575</v>
      </c>
      <c r="B1047" t="n">
        <v>0.003047287464142</v>
      </c>
      <c r="D1047" t="n">
        <v>13.9577</v>
      </c>
      <c r="E1047" t="n">
        <v>0.00232458114624</v>
      </c>
    </row>
    <row r="1048">
      <c r="A1048" t="n">
        <v>13.9708333333334</v>
      </c>
      <c r="B1048" t="n">
        <v>0.001564621925354</v>
      </c>
      <c r="D1048" t="n">
        <v>13.9710333333334</v>
      </c>
      <c r="E1048" t="n">
        <v>0.002987682819366</v>
      </c>
    </row>
    <row r="1049">
      <c r="A1049" t="n">
        <v>13.9841666666667</v>
      </c>
      <c r="B1049" t="n">
        <v>0.000812113285065</v>
      </c>
      <c r="D1049" t="n">
        <v>13.9843666666667</v>
      </c>
      <c r="E1049" t="n">
        <v>0.002458691596985</v>
      </c>
    </row>
    <row r="1050">
      <c r="A1050" t="n">
        <v>13.9975</v>
      </c>
      <c r="B1050" t="n">
        <v>0.000752508640289</v>
      </c>
      <c r="D1050" t="n">
        <v>13.9977</v>
      </c>
      <c r="E1050" t="n">
        <v>0.000454485416412</v>
      </c>
    </row>
    <row r="1051">
      <c r="A1051" t="n">
        <v>14.0108333333334</v>
      </c>
      <c r="B1051" t="n">
        <v>0.001855194568634</v>
      </c>
      <c r="D1051" t="n">
        <v>14.0110333333334</v>
      </c>
      <c r="E1051" t="n">
        <v>-0.001721084117889</v>
      </c>
    </row>
    <row r="1052">
      <c r="A1052" t="n">
        <v>14.0241666666667</v>
      </c>
      <c r="B1052" t="n">
        <v>0.003412365913391</v>
      </c>
      <c r="D1052" t="n">
        <v>14.0243666666667</v>
      </c>
      <c r="E1052" t="n">
        <v>-0.003524124622345</v>
      </c>
    </row>
    <row r="1053">
      <c r="A1053" t="n">
        <v>14.0375</v>
      </c>
      <c r="B1053" t="n">
        <v>0.00445544719696</v>
      </c>
      <c r="D1053" t="n">
        <v>14.0377</v>
      </c>
      <c r="E1053" t="n">
        <v>-0.005327165126801</v>
      </c>
    </row>
    <row r="1054">
      <c r="A1054" t="n">
        <v>14.0508333333334</v>
      </c>
      <c r="B1054" t="n">
        <v>0.005081295967102</v>
      </c>
      <c r="D1054" t="n">
        <v>14.0510333333334</v>
      </c>
      <c r="E1054" t="n">
        <v>-0.006459653377533</v>
      </c>
    </row>
    <row r="1055">
      <c r="A1055" t="n">
        <v>14.0641666666667</v>
      </c>
      <c r="B1055" t="n">
        <v>0.005044043064117</v>
      </c>
      <c r="D1055" t="n">
        <v>14.0643666666667</v>
      </c>
      <c r="E1055" t="n">
        <v>-0.005774199962616</v>
      </c>
    </row>
    <row r="1056">
      <c r="A1056" t="n">
        <v>14.0775</v>
      </c>
      <c r="B1056" t="n">
        <v>0.004976987838745</v>
      </c>
      <c r="D1056" t="n">
        <v>14.0777</v>
      </c>
      <c r="E1056" t="n">
        <v>-0.002458691596985</v>
      </c>
    </row>
    <row r="1057">
      <c r="A1057" t="n">
        <v>14.0908333333334</v>
      </c>
      <c r="B1057" t="n">
        <v>0.00375509262085</v>
      </c>
      <c r="D1057" t="n">
        <v>14.0910333333334</v>
      </c>
      <c r="E1057" t="n">
        <v>0.001110136508942</v>
      </c>
    </row>
    <row r="1058">
      <c r="A1058" t="n">
        <v>14.1041666666667</v>
      </c>
      <c r="B1058" t="n">
        <v>0.001728534698486</v>
      </c>
      <c r="D1058" t="n">
        <v>14.1043666666667</v>
      </c>
      <c r="E1058" t="n">
        <v>0.00365823507309</v>
      </c>
    </row>
    <row r="1059">
      <c r="A1059" t="n">
        <v>14.1175</v>
      </c>
      <c r="B1059" t="n">
        <v>-0.000230967998505</v>
      </c>
      <c r="D1059" t="n">
        <v>14.1177</v>
      </c>
      <c r="E1059" t="n">
        <v>0.005774199962616</v>
      </c>
    </row>
    <row r="1060">
      <c r="A1060" t="n">
        <v>14.1308333333334</v>
      </c>
      <c r="B1060" t="n">
        <v>-0.001080334186554</v>
      </c>
      <c r="D1060" t="n">
        <v>14.1310333333334</v>
      </c>
      <c r="E1060" t="n">
        <v>0.00724196434021</v>
      </c>
    </row>
    <row r="1061">
      <c r="A1061" t="n">
        <v>14.1441666666667</v>
      </c>
      <c r="B1061" t="n">
        <v>-0.001251697540283</v>
      </c>
      <c r="D1061" t="n">
        <v>14.1443666666667</v>
      </c>
      <c r="E1061" t="n">
        <v>0.007234513759613</v>
      </c>
    </row>
    <row r="1062">
      <c r="A1062" t="n">
        <v>14.1575</v>
      </c>
      <c r="B1062" t="n">
        <v>-0.001199543476105</v>
      </c>
      <c r="D1062" t="n">
        <v>14.1577</v>
      </c>
      <c r="E1062" t="n">
        <v>0.00588595867157</v>
      </c>
    </row>
    <row r="1063">
      <c r="A1063" t="n">
        <v>14.1708333333334</v>
      </c>
      <c r="B1063" t="n">
        <v>-0.000491738319397</v>
      </c>
      <c r="D1063" t="n">
        <v>14.1710333333334</v>
      </c>
      <c r="E1063" t="n">
        <v>0.005096197128296</v>
      </c>
    </row>
    <row r="1064">
      <c r="A1064" t="n">
        <v>14.1841666666667</v>
      </c>
      <c r="B1064" t="n">
        <v>0.000737607479095</v>
      </c>
      <c r="D1064" t="n">
        <v>14.1843666666667</v>
      </c>
      <c r="E1064" t="n">
        <v>0.005930662155151</v>
      </c>
    </row>
    <row r="1065">
      <c r="A1065" t="n">
        <v>14.1975</v>
      </c>
      <c r="B1065" t="n">
        <v>0.002346932888031</v>
      </c>
      <c r="D1065" t="n">
        <v>14.1977</v>
      </c>
      <c r="E1065" t="n">
        <v>0.007376074790955</v>
      </c>
    </row>
    <row r="1066">
      <c r="A1066" t="n">
        <v>14.2108333333334</v>
      </c>
      <c r="B1066" t="n">
        <v>0.004209578037262</v>
      </c>
      <c r="D1066" t="n">
        <v>14.2110333333334</v>
      </c>
      <c r="E1066" t="n">
        <v>0.008292496204376</v>
      </c>
    </row>
    <row r="1067">
      <c r="A1067" t="n">
        <v>14.2241666666667</v>
      </c>
      <c r="B1067" t="n">
        <v>0.006087124347687</v>
      </c>
      <c r="D1067" t="n">
        <v>14.2243666666667</v>
      </c>
      <c r="E1067" t="n">
        <v>0.008352100849152</v>
      </c>
    </row>
    <row r="1068">
      <c r="A1068" t="n">
        <v>14.2375</v>
      </c>
      <c r="B1068" t="n">
        <v>0.006489455699921</v>
      </c>
      <c r="D1068" t="n">
        <v>14.2377</v>
      </c>
      <c r="E1068" t="n">
        <v>0.00840425491333</v>
      </c>
    </row>
    <row r="1069">
      <c r="A1069" t="n">
        <v>14.2508333333334</v>
      </c>
      <c r="B1069" t="n">
        <v>0.005140900611877</v>
      </c>
      <c r="D1069" t="n">
        <v>14.2510333333334</v>
      </c>
      <c r="E1069" t="n">
        <v>0.008016824722289999</v>
      </c>
    </row>
    <row r="1070">
      <c r="A1070" t="n">
        <v>14.2641666666667</v>
      </c>
      <c r="B1070" t="n">
        <v>0.003665685653687</v>
      </c>
      <c r="D1070" t="n">
        <v>14.2643666666667</v>
      </c>
      <c r="E1070" t="n">
        <v>0.006355345249176</v>
      </c>
    </row>
    <row r="1071">
      <c r="A1071" t="n">
        <v>14.2775</v>
      </c>
      <c r="B1071" t="n">
        <v>0.002577900886536</v>
      </c>
      <c r="D1071" t="n">
        <v>14.2777</v>
      </c>
      <c r="E1071" t="n">
        <v>0.00443309545517</v>
      </c>
    </row>
    <row r="1072">
      <c r="A1072" t="n">
        <v>14.2908333333334</v>
      </c>
      <c r="B1072" t="n">
        <v>0.000953674316406</v>
      </c>
      <c r="D1072" t="n">
        <v>14.2910333333334</v>
      </c>
      <c r="E1072" t="n">
        <v>0.004000961780548</v>
      </c>
    </row>
    <row r="1073">
      <c r="A1073" t="n">
        <v>14.3041666666667</v>
      </c>
      <c r="B1073" t="n">
        <v>-0.001795589923859</v>
      </c>
      <c r="D1073" t="n">
        <v>14.3043666666667</v>
      </c>
      <c r="E1073" t="n">
        <v>0.005863606929779</v>
      </c>
    </row>
    <row r="1074">
      <c r="A1074" t="n">
        <v>14.3175</v>
      </c>
      <c r="B1074" t="n">
        <v>-0.00336766242981</v>
      </c>
      <c r="D1074" t="n">
        <v>14.3177</v>
      </c>
      <c r="E1074" t="n">
        <v>0.007398426532745</v>
      </c>
    </row>
    <row r="1075">
      <c r="A1075" t="n">
        <v>14.3308333333334</v>
      </c>
      <c r="B1075" t="n">
        <v>-0.003248453140259</v>
      </c>
      <c r="D1075" t="n">
        <v>14.3310333333334</v>
      </c>
      <c r="E1075" t="n">
        <v>0.007636845111847</v>
      </c>
    </row>
    <row r="1076">
      <c r="A1076" t="n">
        <v>14.3441666666667</v>
      </c>
      <c r="B1076" t="n">
        <v>-0.003047287464142</v>
      </c>
      <c r="D1076" t="n">
        <v>14.3443666666667</v>
      </c>
      <c r="E1076" t="n">
        <v>0.00743567943573</v>
      </c>
    </row>
    <row r="1077">
      <c r="A1077" t="n">
        <v>14.3575</v>
      </c>
      <c r="B1077" t="n">
        <v>-0.002816319465637</v>
      </c>
      <c r="D1077" t="n">
        <v>14.3577</v>
      </c>
      <c r="E1077" t="n">
        <v>0.007398426532745</v>
      </c>
    </row>
    <row r="1078">
      <c r="A1078" t="n">
        <v>14.3708333333334</v>
      </c>
      <c r="B1078" t="n">
        <v>-0.002160668373108</v>
      </c>
      <c r="D1078" t="n">
        <v>14.3710333333334</v>
      </c>
      <c r="E1078" t="n">
        <v>0.007279217243195</v>
      </c>
    </row>
    <row r="1079">
      <c r="A1079" t="n">
        <v>14.3841666666667</v>
      </c>
      <c r="B1079" t="n">
        <v>-0.000275671482086</v>
      </c>
      <c r="D1079" t="n">
        <v>14.3843666666667</v>
      </c>
      <c r="E1079" t="n">
        <v>0.007100403308868</v>
      </c>
    </row>
    <row r="1080">
      <c r="A1080" t="n">
        <v>14.3975</v>
      </c>
      <c r="B1080" t="n">
        <v>0.000722706317902</v>
      </c>
      <c r="D1080" t="n">
        <v>14.3977</v>
      </c>
      <c r="E1080" t="n">
        <v>0.008046627044678</v>
      </c>
    </row>
    <row r="1081">
      <c r="A1081" t="n">
        <v>14.4108333333334</v>
      </c>
      <c r="B1081" t="n">
        <v>0.000722706317902</v>
      </c>
      <c r="D1081" t="n">
        <v>14.4110333333334</v>
      </c>
      <c r="E1081" t="n">
        <v>0.009618699550629</v>
      </c>
    </row>
    <row r="1082">
      <c r="A1082" t="n">
        <v>14.4241666666667</v>
      </c>
      <c r="B1082" t="n">
        <v>0.00077486038208</v>
      </c>
      <c r="D1082" t="n">
        <v>14.4243666666667</v>
      </c>
      <c r="E1082" t="n">
        <v>0.011034309864044</v>
      </c>
    </row>
    <row r="1083">
      <c r="A1083" t="n">
        <v>14.4375</v>
      </c>
      <c r="B1083" t="n">
        <v>0.0006780028343199999</v>
      </c>
      <c r="D1083" t="n">
        <v>14.4377</v>
      </c>
      <c r="E1083" t="n">
        <v>0.012367963790894</v>
      </c>
    </row>
    <row r="1084">
      <c r="A1084" t="n">
        <v>14.4508333333334</v>
      </c>
      <c r="B1084" t="n">
        <v>9.685754775999999e-05</v>
      </c>
      <c r="D1084" t="n">
        <v>14.4510333333334</v>
      </c>
      <c r="E1084" t="n">
        <v>0.014565885066986</v>
      </c>
    </row>
    <row r="1085">
      <c r="A1085" t="n">
        <v>14.4641666666667</v>
      </c>
      <c r="B1085" t="n">
        <v>-0.001132488250732</v>
      </c>
      <c r="D1085" t="n">
        <v>14.4643666666667</v>
      </c>
      <c r="E1085" t="n">
        <v>0.016525387763977</v>
      </c>
    </row>
    <row r="1086">
      <c r="A1086" t="n">
        <v>14.4775</v>
      </c>
      <c r="B1086" t="n">
        <v>-0.001974403858185</v>
      </c>
      <c r="D1086" t="n">
        <v>14.4777</v>
      </c>
      <c r="E1086" t="n">
        <v>0.016473233699799</v>
      </c>
    </row>
    <row r="1087">
      <c r="A1087" t="n">
        <v>14.4908333333334</v>
      </c>
      <c r="B1087" t="n">
        <v>-0.002153217792511</v>
      </c>
      <c r="D1087" t="n">
        <v>14.4910333333334</v>
      </c>
      <c r="E1087" t="n">
        <v>0.015214085578918</v>
      </c>
    </row>
    <row r="1088">
      <c r="A1088" t="n">
        <v>14.5041666666667</v>
      </c>
      <c r="B1088" t="n">
        <v>-0.002361834049225</v>
      </c>
      <c r="D1088" t="n">
        <v>14.5043666666667</v>
      </c>
      <c r="E1088" t="n">
        <v>0.013783574104309</v>
      </c>
    </row>
    <row r="1089">
      <c r="A1089" t="n">
        <v>14.5175</v>
      </c>
      <c r="B1089" t="n">
        <v>-0.001817941665649</v>
      </c>
      <c r="D1089" t="n">
        <v>14.5177</v>
      </c>
      <c r="E1089" t="n">
        <v>0.012233853340149</v>
      </c>
    </row>
    <row r="1090">
      <c r="A1090" t="n">
        <v>14.5308333333334</v>
      </c>
      <c r="B1090" t="n">
        <v>-0.000491738319397</v>
      </c>
      <c r="D1090" t="n">
        <v>14.5310333333334</v>
      </c>
      <c r="E1090" t="n">
        <v>0.009343028068542</v>
      </c>
    </row>
    <row r="1091">
      <c r="A1091" t="n">
        <v>14.5441666666667</v>
      </c>
      <c r="B1091" t="n">
        <v>0.000394880771637</v>
      </c>
      <c r="D1091" t="n">
        <v>14.5443666666667</v>
      </c>
      <c r="E1091" t="n">
        <v>0.005945563316345</v>
      </c>
    </row>
    <row r="1092">
      <c r="A1092" t="n">
        <v>14.5575</v>
      </c>
      <c r="B1092" t="n">
        <v>0.000655651092529</v>
      </c>
      <c r="D1092" t="n">
        <v>14.5577</v>
      </c>
      <c r="E1092" t="n">
        <v>0.004932284355164</v>
      </c>
    </row>
    <row r="1093">
      <c r="A1093" t="n">
        <v>14.5708333333334</v>
      </c>
      <c r="B1093" t="n">
        <v>0.000208616256714</v>
      </c>
      <c r="D1093" t="n">
        <v>14.5710333333334</v>
      </c>
      <c r="E1093" t="n">
        <v>0.005751848220825</v>
      </c>
    </row>
    <row r="1094">
      <c r="A1094" t="n">
        <v>14.5841666666667</v>
      </c>
      <c r="B1094" t="n">
        <v>-0.000320374965668</v>
      </c>
      <c r="D1094" t="n">
        <v>14.5843666666667</v>
      </c>
      <c r="E1094" t="n">
        <v>0.007003545761108</v>
      </c>
    </row>
    <row r="1095">
      <c r="A1095" t="n">
        <v>14.5975</v>
      </c>
      <c r="B1095" t="n">
        <v>-0.002145767211914</v>
      </c>
      <c r="D1095" t="n">
        <v>14.5977</v>
      </c>
      <c r="E1095" t="n">
        <v>0.00685453414917</v>
      </c>
    </row>
    <row r="1096">
      <c r="A1096" t="n">
        <v>14.6108333333334</v>
      </c>
      <c r="B1096" t="n">
        <v>-0.005625188350677</v>
      </c>
      <c r="D1096" t="n">
        <v>14.6110333333334</v>
      </c>
      <c r="E1096" t="n">
        <v>0.006556510925293</v>
      </c>
    </row>
    <row r="1097">
      <c r="A1097" t="n">
        <v>14.6241666666667</v>
      </c>
      <c r="B1097" t="n">
        <v>-0.008001923561096001</v>
      </c>
      <c r="D1097" t="n">
        <v>14.6243666666667</v>
      </c>
      <c r="E1097" t="n">
        <v>0.006429851055145</v>
      </c>
    </row>
    <row r="1098">
      <c r="A1098" t="n">
        <v>14.6375</v>
      </c>
      <c r="B1098" t="n">
        <v>-0.008545815944672</v>
      </c>
      <c r="D1098" t="n">
        <v>14.6377</v>
      </c>
      <c r="E1098" t="n">
        <v>0.005662441253662</v>
      </c>
    </row>
    <row r="1099">
      <c r="A1099" t="n">
        <v>14.6508333333334</v>
      </c>
      <c r="B1099" t="n">
        <v>-0.007495284080505</v>
      </c>
      <c r="D1099" t="n">
        <v>14.6510333333334</v>
      </c>
      <c r="E1099" t="n">
        <v>0.00455230474472</v>
      </c>
    </row>
    <row r="1100">
      <c r="A1100" t="n">
        <v>14.6641666666667</v>
      </c>
      <c r="B1100" t="n">
        <v>-0.007003545761108</v>
      </c>
      <c r="D1100" t="n">
        <v>14.6643666666667</v>
      </c>
      <c r="E1100" t="n">
        <v>0.004284083843231</v>
      </c>
    </row>
    <row r="1101">
      <c r="A1101" t="n">
        <v>14.6775</v>
      </c>
      <c r="B1101" t="n">
        <v>-0.007830560207367001</v>
      </c>
      <c r="D1101" t="n">
        <v>14.6777</v>
      </c>
      <c r="E1101" t="n">
        <v>0.00637024641037</v>
      </c>
    </row>
    <row r="1102">
      <c r="A1102" t="n">
        <v>14.6908333333334</v>
      </c>
      <c r="B1102" t="n">
        <v>-0.008903443813324001</v>
      </c>
      <c r="D1102" t="n">
        <v>14.6910333333334</v>
      </c>
      <c r="E1102" t="n">
        <v>0.009395182132720999</v>
      </c>
    </row>
    <row r="1103">
      <c r="A1103" t="n">
        <v>14.7041666666667</v>
      </c>
      <c r="B1103" t="n">
        <v>-0.010617077350616</v>
      </c>
      <c r="D1103" t="n">
        <v>14.7043666666667</v>
      </c>
      <c r="E1103" t="n">
        <v>0.011883676052094</v>
      </c>
    </row>
    <row r="1104">
      <c r="A1104" t="n">
        <v>14.7175</v>
      </c>
      <c r="B1104" t="n">
        <v>-0.012442469596863</v>
      </c>
      <c r="D1104" t="n">
        <v>14.7177</v>
      </c>
      <c r="E1104" t="n">
        <v>0.013306736946106</v>
      </c>
    </row>
    <row r="1105">
      <c r="A1105" t="n">
        <v>14.7308333333334</v>
      </c>
      <c r="B1105" t="n">
        <v>-0.014074146747589</v>
      </c>
      <c r="D1105" t="n">
        <v>14.7310333333334</v>
      </c>
      <c r="E1105" t="n">
        <v>0.013925135135651</v>
      </c>
    </row>
    <row r="1106">
      <c r="A1106" t="n">
        <v>14.7441666666667</v>
      </c>
      <c r="B1106" t="n">
        <v>-0.014543533325195</v>
      </c>
      <c r="D1106" t="n">
        <v>14.7443666666667</v>
      </c>
      <c r="E1106" t="n">
        <v>0.013753771781921</v>
      </c>
    </row>
    <row r="1107">
      <c r="A1107" t="n">
        <v>14.7575</v>
      </c>
      <c r="B1107" t="n">
        <v>-0.012971460819244</v>
      </c>
      <c r="D1107" t="n">
        <v>14.7577</v>
      </c>
      <c r="E1107" t="n">
        <v>0.012494623661041</v>
      </c>
    </row>
    <row r="1108">
      <c r="A1108" t="n">
        <v>14.7708333333334</v>
      </c>
      <c r="B1108" t="n">
        <v>-0.00995397567749</v>
      </c>
      <c r="D1108" t="n">
        <v>14.7710333333334</v>
      </c>
      <c r="E1108" t="n">
        <v>0.010617077350616</v>
      </c>
    </row>
    <row r="1109">
      <c r="A1109" t="n">
        <v>14.7841666666667</v>
      </c>
      <c r="B1109" t="n">
        <v>-0.006832182407379</v>
      </c>
      <c r="D1109" t="n">
        <v>14.7843666666667</v>
      </c>
      <c r="E1109" t="n">
        <v>0.009775161743164</v>
      </c>
    </row>
    <row r="1110">
      <c r="A1110" t="n">
        <v>14.7975</v>
      </c>
      <c r="B1110" t="n">
        <v>-0.004895031452179</v>
      </c>
      <c r="D1110" t="n">
        <v>14.7977</v>
      </c>
      <c r="E1110" t="n">
        <v>0.010013580322266</v>
      </c>
    </row>
    <row r="1111">
      <c r="A1111" t="n">
        <v>14.8108333333334</v>
      </c>
      <c r="B1111" t="n">
        <v>-0.004738569259644</v>
      </c>
      <c r="D1111" t="n">
        <v>14.8110333333334</v>
      </c>
      <c r="E1111" t="n">
        <v>0.011548399925232</v>
      </c>
    </row>
    <row r="1112">
      <c r="A1112" t="n">
        <v>14.8241666666667</v>
      </c>
      <c r="B1112" t="n">
        <v>-0.005513429641724</v>
      </c>
      <c r="D1112" t="n">
        <v>14.8243666666667</v>
      </c>
      <c r="E1112" t="n">
        <v>0.013820827007294</v>
      </c>
    </row>
    <row r="1113">
      <c r="A1113" t="n">
        <v>14.8375</v>
      </c>
      <c r="B1113" t="n">
        <v>-0.00646710395813</v>
      </c>
      <c r="D1113" t="n">
        <v>14.8377</v>
      </c>
      <c r="E1113" t="n">
        <v>0.016584992408752</v>
      </c>
    </row>
    <row r="1114">
      <c r="A1114" t="n">
        <v>14.8508333333334</v>
      </c>
      <c r="B1114" t="n">
        <v>-0.00753253698349</v>
      </c>
      <c r="D1114" t="n">
        <v>14.8510333333334</v>
      </c>
      <c r="E1114" t="n">
        <v>0.019378960132599</v>
      </c>
    </row>
    <row r="1115">
      <c r="A1115" t="n">
        <v>14.8641666666667</v>
      </c>
      <c r="B1115" t="n">
        <v>-0.007711350917816</v>
      </c>
      <c r="D1115" t="n">
        <v>14.8643666666667</v>
      </c>
      <c r="E1115" t="n">
        <v>0.021010637283325</v>
      </c>
    </row>
    <row r="1116">
      <c r="A1116" t="n">
        <v>14.8775</v>
      </c>
      <c r="B1116" t="n">
        <v>-0.006973743438721</v>
      </c>
      <c r="D1116" t="n">
        <v>14.8777</v>
      </c>
      <c r="E1116" t="n">
        <v>0.021576881408691</v>
      </c>
    </row>
    <row r="1117">
      <c r="A1117" t="n">
        <v>14.8908333333334</v>
      </c>
      <c r="B1117" t="n">
        <v>-0.00520795583725</v>
      </c>
      <c r="D1117" t="n">
        <v>14.8910333333334</v>
      </c>
      <c r="E1117" t="n">
        <v>0.021271407604218</v>
      </c>
    </row>
    <row r="1118">
      <c r="A1118" t="n">
        <v>14.9041666666667</v>
      </c>
      <c r="B1118" t="n">
        <v>-0.003889203071594</v>
      </c>
      <c r="D1118" t="n">
        <v>14.9043666666667</v>
      </c>
      <c r="E1118" t="n">
        <v>0.020071864128113</v>
      </c>
    </row>
    <row r="1119">
      <c r="A1119" t="n">
        <v>14.9175</v>
      </c>
      <c r="B1119" t="n">
        <v>-0.003524124622345</v>
      </c>
      <c r="D1119" t="n">
        <v>14.9177</v>
      </c>
      <c r="E1119" t="n">
        <v>0.017687678337097</v>
      </c>
    </row>
    <row r="1120">
      <c r="A1120" t="n">
        <v>14.9308333333334</v>
      </c>
      <c r="B1120" t="n">
        <v>-0.002458691596985</v>
      </c>
      <c r="D1120" t="n">
        <v>14.9310333333334</v>
      </c>
      <c r="E1120" t="n">
        <v>0.014506280422211</v>
      </c>
    </row>
    <row r="1121">
      <c r="A1121" t="n">
        <v>14.9441666666667</v>
      </c>
      <c r="B1121" t="n">
        <v>-0.001691281795502</v>
      </c>
      <c r="D1121" t="n">
        <v>14.9443666666667</v>
      </c>
      <c r="E1121" t="n">
        <v>0.012204051017761</v>
      </c>
    </row>
    <row r="1122">
      <c r="A1122" t="n">
        <v>14.9575</v>
      </c>
      <c r="B1122" t="n">
        <v>-0.001899898052216</v>
      </c>
      <c r="D1122" t="n">
        <v>14.9577</v>
      </c>
      <c r="E1122" t="n">
        <v>0.011898577213287</v>
      </c>
    </row>
    <row r="1123">
      <c r="A1123" t="n">
        <v>14.9708333333334</v>
      </c>
      <c r="B1123" t="n">
        <v>-0.004172325134277</v>
      </c>
      <c r="D1123" t="n">
        <v>14.9710333333334</v>
      </c>
      <c r="E1123" t="n">
        <v>0.012390315532684</v>
      </c>
    </row>
    <row r="1124">
      <c r="A1124" t="n">
        <v>14.9841666666667</v>
      </c>
      <c r="B1124" t="n">
        <v>-0.006482005119324</v>
      </c>
      <c r="D1124" t="n">
        <v>14.9843666666667</v>
      </c>
      <c r="E1124" t="n">
        <v>0.012621283531189</v>
      </c>
    </row>
    <row r="1125">
      <c r="A1125" t="n">
        <v>14.9975</v>
      </c>
      <c r="B1125" t="n">
        <v>-0.007785856723785</v>
      </c>
      <c r="D1125" t="n">
        <v>14.9977</v>
      </c>
      <c r="E1125" t="n">
        <v>0.012926757335663</v>
      </c>
    </row>
    <row r="1126">
      <c r="A1126" t="n">
        <v>15.0108333333334</v>
      </c>
      <c r="B1126" t="n">
        <v>-0.008642673492432</v>
      </c>
      <c r="D1126" t="n">
        <v>15.0110333333334</v>
      </c>
      <c r="E1126" t="n">
        <v>0.014148652553558</v>
      </c>
    </row>
    <row r="1127">
      <c r="A1127" t="n">
        <v>15.0241666666667</v>
      </c>
      <c r="B1127" t="n">
        <v>-0.009156763553619</v>
      </c>
      <c r="D1127" t="n">
        <v>15.0243666666667</v>
      </c>
      <c r="E1127" t="n">
        <v>0.015385448932648</v>
      </c>
    </row>
    <row r="1128">
      <c r="A1128" t="n">
        <v>15.0375</v>
      </c>
      <c r="B1128" t="n">
        <v>-0.009395182132720999</v>
      </c>
      <c r="D1128" t="n">
        <v>15.0377</v>
      </c>
      <c r="E1128" t="n">
        <v>0.014953315258026</v>
      </c>
    </row>
    <row r="1129">
      <c r="A1129" t="n">
        <v>15.0508333333334</v>
      </c>
      <c r="B1129" t="n">
        <v>-0.008247792720795</v>
      </c>
      <c r="D1129" t="n">
        <v>15.0510333333334</v>
      </c>
      <c r="E1129" t="n">
        <v>0.013157725334168</v>
      </c>
    </row>
    <row r="1130">
      <c r="A1130" t="n">
        <v>15.0641666666667</v>
      </c>
      <c r="B1130" t="n">
        <v>-0.005841255187988</v>
      </c>
      <c r="D1130" t="n">
        <v>15.0643666666667</v>
      </c>
      <c r="E1130" t="n">
        <v>0.011496245861053</v>
      </c>
    </row>
    <row r="1131">
      <c r="A1131" t="n">
        <v>15.0775</v>
      </c>
      <c r="B1131" t="n">
        <v>-0.003181397914886</v>
      </c>
      <c r="D1131" t="n">
        <v>15.0777</v>
      </c>
      <c r="E1131" t="n">
        <v>0.011332333087921</v>
      </c>
    </row>
    <row r="1132">
      <c r="A1132" t="n">
        <v>15.0908333333334</v>
      </c>
      <c r="B1132" t="n">
        <v>-0.001944601535797</v>
      </c>
      <c r="D1132" t="n">
        <v>15.0910333333334</v>
      </c>
      <c r="E1132" t="n">
        <v>0.01206248998642</v>
      </c>
    </row>
    <row r="1133">
      <c r="A1133" t="n">
        <v>15.1041666666667</v>
      </c>
      <c r="B1133" t="n">
        <v>-0.001400709152222</v>
      </c>
      <c r="D1133" t="n">
        <v>15.1043666666667</v>
      </c>
      <c r="E1133" t="n">
        <v>0.013001263141632</v>
      </c>
    </row>
    <row r="1134">
      <c r="A1134" t="n">
        <v>15.1175</v>
      </c>
      <c r="B1134" t="n">
        <v>0.000186264514923</v>
      </c>
      <c r="D1134" t="n">
        <v>15.1177</v>
      </c>
      <c r="E1134" t="n">
        <v>0.013440847396851</v>
      </c>
    </row>
    <row r="1135">
      <c r="A1135" t="n">
        <v>15.1308333333334</v>
      </c>
      <c r="B1135" t="n">
        <v>0.002585351467133</v>
      </c>
      <c r="D1135" t="n">
        <v>15.1310333333334</v>
      </c>
      <c r="E1135" t="n">
        <v>0.013463199138641</v>
      </c>
    </row>
    <row r="1136">
      <c r="A1136" t="n">
        <v>15.1441666666667</v>
      </c>
      <c r="B1136" t="n">
        <v>0.004127621650696</v>
      </c>
      <c r="D1136" t="n">
        <v>15.1443666666667</v>
      </c>
      <c r="E1136" t="n">
        <v>0.013329088687897</v>
      </c>
    </row>
    <row r="1137">
      <c r="A1137" t="n">
        <v>15.1575</v>
      </c>
      <c r="B1137" t="n">
        <v>0.004082918167114</v>
      </c>
      <c r="D1137" t="n">
        <v>15.1577</v>
      </c>
      <c r="E1137" t="n">
        <v>0.011906027793884</v>
      </c>
    </row>
    <row r="1138">
      <c r="A1138" t="n">
        <v>15.1708333333334</v>
      </c>
      <c r="B1138" t="n">
        <v>0.003106892108917</v>
      </c>
      <c r="D1138" t="n">
        <v>15.1710333333334</v>
      </c>
      <c r="E1138" t="n">
        <v>0.008679926395416</v>
      </c>
    </row>
    <row r="1139">
      <c r="A1139" t="n">
        <v>15.1841666666667</v>
      </c>
      <c r="B1139" t="n">
        <v>0.001661479473114</v>
      </c>
      <c r="D1139" t="n">
        <v>15.1843666666667</v>
      </c>
      <c r="E1139" t="n">
        <v>0.004522502422333</v>
      </c>
    </row>
    <row r="1140">
      <c r="A1140" t="n">
        <v>15.1975</v>
      </c>
      <c r="B1140" t="n">
        <v>-0.000372529029846</v>
      </c>
      <c r="D1140" t="n">
        <v>15.1977</v>
      </c>
      <c r="E1140" t="n">
        <v>0.002294778823853</v>
      </c>
    </row>
    <row r="1141">
      <c r="A1141" t="n">
        <v>15.2108333333334</v>
      </c>
      <c r="B1141" t="n">
        <v>-0.002086162567139</v>
      </c>
      <c r="D1141" t="n">
        <v>15.2110333333334</v>
      </c>
      <c r="E1141" t="n">
        <v>0.002391636371613</v>
      </c>
    </row>
    <row r="1142">
      <c r="A1142" t="n">
        <v>15.2241666666667</v>
      </c>
      <c r="B1142" t="n">
        <v>-0.002890825271606</v>
      </c>
      <c r="D1142" t="n">
        <v>15.2243666666667</v>
      </c>
      <c r="E1142" t="n">
        <v>0.002816319465637</v>
      </c>
    </row>
    <row r="1143">
      <c r="A1143" t="n">
        <v>15.2375</v>
      </c>
      <c r="B1143" t="n">
        <v>-0.001966953277588</v>
      </c>
      <c r="D1143" t="n">
        <v>15.2377</v>
      </c>
      <c r="E1143" t="n">
        <v>0.003226101398468</v>
      </c>
    </row>
    <row r="1144">
      <c r="A1144" t="n">
        <v>15.2508333333334</v>
      </c>
      <c r="B1144" t="n">
        <v>0.0004842877388</v>
      </c>
      <c r="D1144" t="n">
        <v>15.2510333333334</v>
      </c>
      <c r="E1144" t="n">
        <v>0.004485249519348</v>
      </c>
    </row>
    <row r="1145">
      <c r="A1145" t="n">
        <v>15.2641666666667</v>
      </c>
      <c r="B1145" t="n">
        <v>0.00280886888504</v>
      </c>
      <c r="D1145" t="n">
        <v>15.2643666666667</v>
      </c>
      <c r="E1145" t="n">
        <v>0.006511807441711</v>
      </c>
    </row>
    <row r="1146">
      <c r="A1146" t="n">
        <v>15.2775</v>
      </c>
      <c r="B1146" t="n">
        <v>0.004030764102936</v>
      </c>
      <c r="D1146" t="n">
        <v>15.2777</v>
      </c>
      <c r="E1146" t="n">
        <v>0.006906688213348</v>
      </c>
    </row>
    <row r="1147">
      <c r="A1147" t="n">
        <v>15.2908333333334</v>
      </c>
      <c r="B1147" t="n">
        <v>0.00368058681488</v>
      </c>
      <c r="D1147" t="n">
        <v>15.2910333333334</v>
      </c>
      <c r="E1147" t="n">
        <v>0.00569224357605</v>
      </c>
    </row>
    <row r="1148">
      <c r="A1148" t="n">
        <v>15.3041666666667</v>
      </c>
      <c r="B1148" t="n">
        <v>0.003144145011902</v>
      </c>
      <c r="D1148" t="n">
        <v>15.3043666666667</v>
      </c>
      <c r="E1148" t="n">
        <v>0.004589557647705</v>
      </c>
    </row>
    <row r="1149">
      <c r="A1149" t="n">
        <v>15.3175</v>
      </c>
      <c r="B1149" t="n">
        <v>0.002540647983551</v>
      </c>
      <c r="D1149" t="n">
        <v>15.3177</v>
      </c>
      <c r="E1149" t="n">
        <v>0.004425644874573</v>
      </c>
    </row>
    <row r="1150">
      <c r="A1150" t="n">
        <v>15.3308333333334</v>
      </c>
      <c r="B1150" t="n">
        <v>0.001810491085052</v>
      </c>
      <c r="D1150" t="n">
        <v>15.3310333333334</v>
      </c>
      <c r="E1150" t="n">
        <v>0.004693865776062</v>
      </c>
    </row>
    <row r="1151">
      <c r="A1151" t="n">
        <v>15.3441666666667</v>
      </c>
      <c r="B1151" t="n">
        <v>0.001005828380585</v>
      </c>
      <c r="D1151" t="n">
        <v>15.3443666666667</v>
      </c>
      <c r="E1151" t="n">
        <v>0.004969537258148</v>
      </c>
    </row>
    <row r="1152">
      <c r="A1152" t="n">
        <v>15.3575</v>
      </c>
      <c r="B1152" t="n">
        <v>-4.4703483582e-05</v>
      </c>
      <c r="D1152" t="n">
        <v>15.3577</v>
      </c>
      <c r="E1152" t="n">
        <v>0.005580484867096</v>
      </c>
    </row>
    <row r="1153">
      <c r="A1153" t="n">
        <v>15.3708333333334</v>
      </c>
      <c r="B1153" t="n">
        <v>-0.001467764377594</v>
      </c>
      <c r="D1153" t="n">
        <v>15.3710333333334</v>
      </c>
      <c r="E1153" t="n">
        <v>0.005923211574554</v>
      </c>
    </row>
    <row r="1154">
      <c r="A1154" t="n">
        <v>15.3841666666667</v>
      </c>
      <c r="B1154" t="n">
        <v>-0.003218650817871</v>
      </c>
      <c r="D1154" t="n">
        <v>15.3843666666667</v>
      </c>
      <c r="E1154" t="n">
        <v>0.006377696990967</v>
      </c>
    </row>
    <row r="1155">
      <c r="A1155" t="n">
        <v>15.3975</v>
      </c>
      <c r="B1155" t="n">
        <v>-0.004447996616364</v>
      </c>
      <c r="D1155" t="n">
        <v>15.3977</v>
      </c>
      <c r="E1155" t="n">
        <v>0.006251037120819</v>
      </c>
    </row>
    <row r="1156">
      <c r="A1156" t="n">
        <v>15.4108333333334</v>
      </c>
      <c r="B1156" t="n">
        <v>-0.004671514034271</v>
      </c>
      <c r="D1156" t="n">
        <v>15.4110333333334</v>
      </c>
      <c r="E1156" t="n">
        <v>0.005848705768585</v>
      </c>
    </row>
    <row r="1157">
      <c r="A1157" t="n">
        <v>15.4241666666667</v>
      </c>
      <c r="B1157" t="n">
        <v>-0.004284083843231</v>
      </c>
      <c r="D1157" t="n">
        <v>15.4243666666667</v>
      </c>
      <c r="E1157" t="n">
        <v>0.005781650543213</v>
      </c>
    </row>
    <row r="1158">
      <c r="A1158" t="n">
        <v>15.4375</v>
      </c>
      <c r="B1158" t="n">
        <v>-0.00356137752533</v>
      </c>
      <c r="D1158" t="n">
        <v>15.4377</v>
      </c>
      <c r="E1158" t="n">
        <v>0.006437301635742</v>
      </c>
    </row>
    <row r="1159">
      <c r="A1159" t="n">
        <v>15.4508333333334</v>
      </c>
      <c r="B1159" t="n">
        <v>-0.002093613147736</v>
      </c>
      <c r="D1159" t="n">
        <v>15.4510333333334</v>
      </c>
      <c r="E1159" t="n">
        <v>0.007547438144684</v>
      </c>
    </row>
    <row r="1160">
      <c r="A1160" t="n">
        <v>15.4641666666667</v>
      </c>
      <c r="B1160" t="n">
        <v>-0.000707805156708</v>
      </c>
      <c r="D1160" t="n">
        <v>15.4643666666667</v>
      </c>
      <c r="E1160" t="n">
        <v>0.007785856723785</v>
      </c>
    </row>
    <row r="1161">
      <c r="A1161" t="n">
        <v>15.4775</v>
      </c>
      <c r="B1161" t="n">
        <v>-0.000804662704468</v>
      </c>
      <c r="D1161" t="n">
        <v>15.4777</v>
      </c>
      <c r="E1161" t="n">
        <v>0.007838010787964001</v>
      </c>
    </row>
    <row r="1162">
      <c r="A1162" t="n">
        <v>15.4908333333334</v>
      </c>
      <c r="B1162" t="n">
        <v>-0.00268965959549</v>
      </c>
      <c r="D1162" t="n">
        <v>15.4910333333334</v>
      </c>
      <c r="E1162" t="n">
        <v>0.008240342140198</v>
      </c>
    </row>
    <row r="1163">
      <c r="A1163" t="n">
        <v>15.5041666666667</v>
      </c>
      <c r="B1163" t="n">
        <v>-0.00520795583725</v>
      </c>
      <c r="D1163" t="n">
        <v>15.5043666666667</v>
      </c>
      <c r="E1163" t="n">
        <v>0.007972121238708</v>
      </c>
    </row>
    <row r="1164">
      <c r="A1164" t="n">
        <v>15.5175</v>
      </c>
      <c r="B1164" t="n">
        <v>-0.006787478923798</v>
      </c>
      <c r="D1164" t="n">
        <v>15.5177</v>
      </c>
      <c r="E1164" t="n">
        <v>0.007003545761108</v>
      </c>
    </row>
    <row r="1165">
      <c r="A1165" t="n">
        <v>15.5308333333334</v>
      </c>
      <c r="B1165" t="n">
        <v>-0.007271766662598</v>
      </c>
      <c r="D1165" t="n">
        <v>15.5310333333334</v>
      </c>
      <c r="E1165" t="n">
        <v>0.006362795829773</v>
      </c>
    </row>
    <row r="1166">
      <c r="A1166" t="n">
        <v>15.5441666666667</v>
      </c>
      <c r="B1166" t="n">
        <v>-0.007383525371552</v>
      </c>
      <c r="D1166" t="n">
        <v>15.5443666666667</v>
      </c>
      <c r="E1166" t="n">
        <v>0.006712973117828</v>
      </c>
    </row>
    <row r="1167">
      <c r="A1167" t="n">
        <v>15.5575</v>
      </c>
      <c r="B1167" t="n">
        <v>-0.007703900337219</v>
      </c>
      <c r="D1167" t="n">
        <v>15.5577</v>
      </c>
      <c r="E1167" t="n">
        <v>0.007741153240204</v>
      </c>
    </row>
    <row r="1168">
      <c r="A1168" t="n">
        <v>15.5708333333334</v>
      </c>
      <c r="B1168" t="n">
        <v>-0.008396804332733</v>
      </c>
      <c r="D1168" t="n">
        <v>15.5710333333334</v>
      </c>
      <c r="E1168" t="n">
        <v>0.008508563041687</v>
      </c>
    </row>
    <row r="1169">
      <c r="A1169" t="n">
        <v>15.5841666666667</v>
      </c>
      <c r="B1169" t="n">
        <v>-0.00840425491333</v>
      </c>
      <c r="D1169" t="n">
        <v>15.5843666666667</v>
      </c>
      <c r="E1169" t="n">
        <v>0.009007751941681</v>
      </c>
    </row>
    <row r="1170">
      <c r="A1170" t="n">
        <v>15.5975</v>
      </c>
      <c r="B1170" t="n">
        <v>-0.007927417755127</v>
      </c>
      <c r="D1170" t="n">
        <v>15.5977</v>
      </c>
      <c r="E1170" t="n">
        <v>0.009104609489441</v>
      </c>
    </row>
    <row r="1171">
      <c r="A1171" t="n">
        <v>15.6108333333334</v>
      </c>
      <c r="B1171" t="n">
        <v>-0.008076429367064999</v>
      </c>
      <c r="D1171" t="n">
        <v>15.6110333333334</v>
      </c>
      <c r="E1171" t="n">
        <v>0.008948147296906</v>
      </c>
    </row>
    <row r="1172">
      <c r="A1172" t="n">
        <v>15.6241666666667</v>
      </c>
      <c r="B1172" t="n">
        <v>-0.008791685104369999</v>
      </c>
      <c r="D1172" t="n">
        <v>15.6243666666667</v>
      </c>
      <c r="E1172" t="n">
        <v>0.008769333362579</v>
      </c>
    </row>
    <row r="1173">
      <c r="A1173" t="n">
        <v>15.6375</v>
      </c>
      <c r="B1173" t="n">
        <v>-0.009052455425262</v>
      </c>
      <c r="D1173" t="n">
        <v>15.6377</v>
      </c>
      <c r="E1173" t="n">
        <v>0.008009374141693001</v>
      </c>
    </row>
    <row r="1174">
      <c r="A1174" t="n">
        <v>15.6508333333334</v>
      </c>
      <c r="B1174" t="n">
        <v>-0.008329749107360999</v>
      </c>
      <c r="D1174" t="n">
        <v>15.6510333333334</v>
      </c>
      <c r="E1174" t="n">
        <v>0.006817281246185</v>
      </c>
    </row>
    <row r="1175">
      <c r="A1175" t="n">
        <v>15.6641666666667</v>
      </c>
      <c r="B1175" t="n">
        <v>-0.007264316082001</v>
      </c>
      <c r="D1175" t="n">
        <v>15.6643666666667</v>
      </c>
      <c r="E1175" t="n">
        <v>0.005826354026794</v>
      </c>
    </row>
    <row r="1176">
      <c r="A1176" t="n">
        <v>15.6775</v>
      </c>
      <c r="B1176" t="n">
        <v>-0.005953013896942</v>
      </c>
      <c r="D1176" t="n">
        <v>15.6777</v>
      </c>
      <c r="E1176" t="n">
        <v>0.005453824996948</v>
      </c>
    </row>
    <row r="1177">
      <c r="A1177" t="n">
        <v>15.6908333333334</v>
      </c>
      <c r="B1177" t="n">
        <v>-0.004373490810394</v>
      </c>
      <c r="D1177" t="n">
        <v>15.6910333333334</v>
      </c>
      <c r="E1177" t="n">
        <v>0.00491738319397</v>
      </c>
    </row>
    <row r="1178">
      <c r="A1178" t="n">
        <v>15.7041666666667</v>
      </c>
      <c r="B1178" t="n">
        <v>-0.002972781658173</v>
      </c>
      <c r="D1178" t="n">
        <v>15.7043666666667</v>
      </c>
      <c r="E1178" t="n">
        <v>0.004313886165619</v>
      </c>
    </row>
    <row r="1179">
      <c r="A1179" t="n">
        <v>15.7175</v>
      </c>
      <c r="B1179" t="n">
        <v>-0.002242624759674</v>
      </c>
      <c r="D1179" t="n">
        <v>15.7177</v>
      </c>
      <c r="E1179" t="n">
        <v>0.004298985004425</v>
      </c>
    </row>
    <row r="1180">
      <c r="A1180" t="n">
        <v>15.7308333333334</v>
      </c>
      <c r="B1180" t="n">
        <v>-0.002153217792511</v>
      </c>
      <c r="D1180" t="n">
        <v>15.7310333333334</v>
      </c>
      <c r="E1180" t="n">
        <v>0.004887580871582</v>
      </c>
    </row>
    <row r="1181">
      <c r="A1181" t="n">
        <v>15.7441666666667</v>
      </c>
      <c r="B1181" t="n">
        <v>-0.002816319465637</v>
      </c>
      <c r="D1181" t="n">
        <v>15.7443666666667</v>
      </c>
      <c r="E1181" t="n">
        <v>0.006541609764099</v>
      </c>
    </row>
    <row r="1182">
      <c r="A1182" t="n">
        <v>15.7575</v>
      </c>
      <c r="B1182" t="n">
        <v>-0.004939734935761</v>
      </c>
      <c r="D1182" t="n">
        <v>15.7577</v>
      </c>
      <c r="E1182" t="n">
        <v>0.008754432201385</v>
      </c>
    </row>
    <row r="1183">
      <c r="A1183" t="n">
        <v>15.7708333333334</v>
      </c>
      <c r="B1183" t="n">
        <v>-0.007577240467072</v>
      </c>
      <c r="D1183" t="n">
        <v>15.7710333333334</v>
      </c>
      <c r="E1183" t="n">
        <v>0.01082569360733</v>
      </c>
    </row>
    <row r="1184">
      <c r="A1184" t="n">
        <v>15.7841666666667</v>
      </c>
      <c r="B1184" t="n">
        <v>-0.009283423423767</v>
      </c>
      <c r="D1184" t="n">
        <v>15.7843666666667</v>
      </c>
      <c r="E1184" t="n">
        <v>0.011347234249115</v>
      </c>
    </row>
    <row r="1185">
      <c r="A1185" t="n">
        <v>15.7975</v>
      </c>
      <c r="B1185" t="n">
        <v>-0.009946525096893</v>
      </c>
      <c r="D1185" t="n">
        <v>15.7977</v>
      </c>
      <c r="E1185" t="n">
        <v>0.010892748832703</v>
      </c>
    </row>
    <row r="1186">
      <c r="A1186" t="n">
        <v>15.8108333333334</v>
      </c>
      <c r="B1186" t="n">
        <v>-0.01051276922226</v>
      </c>
      <c r="D1186" t="n">
        <v>15.8110333333334</v>
      </c>
      <c r="E1186" t="n">
        <v>0.01092255115509</v>
      </c>
    </row>
    <row r="1187">
      <c r="A1187" t="n">
        <v>15.8241666666667</v>
      </c>
      <c r="B1187" t="n">
        <v>-0.011101365089417</v>
      </c>
      <c r="D1187" t="n">
        <v>15.8243666666667</v>
      </c>
      <c r="E1187" t="n">
        <v>0.010885298252106</v>
      </c>
    </row>
    <row r="1188">
      <c r="A1188" t="n">
        <v>15.8375</v>
      </c>
      <c r="B1188" t="n">
        <v>-0.010751187801361</v>
      </c>
      <c r="D1188" t="n">
        <v>15.8377</v>
      </c>
      <c r="E1188" t="n">
        <v>0.010527670383453</v>
      </c>
    </row>
    <row r="1189">
      <c r="A1189" t="n">
        <v>15.8508333333334</v>
      </c>
      <c r="B1189" t="n">
        <v>-0.009901821613312</v>
      </c>
      <c r="D1189" t="n">
        <v>15.8510333333334</v>
      </c>
      <c r="E1189" t="n">
        <v>0.010602176189423</v>
      </c>
    </row>
    <row r="1190">
      <c r="A1190" t="n">
        <v>15.8641666666667</v>
      </c>
      <c r="B1190" t="n">
        <v>-0.009201467037201001</v>
      </c>
      <c r="D1190" t="n">
        <v>15.8643666666667</v>
      </c>
      <c r="E1190" t="n">
        <v>0.012129545211792</v>
      </c>
    </row>
    <row r="1191">
      <c r="A1191" t="n">
        <v>15.8775</v>
      </c>
      <c r="B1191" t="n">
        <v>-0.008344650268555</v>
      </c>
      <c r="D1191" t="n">
        <v>15.8777</v>
      </c>
      <c r="E1191" t="n">
        <v>0.013396143913269</v>
      </c>
    </row>
    <row r="1192">
      <c r="A1192" t="n">
        <v>15.8908333333334</v>
      </c>
      <c r="B1192" t="n">
        <v>-0.00646710395813</v>
      </c>
      <c r="D1192" t="n">
        <v>15.8910333333334</v>
      </c>
      <c r="E1192" t="n">
        <v>0.012733042240143</v>
      </c>
    </row>
    <row r="1193">
      <c r="A1193" t="n">
        <v>15.9041666666667</v>
      </c>
      <c r="B1193" t="n">
        <v>-0.004194676876068</v>
      </c>
      <c r="D1193" t="n">
        <v>15.9043666666667</v>
      </c>
      <c r="E1193" t="n">
        <v>0.010237097740173</v>
      </c>
    </row>
    <row r="1194">
      <c r="A1194" t="n">
        <v>15.9175</v>
      </c>
      <c r="B1194" t="n">
        <v>-0.003024935722351</v>
      </c>
      <c r="D1194" t="n">
        <v>15.9177</v>
      </c>
      <c r="E1194" t="n">
        <v>0.007577240467072</v>
      </c>
    </row>
    <row r="1195">
      <c r="A1195" t="n">
        <v>15.9308333333334</v>
      </c>
      <c r="B1195" t="n">
        <v>-0.002540647983551</v>
      </c>
      <c r="D1195" t="n">
        <v>15.9310333333334</v>
      </c>
      <c r="E1195" t="n">
        <v>0.005714595317841</v>
      </c>
    </row>
    <row r="1196">
      <c r="A1196" t="n">
        <v>15.9441666666667</v>
      </c>
      <c r="B1196" t="n">
        <v>-0.002406537532806</v>
      </c>
      <c r="D1196" t="n">
        <v>15.9443666666667</v>
      </c>
      <c r="E1196" t="n">
        <v>0.004425644874573</v>
      </c>
    </row>
    <row r="1197">
      <c r="A1197" t="n">
        <v>15.9575</v>
      </c>
      <c r="B1197" t="n">
        <v>-0.003308057785034</v>
      </c>
      <c r="D1197" t="n">
        <v>15.9577</v>
      </c>
      <c r="E1197" t="n">
        <v>0.004589557647705</v>
      </c>
    </row>
    <row r="1198">
      <c r="A1198" t="n">
        <v>15.9708333333334</v>
      </c>
      <c r="B1198" t="n">
        <v>-0.005722045898438</v>
      </c>
      <c r="D1198" t="n">
        <v>15.9710333333334</v>
      </c>
      <c r="E1198" t="n">
        <v>0.005580484867096</v>
      </c>
    </row>
    <row r="1199">
      <c r="A1199" t="n">
        <v>15.9841666666667</v>
      </c>
      <c r="B1199" t="n">
        <v>-0.008337199687958</v>
      </c>
      <c r="D1199" t="n">
        <v>15.9843666666667</v>
      </c>
      <c r="E1199" t="n">
        <v>0.006906688213348</v>
      </c>
    </row>
    <row r="1200">
      <c r="A1200" t="n">
        <v>15.9975</v>
      </c>
      <c r="B1200" t="n">
        <v>-0.00976026058197</v>
      </c>
      <c r="D1200" t="n">
        <v>15.9977</v>
      </c>
      <c r="E1200" t="n">
        <v>0.007949769496918</v>
      </c>
    </row>
    <row r="1201">
      <c r="A1201" t="n">
        <v>16.0108333333334</v>
      </c>
      <c r="B1201" t="n">
        <v>-0.010274350643158</v>
      </c>
      <c r="D1201" t="n">
        <v>16.0110333333334</v>
      </c>
      <c r="E1201" t="n">
        <v>0.009298324584961</v>
      </c>
    </row>
    <row r="1202">
      <c r="A1202" t="n">
        <v>16.0241666666667</v>
      </c>
      <c r="B1202" t="n">
        <v>-0.010542571544647</v>
      </c>
      <c r="D1202" t="n">
        <v>16.0243666666667</v>
      </c>
      <c r="E1202" t="n">
        <v>0.012189149856567</v>
      </c>
    </row>
    <row r="1203">
      <c r="A1203" t="n">
        <v>16.0375</v>
      </c>
      <c r="B1203" t="n">
        <v>-0.009447336196898999</v>
      </c>
      <c r="D1203" t="n">
        <v>16.0377</v>
      </c>
      <c r="E1203" t="n">
        <v>0.015951693058014</v>
      </c>
    </row>
    <row r="1204">
      <c r="A1204" t="n">
        <v>16.0508333333334</v>
      </c>
      <c r="B1204" t="n">
        <v>-0.007025897502899</v>
      </c>
      <c r="D1204" t="n">
        <v>16.0510333333334</v>
      </c>
      <c r="E1204" t="n">
        <v>0.019825994968414</v>
      </c>
    </row>
    <row r="1205">
      <c r="A1205" t="n">
        <v>16.0641666666667</v>
      </c>
      <c r="B1205" t="n">
        <v>-0.004634261131287</v>
      </c>
      <c r="D1205" t="n">
        <v>16.0643666666667</v>
      </c>
      <c r="E1205" t="n">
        <v>0.023268163204193</v>
      </c>
    </row>
    <row r="1206">
      <c r="A1206" t="n">
        <v>16.0775</v>
      </c>
      <c r="B1206" t="n">
        <v>-0.003382563591003</v>
      </c>
      <c r="D1206" t="n">
        <v>16.0777</v>
      </c>
      <c r="E1206" t="n">
        <v>0.025659799575806</v>
      </c>
    </row>
    <row r="1207">
      <c r="A1207" t="n">
        <v>16.0908333333334</v>
      </c>
      <c r="B1207" t="n">
        <v>-0.002868473529816</v>
      </c>
      <c r="D1207" t="n">
        <v>16.0910333333334</v>
      </c>
      <c r="E1207" t="n">
        <v>0.026032328605652</v>
      </c>
    </row>
    <row r="1208">
      <c r="A1208" t="n">
        <v>16.1041666666667</v>
      </c>
      <c r="B1208" t="n">
        <v>-0.002093613147736</v>
      </c>
      <c r="D1208" t="n">
        <v>16.1043666666667</v>
      </c>
      <c r="E1208" t="n">
        <v>0.024043023586273</v>
      </c>
    </row>
    <row r="1209">
      <c r="A1209" t="n">
        <v>16.1175</v>
      </c>
      <c r="B1209" t="n">
        <v>-0.001467764377594</v>
      </c>
      <c r="D1209" t="n">
        <v>16.1177</v>
      </c>
      <c r="E1209" t="n">
        <v>0.020802021026611</v>
      </c>
    </row>
    <row r="1210">
      <c r="A1210" t="n">
        <v>16.1308333333334</v>
      </c>
      <c r="B1210" t="n">
        <v>-0.001296401023865</v>
      </c>
      <c r="D1210" t="n">
        <v>16.1310333333334</v>
      </c>
      <c r="E1210" t="n">
        <v>0.017613172531128</v>
      </c>
    </row>
    <row r="1211">
      <c r="A1211" t="n">
        <v>16.1441666666667</v>
      </c>
      <c r="B1211" t="n">
        <v>-0.002041459083557</v>
      </c>
      <c r="D1211" t="n">
        <v>16.1443666666667</v>
      </c>
      <c r="E1211" t="n">
        <v>0.015124678611755</v>
      </c>
    </row>
    <row r="1212">
      <c r="A1212" t="n">
        <v>16.1575</v>
      </c>
      <c r="B1212" t="n">
        <v>-0.003263354301453</v>
      </c>
      <c r="D1212" t="n">
        <v>16.1577</v>
      </c>
      <c r="E1212" t="n">
        <v>0.013470649719238</v>
      </c>
    </row>
    <row r="1213">
      <c r="A1213" t="n">
        <v>16.1708333333334</v>
      </c>
      <c r="B1213" t="n">
        <v>-0.00414252281189</v>
      </c>
      <c r="D1213" t="n">
        <v>16.1710333333334</v>
      </c>
      <c r="E1213" t="n">
        <v>0.013381242752075</v>
      </c>
    </row>
    <row r="1214">
      <c r="A1214" t="n">
        <v>16.1841666666667</v>
      </c>
      <c r="B1214" t="n">
        <v>-0.004693865776062</v>
      </c>
      <c r="D1214" t="n">
        <v>16.1843666666667</v>
      </c>
      <c r="E1214" t="n">
        <v>0.014416873455048</v>
      </c>
    </row>
    <row r="1215">
      <c r="A1215" t="n">
        <v>16.1975</v>
      </c>
      <c r="B1215" t="n">
        <v>-0.006146728992462</v>
      </c>
      <c r="D1215" t="n">
        <v>16.1977</v>
      </c>
      <c r="E1215" t="n">
        <v>0.015765428543091</v>
      </c>
    </row>
    <row r="1216">
      <c r="A1216" t="n">
        <v>16.2108333333334</v>
      </c>
      <c r="B1216" t="n">
        <v>-0.008858740329742</v>
      </c>
      <c r="D1216" t="n">
        <v>16.2110333333334</v>
      </c>
      <c r="E1216" t="n">
        <v>0.01700222492218</v>
      </c>
    </row>
    <row r="1217">
      <c r="A1217" t="n">
        <v>16.2241666666667</v>
      </c>
      <c r="B1217" t="n">
        <v>-0.01130998134613</v>
      </c>
      <c r="D1217" t="n">
        <v>16.2243666666667</v>
      </c>
      <c r="E1217" t="n">
        <v>0.017650425434113</v>
      </c>
    </row>
    <row r="1218">
      <c r="A1218" t="n">
        <v>16.2375</v>
      </c>
      <c r="B1218" t="n">
        <v>-0.012129545211792</v>
      </c>
      <c r="D1218" t="n">
        <v>16.2377</v>
      </c>
      <c r="E1218" t="n">
        <v>0.017739832401276</v>
      </c>
    </row>
    <row r="1219">
      <c r="A1219" t="n">
        <v>16.2508333333334</v>
      </c>
      <c r="B1219" t="n">
        <v>-0.01196563243866</v>
      </c>
      <c r="D1219" t="n">
        <v>16.2510333333334</v>
      </c>
      <c r="E1219" t="n">
        <v>0.016599893569946</v>
      </c>
    </row>
    <row r="1220">
      <c r="A1220" t="n">
        <v>16.2641666666667</v>
      </c>
      <c r="B1220" t="n">
        <v>-0.01196563243866</v>
      </c>
      <c r="D1220" t="n">
        <v>16.2643666666667</v>
      </c>
      <c r="E1220" t="n">
        <v>0.0147745013237</v>
      </c>
    </row>
    <row r="1221">
      <c r="A1221" t="n">
        <v>16.2775</v>
      </c>
      <c r="B1221" t="n">
        <v>-0.011049211025238</v>
      </c>
      <c r="D1221" t="n">
        <v>16.2777</v>
      </c>
      <c r="E1221" t="n">
        <v>0.013135373592377</v>
      </c>
    </row>
    <row r="1222">
      <c r="A1222" t="n">
        <v>16.2908333333334</v>
      </c>
      <c r="B1222" t="n">
        <v>-0.008881092071533</v>
      </c>
      <c r="D1222" t="n">
        <v>16.2910333333334</v>
      </c>
      <c r="E1222" t="n">
        <v>0.011801719665527</v>
      </c>
    </row>
    <row r="1223">
      <c r="A1223" t="n">
        <v>16.3041666666667</v>
      </c>
      <c r="B1223" t="n">
        <v>-0.005729496479034</v>
      </c>
      <c r="D1223" t="n">
        <v>16.3043666666667</v>
      </c>
      <c r="E1223" t="n">
        <v>0.010862946510315</v>
      </c>
    </row>
    <row r="1224">
      <c r="A1224" t="n">
        <v>16.3175</v>
      </c>
      <c r="B1224" t="n">
        <v>-0.002913177013397</v>
      </c>
      <c r="D1224" t="n">
        <v>16.3177</v>
      </c>
      <c r="E1224" t="n">
        <v>0.010617077350616</v>
      </c>
    </row>
    <row r="1225">
      <c r="A1225" t="n">
        <v>16.3308333333334</v>
      </c>
      <c r="B1225" t="n">
        <v>-0.001080334186554</v>
      </c>
      <c r="D1225" t="n">
        <v>16.3310333333334</v>
      </c>
      <c r="E1225" t="n">
        <v>0.011727213859558</v>
      </c>
    </row>
    <row r="1226">
      <c r="A1226" t="n">
        <v>16.3441666666667</v>
      </c>
      <c r="B1226" t="n">
        <v>-0.000298023223877</v>
      </c>
      <c r="D1226" t="n">
        <v>16.3443666666667</v>
      </c>
      <c r="E1226" t="n">
        <v>0.013791024684906</v>
      </c>
    </row>
    <row r="1227">
      <c r="A1227" t="n">
        <v>16.3575</v>
      </c>
      <c r="B1227" t="n">
        <v>-0.000461935997009</v>
      </c>
      <c r="D1227" t="n">
        <v>16.3577</v>
      </c>
      <c r="E1227" t="n">
        <v>0.015512108802795</v>
      </c>
    </row>
    <row r="1228">
      <c r="A1228" t="n">
        <v>16.3708333333334</v>
      </c>
      <c r="B1228" t="n">
        <v>-0.000640749931335</v>
      </c>
      <c r="D1228" t="n">
        <v>16.3710333333334</v>
      </c>
      <c r="E1228" t="n">
        <v>0.016011297702789</v>
      </c>
    </row>
    <row r="1229">
      <c r="A1229" t="n">
        <v>16.3841666666667</v>
      </c>
      <c r="B1229" t="n">
        <v>-0.00029057264328</v>
      </c>
      <c r="D1229" t="n">
        <v>16.3843666666667</v>
      </c>
      <c r="E1229" t="n">
        <v>0.015757977962494</v>
      </c>
    </row>
    <row r="1230">
      <c r="A1230" t="n">
        <v>16.3975</v>
      </c>
      <c r="B1230" t="n">
        <v>0.000350177288055</v>
      </c>
      <c r="D1230" t="n">
        <v>16.3977</v>
      </c>
      <c r="E1230" t="n">
        <v>0.016048550605774</v>
      </c>
    </row>
    <row r="1231">
      <c r="A1231" t="n">
        <v>16.4108333333334</v>
      </c>
      <c r="B1231" t="n">
        <v>0.000827014446259</v>
      </c>
      <c r="D1231" t="n">
        <v>16.4110333333334</v>
      </c>
      <c r="E1231" t="n">
        <v>0.016748905181885</v>
      </c>
    </row>
    <row r="1232">
      <c r="A1232" t="n">
        <v>16.4241666666667</v>
      </c>
      <c r="B1232" t="n">
        <v>0.001020729541779</v>
      </c>
      <c r="D1232" t="n">
        <v>16.4243666666667</v>
      </c>
      <c r="E1232" t="n">
        <v>0.017121434211731</v>
      </c>
    </row>
    <row r="1233">
      <c r="A1233" t="n">
        <v>16.4375</v>
      </c>
      <c r="B1233" t="n">
        <v>0.0014528632164</v>
      </c>
      <c r="D1233" t="n">
        <v>16.4377</v>
      </c>
      <c r="E1233" t="n">
        <v>0.017113983631134</v>
      </c>
    </row>
    <row r="1234">
      <c r="A1234" t="n">
        <v>16.4508333333334</v>
      </c>
      <c r="B1234" t="n">
        <v>0.002026557922363</v>
      </c>
      <c r="D1234" t="n">
        <v>16.4510333333334</v>
      </c>
      <c r="E1234" t="n">
        <v>0.017531216144562</v>
      </c>
    </row>
    <row r="1235">
      <c r="A1235" t="n">
        <v>16.4641666666667</v>
      </c>
      <c r="B1235" t="n">
        <v>0.001579523086548</v>
      </c>
      <c r="D1235" t="n">
        <v>16.4643666666667</v>
      </c>
      <c r="E1235" t="n">
        <v>0.017963349819183</v>
      </c>
    </row>
    <row r="1236">
      <c r="A1236" t="n">
        <v>16.4775</v>
      </c>
      <c r="B1236" t="n">
        <v>-0.000141561031342</v>
      </c>
      <c r="D1236" t="n">
        <v>16.4777</v>
      </c>
      <c r="E1236" t="n">
        <v>0.016577541828156</v>
      </c>
    </row>
    <row r="1237">
      <c r="A1237" t="n">
        <v>16.4908333333334</v>
      </c>
      <c r="B1237" t="n">
        <v>-0.002741813659668</v>
      </c>
      <c r="D1237" t="n">
        <v>16.4910333333334</v>
      </c>
      <c r="E1237" t="n">
        <v>0.013947486877441</v>
      </c>
    </row>
    <row r="1238">
      <c r="A1238" t="n">
        <v>16.5041666666667</v>
      </c>
      <c r="B1238" t="n">
        <v>-0.004224479198456</v>
      </c>
      <c r="D1238" t="n">
        <v>16.5043666666667</v>
      </c>
      <c r="E1238" t="n">
        <v>0.011660158634186</v>
      </c>
    </row>
    <row r="1239">
      <c r="A1239" t="n">
        <v>16.5175</v>
      </c>
      <c r="B1239" t="n">
        <v>-0.004574656486511</v>
      </c>
      <c r="D1239" t="n">
        <v>16.5177</v>
      </c>
      <c r="E1239" t="n">
        <v>0.010542571544647</v>
      </c>
    </row>
    <row r="1240">
      <c r="A1240" t="n">
        <v>16.5308333333334</v>
      </c>
      <c r="B1240" t="n">
        <v>-0.003881752490997</v>
      </c>
      <c r="D1240" t="n">
        <v>16.5310333333334</v>
      </c>
      <c r="E1240" t="n">
        <v>0.010214745998383</v>
      </c>
    </row>
    <row r="1241">
      <c r="A1241" t="n">
        <v>16.5441666666667</v>
      </c>
      <c r="B1241" t="n">
        <v>-0.002525746822357</v>
      </c>
      <c r="D1241" t="n">
        <v>16.5443666666667</v>
      </c>
      <c r="E1241" t="n">
        <v>0.010460615158081</v>
      </c>
    </row>
    <row r="1242">
      <c r="A1242" t="n">
        <v>16.5575</v>
      </c>
      <c r="B1242" t="n">
        <v>-0.000923871994019</v>
      </c>
      <c r="D1242" t="n">
        <v>16.5577</v>
      </c>
      <c r="E1242" t="n">
        <v>0.011451542377472</v>
      </c>
    </row>
    <row r="1243">
      <c r="A1243" t="n">
        <v>16.5708333333334</v>
      </c>
      <c r="B1243" t="n">
        <v>0.000588595867157</v>
      </c>
      <c r="D1243" t="n">
        <v>16.5710333333334</v>
      </c>
      <c r="E1243" t="n">
        <v>0.012330710887909</v>
      </c>
    </row>
    <row r="1244">
      <c r="A1244" t="n">
        <v>16.5841666666667</v>
      </c>
      <c r="B1244" t="n">
        <v>0.000700354576111</v>
      </c>
      <c r="D1244" t="n">
        <v>16.5843666666667</v>
      </c>
      <c r="E1244" t="n">
        <v>0.012755393981934</v>
      </c>
    </row>
    <row r="1245">
      <c r="A1245" t="n">
        <v>16.5975</v>
      </c>
      <c r="B1245" t="n">
        <v>-0.00038743019104</v>
      </c>
      <c r="D1245" t="n">
        <v>16.5977</v>
      </c>
      <c r="E1245" t="n">
        <v>0.012308359146118</v>
      </c>
    </row>
    <row r="1246">
      <c r="A1246" t="n">
        <v>16.6108333333334</v>
      </c>
      <c r="B1246" t="n">
        <v>-0.001601874828339</v>
      </c>
      <c r="D1246" t="n">
        <v>16.6110333333334</v>
      </c>
      <c r="E1246" t="n">
        <v>0.011838972568512</v>
      </c>
    </row>
    <row r="1247">
      <c r="A1247" t="n">
        <v>16.6241666666667</v>
      </c>
      <c r="B1247" t="n">
        <v>-0.003218650817871</v>
      </c>
      <c r="D1247" t="n">
        <v>16.6243666666667</v>
      </c>
      <c r="E1247" t="n">
        <v>0.01177191734314</v>
      </c>
    </row>
    <row r="1248">
      <c r="A1248" t="n">
        <v>16.6375</v>
      </c>
      <c r="B1248" t="n">
        <v>-0.004880130290985</v>
      </c>
      <c r="D1248" t="n">
        <v>16.6377</v>
      </c>
      <c r="E1248" t="n">
        <v>0.012509524822235</v>
      </c>
    </row>
    <row r="1249">
      <c r="A1249" t="n">
        <v>16.6508333333334</v>
      </c>
      <c r="B1249" t="n">
        <v>-0.006265938282013</v>
      </c>
      <c r="D1249" t="n">
        <v>16.6510333333334</v>
      </c>
      <c r="E1249" t="n">
        <v>0.013060867786407</v>
      </c>
    </row>
    <row r="1250">
      <c r="A1250" t="n">
        <v>16.6641666666667</v>
      </c>
      <c r="B1250" t="n">
        <v>-0.00675767660141</v>
      </c>
      <c r="D1250" t="n">
        <v>16.6643666666667</v>
      </c>
      <c r="E1250" t="n">
        <v>0.012442469596863</v>
      </c>
    </row>
    <row r="1251">
      <c r="A1251" t="n">
        <v>16.6775</v>
      </c>
      <c r="B1251" t="n">
        <v>-0.006571412086487</v>
      </c>
      <c r="D1251" t="n">
        <v>16.6777</v>
      </c>
      <c r="E1251" t="n">
        <v>0.012300908565521</v>
      </c>
    </row>
    <row r="1252">
      <c r="A1252" t="n">
        <v>16.6908333333334</v>
      </c>
      <c r="B1252" t="n">
        <v>-0.006832182407379</v>
      </c>
      <c r="D1252" t="n">
        <v>16.6910333333334</v>
      </c>
      <c r="E1252" t="n">
        <v>0.012889504432678</v>
      </c>
    </row>
    <row r="1253">
      <c r="A1253" t="n">
        <v>16.7041666666667</v>
      </c>
      <c r="B1253" t="n">
        <v>-0.006683170795441</v>
      </c>
      <c r="D1253" t="n">
        <v>16.7043666666667</v>
      </c>
      <c r="E1253" t="n">
        <v>0.014036893844605</v>
      </c>
    </row>
    <row r="1254">
      <c r="A1254" t="n">
        <v>16.7175</v>
      </c>
      <c r="B1254" t="n">
        <v>-0.006392598152161</v>
      </c>
      <c r="D1254" t="n">
        <v>16.7177</v>
      </c>
      <c r="E1254" t="n">
        <v>0.015079975128174</v>
      </c>
    </row>
    <row r="1255">
      <c r="A1255" t="n">
        <v>16.7308333333334</v>
      </c>
      <c r="B1255" t="n">
        <v>-0.006236135959625</v>
      </c>
      <c r="D1255" t="n">
        <v>16.7310333333334</v>
      </c>
      <c r="E1255" t="n">
        <v>0.016659498214722</v>
      </c>
    </row>
    <row r="1256">
      <c r="A1256" t="n">
        <v>16.7441666666667</v>
      </c>
      <c r="B1256" t="n">
        <v>-0.006049871444702</v>
      </c>
      <c r="D1256" t="n">
        <v>16.7443666666667</v>
      </c>
      <c r="E1256" t="n">
        <v>0.018678605556488</v>
      </c>
    </row>
    <row r="1257">
      <c r="A1257" t="n">
        <v>16.7575</v>
      </c>
      <c r="B1257" t="n">
        <v>-0.006482005119324</v>
      </c>
      <c r="D1257" t="n">
        <v>16.7577</v>
      </c>
      <c r="E1257" t="n">
        <v>0.018417835235596</v>
      </c>
    </row>
    <row r="1258">
      <c r="A1258" t="n">
        <v>16.7708333333334</v>
      </c>
      <c r="B1258" t="n">
        <v>-0.007286667823792</v>
      </c>
      <c r="D1258" t="n">
        <v>16.7710333333334</v>
      </c>
      <c r="E1258" t="n">
        <v>0.01642107963562</v>
      </c>
    </row>
    <row r="1259">
      <c r="A1259" t="n">
        <v>16.7841666666667</v>
      </c>
      <c r="B1259" t="n">
        <v>-0.007800757884979</v>
      </c>
      <c r="D1259" t="n">
        <v>16.7843666666667</v>
      </c>
      <c r="E1259" t="n">
        <v>0.013880431652069</v>
      </c>
    </row>
    <row r="1260">
      <c r="A1260" t="n">
        <v>16.7975</v>
      </c>
      <c r="B1260" t="n">
        <v>-0.006243586540222</v>
      </c>
      <c r="D1260" t="n">
        <v>16.7977</v>
      </c>
      <c r="E1260" t="n">
        <v>0.012107193470001</v>
      </c>
    </row>
    <row r="1261">
      <c r="A1261" t="n">
        <v>16.8108333333334</v>
      </c>
      <c r="B1261" t="n">
        <v>-0.002600252628326</v>
      </c>
      <c r="D1261" t="n">
        <v>16.8110333333334</v>
      </c>
      <c r="E1261" t="n">
        <v>0.010378658771515</v>
      </c>
    </row>
    <row r="1262">
      <c r="A1262" t="n">
        <v>16.8241666666667</v>
      </c>
      <c r="B1262" t="n">
        <v>0.000752508640289</v>
      </c>
      <c r="D1262" t="n">
        <v>16.8243666666667</v>
      </c>
      <c r="E1262" t="n">
        <v>0.008396804332733</v>
      </c>
    </row>
    <row r="1263">
      <c r="A1263" t="n">
        <v>16.8375</v>
      </c>
      <c r="B1263" t="n">
        <v>0.003434717655182</v>
      </c>
      <c r="D1263" t="n">
        <v>16.8377</v>
      </c>
      <c r="E1263" t="n">
        <v>0.007674098014832</v>
      </c>
    </row>
    <row r="1264">
      <c r="A1264" t="n">
        <v>16.8508333333334</v>
      </c>
      <c r="B1264" t="n">
        <v>0.005491077899933</v>
      </c>
      <c r="D1264" t="n">
        <v>16.8510333333334</v>
      </c>
      <c r="E1264" t="n">
        <v>0.007636845111847</v>
      </c>
    </row>
    <row r="1265">
      <c r="A1265" t="n">
        <v>16.8641666666667</v>
      </c>
      <c r="B1265" t="n">
        <v>0.007390975952148</v>
      </c>
      <c r="D1265" t="n">
        <v>16.8643666666667</v>
      </c>
      <c r="E1265" t="n">
        <v>0.008590519428253</v>
      </c>
    </row>
    <row r="1266">
      <c r="A1266" t="n">
        <v>16.8775</v>
      </c>
      <c r="B1266" t="n">
        <v>0.008627772331237999</v>
      </c>
      <c r="D1266" t="n">
        <v>16.8777</v>
      </c>
      <c r="E1266" t="n">
        <v>0.009037554264069001</v>
      </c>
    </row>
    <row r="1267">
      <c r="A1267" t="n">
        <v>16.8908333333334</v>
      </c>
      <c r="B1267" t="n">
        <v>0.008806586265564</v>
      </c>
      <c r="D1267" t="n">
        <v>16.8910333333334</v>
      </c>
      <c r="E1267" t="n">
        <v>0.009030103683472001</v>
      </c>
    </row>
    <row r="1268">
      <c r="A1268" t="n">
        <v>16.9041666666667</v>
      </c>
      <c r="B1268" t="n">
        <v>0.008754432201385</v>
      </c>
      <c r="D1268" t="n">
        <v>16.9043666666667</v>
      </c>
      <c r="E1268" t="n">
        <v>0.008285045623779</v>
      </c>
    </row>
    <row r="1269">
      <c r="A1269" t="n">
        <v>16.9175</v>
      </c>
      <c r="B1269" t="n">
        <v>0.00840425491333</v>
      </c>
      <c r="D1269" t="n">
        <v>16.9177</v>
      </c>
      <c r="E1269" t="n">
        <v>0.007189810276031</v>
      </c>
    </row>
    <row r="1270">
      <c r="A1270" t="n">
        <v>16.9308333333334</v>
      </c>
      <c r="B1270" t="n">
        <v>0.007964670658112001</v>
      </c>
      <c r="D1270" t="n">
        <v>16.9310333333334</v>
      </c>
      <c r="E1270" t="n">
        <v>0.005804002285004</v>
      </c>
    </row>
    <row r="1271">
      <c r="A1271" t="n">
        <v>16.9441666666667</v>
      </c>
      <c r="B1271" t="n">
        <v>0.006973743438721</v>
      </c>
      <c r="D1271" t="n">
        <v>16.9443666666667</v>
      </c>
      <c r="E1271" t="n">
        <v>0.004008412361145</v>
      </c>
    </row>
    <row r="1272">
      <c r="A1272" t="n">
        <v>16.9575</v>
      </c>
      <c r="B1272" t="n">
        <v>0.005163252353668</v>
      </c>
      <c r="D1272" t="n">
        <v>16.9577</v>
      </c>
      <c r="E1272" t="n">
        <v>0.003576278686523</v>
      </c>
    </row>
    <row r="1273">
      <c r="A1273" t="n">
        <v>16.9708333333334</v>
      </c>
      <c r="B1273" t="n">
        <v>0.002890825271606</v>
      </c>
      <c r="D1273" t="n">
        <v>16.9710333333334</v>
      </c>
      <c r="E1273" t="n">
        <v>0.00482052564621</v>
      </c>
    </row>
    <row r="1274">
      <c r="A1274" t="n">
        <v>16.9841666666667</v>
      </c>
      <c r="B1274" t="n">
        <v>0.000812113285065</v>
      </c>
      <c r="D1274" t="n">
        <v>16.9843666666667</v>
      </c>
      <c r="E1274" t="n">
        <v>0.007413327693939</v>
      </c>
    </row>
    <row r="1275">
      <c r="A1275" t="n">
        <v>16.9975</v>
      </c>
      <c r="B1275" t="n">
        <v>-0.000335276126862</v>
      </c>
      <c r="D1275" t="n">
        <v>16.9977</v>
      </c>
      <c r="E1275" t="n">
        <v>0.00995397567749</v>
      </c>
    </row>
    <row r="1276">
      <c r="A1276" t="n">
        <v>17.0108333333334</v>
      </c>
      <c r="B1276" t="n">
        <v>-0.000514090061188</v>
      </c>
      <c r="D1276" t="n">
        <v>17.0110333333334</v>
      </c>
      <c r="E1276" t="n">
        <v>0.012248754501343</v>
      </c>
    </row>
    <row r="1277">
      <c r="A1277" t="n">
        <v>17.0241666666667</v>
      </c>
      <c r="B1277" t="n">
        <v>-4.4703483582e-05</v>
      </c>
      <c r="D1277" t="n">
        <v>17.0243666666667</v>
      </c>
      <c r="E1277" t="n">
        <v>0.01351535320282</v>
      </c>
    </row>
    <row r="1278">
      <c r="A1278" t="n">
        <v>17.0375</v>
      </c>
      <c r="B1278" t="n">
        <v>0.000342726707458</v>
      </c>
      <c r="D1278" t="n">
        <v>17.0377</v>
      </c>
      <c r="E1278" t="n">
        <v>0.013083219528198</v>
      </c>
    </row>
    <row r="1279">
      <c r="A1279" t="n">
        <v>17.0508333333334</v>
      </c>
      <c r="B1279" t="n">
        <v>0.0008866190910339999</v>
      </c>
      <c r="D1279" t="n">
        <v>17.0510333333334</v>
      </c>
      <c r="E1279" t="n">
        <v>0.012218952178955</v>
      </c>
    </row>
    <row r="1280">
      <c r="A1280" t="n">
        <v>17.0641666666667</v>
      </c>
      <c r="B1280" t="n">
        <v>0.000827014446259</v>
      </c>
      <c r="D1280" t="n">
        <v>17.0643666666667</v>
      </c>
      <c r="E1280" t="n">
        <v>0.012554228305817</v>
      </c>
    </row>
    <row r="1281">
      <c r="A1281" t="n">
        <v>17.0775</v>
      </c>
      <c r="B1281" t="n">
        <v>0.000737607479095</v>
      </c>
      <c r="D1281" t="n">
        <v>17.0777</v>
      </c>
      <c r="E1281" t="n">
        <v>0.013023614883423</v>
      </c>
    </row>
    <row r="1282">
      <c r="A1282" t="n">
        <v>17.0908333333334</v>
      </c>
      <c r="B1282" t="n">
        <v>-0.000119209289551</v>
      </c>
      <c r="D1282" t="n">
        <v>17.0910333333334</v>
      </c>
      <c r="E1282" t="n">
        <v>0.012263655662537</v>
      </c>
    </row>
    <row r="1283">
      <c r="A1283" t="n">
        <v>17.1041666666667</v>
      </c>
      <c r="B1283" t="n">
        <v>-0.002346932888031</v>
      </c>
      <c r="D1283" t="n">
        <v>17.1043666666667</v>
      </c>
      <c r="E1283" t="n">
        <v>0.010155141353607</v>
      </c>
    </row>
    <row r="1284">
      <c r="A1284" t="n">
        <v>17.1175</v>
      </c>
      <c r="B1284" t="n">
        <v>-0.006131827831268</v>
      </c>
      <c r="D1284" t="n">
        <v>17.1177</v>
      </c>
      <c r="E1284" t="n">
        <v>0.007994472980499</v>
      </c>
    </row>
    <row r="1285">
      <c r="A1285" t="n">
        <v>17.1308333333334</v>
      </c>
      <c r="B1285" t="n">
        <v>-0.010155141353607</v>
      </c>
      <c r="D1285" t="n">
        <v>17.1310333333334</v>
      </c>
      <c r="E1285" t="n">
        <v>0.006593763828278</v>
      </c>
    </row>
    <row r="1286">
      <c r="A1286" t="n">
        <v>17.1441666666667</v>
      </c>
      <c r="B1286" t="n">
        <v>-0.011712312698364</v>
      </c>
      <c r="D1286" t="n">
        <v>17.1443666666667</v>
      </c>
      <c r="E1286" t="n">
        <v>0.005684792995453</v>
      </c>
    </row>
    <row r="1287">
      <c r="A1287" t="n">
        <v>17.1575</v>
      </c>
      <c r="B1287" t="n">
        <v>-0.010833144187927</v>
      </c>
      <c r="D1287" t="n">
        <v>17.1577</v>
      </c>
      <c r="E1287" t="n">
        <v>0.005818903446198</v>
      </c>
    </row>
    <row r="1288">
      <c r="A1288" t="n">
        <v>17.1708333333334</v>
      </c>
      <c r="B1288" t="n">
        <v>-0.009000301361084</v>
      </c>
      <c r="D1288" t="n">
        <v>17.1710333333334</v>
      </c>
      <c r="E1288" t="n">
        <v>0.006444752216339</v>
      </c>
    </row>
    <row r="1289">
      <c r="A1289" t="n">
        <v>17.1841666666667</v>
      </c>
      <c r="B1289" t="n">
        <v>-0.006645917892456</v>
      </c>
      <c r="D1289" t="n">
        <v>17.1843666666667</v>
      </c>
      <c r="E1289" t="n">
        <v>0.007227063179016</v>
      </c>
    </row>
    <row r="1290">
      <c r="A1290" t="n">
        <v>17.1975</v>
      </c>
      <c r="B1290" t="n">
        <v>-0.00298023223877</v>
      </c>
      <c r="D1290" t="n">
        <v>17.1977</v>
      </c>
      <c r="E1290" t="n">
        <v>0.007405877113342</v>
      </c>
    </row>
    <row r="1291">
      <c r="A1291" t="n">
        <v>17.2108333333334</v>
      </c>
      <c r="B1291" t="n">
        <v>0.001408159732819</v>
      </c>
      <c r="D1291" t="n">
        <v>17.2110333333334</v>
      </c>
      <c r="E1291" t="n">
        <v>0.006578862667084</v>
      </c>
    </row>
    <row r="1292">
      <c r="A1292" t="n">
        <v>17.2241666666667</v>
      </c>
      <c r="B1292" t="n">
        <v>0.005058944225311</v>
      </c>
      <c r="D1292" t="n">
        <v>17.2243666666667</v>
      </c>
      <c r="E1292" t="n">
        <v>0.005245208740234</v>
      </c>
    </row>
    <row r="1293">
      <c r="A1293" t="n">
        <v>17.2375</v>
      </c>
      <c r="B1293" t="n">
        <v>0.006802380084991</v>
      </c>
      <c r="D1293" t="n">
        <v>17.2377</v>
      </c>
      <c r="E1293" t="n">
        <v>0.00474601984024</v>
      </c>
    </row>
    <row r="1294">
      <c r="A1294" t="n">
        <v>17.2508333333334</v>
      </c>
      <c r="B1294" t="n">
        <v>0.008031725883483999</v>
      </c>
      <c r="D1294" t="n">
        <v>17.2510333333334</v>
      </c>
      <c r="E1294" t="n">
        <v>0.005714595317841</v>
      </c>
    </row>
    <row r="1295">
      <c r="A1295" t="n">
        <v>17.2641666666667</v>
      </c>
      <c r="B1295" t="n">
        <v>0.009268522262572999</v>
      </c>
      <c r="D1295" t="n">
        <v>17.2643666666667</v>
      </c>
      <c r="E1295" t="n">
        <v>0.007659196853638</v>
      </c>
    </row>
    <row r="1296">
      <c r="A1296" t="n">
        <v>17.2775</v>
      </c>
      <c r="B1296" t="n">
        <v>0.009462237358093</v>
      </c>
      <c r="D1296" t="n">
        <v>17.2777</v>
      </c>
      <c r="E1296" t="n">
        <v>0.009715557098389</v>
      </c>
    </row>
    <row r="1297">
      <c r="A1297" t="n">
        <v>17.2908333333334</v>
      </c>
      <c r="B1297" t="n">
        <v>0.008165836334229</v>
      </c>
      <c r="D1297" t="n">
        <v>17.2910333333334</v>
      </c>
      <c r="E1297" t="n">
        <v>0.01150369644165</v>
      </c>
    </row>
    <row r="1298">
      <c r="A1298" t="n">
        <v>17.3041666666667</v>
      </c>
      <c r="B1298" t="n">
        <v>0.005386769771576</v>
      </c>
      <c r="D1298" t="n">
        <v>17.3043666666667</v>
      </c>
      <c r="E1298" t="n">
        <v>0.012554228305817</v>
      </c>
    </row>
    <row r="1299">
      <c r="A1299" t="n">
        <v>17.3175</v>
      </c>
      <c r="B1299" t="n">
        <v>0.003248453140259</v>
      </c>
      <c r="D1299" t="n">
        <v>17.3177</v>
      </c>
      <c r="E1299" t="n">
        <v>0.012822449207306</v>
      </c>
    </row>
    <row r="1300">
      <c r="A1300" t="n">
        <v>17.3308333333334</v>
      </c>
      <c r="B1300" t="n">
        <v>0.001944601535797</v>
      </c>
      <c r="D1300" t="n">
        <v>17.3310333333334</v>
      </c>
      <c r="E1300" t="n">
        <v>0.012405216693878</v>
      </c>
    </row>
    <row r="1301">
      <c r="A1301" t="n">
        <v>17.3441666666667</v>
      </c>
      <c r="B1301" t="n">
        <v>0.001028180122375</v>
      </c>
      <c r="D1301" t="n">
        <v>17.3443666666667</v>
      </c>
      <c r="E1301" t="n">
        <v>0.012241303920746</v>
      </c>
    </row>
    <row r="1302">
      <c r="A1302" t="n">
        <v>17.3575</v>
      </c>
      <c r="B1302" t="n">
        <v>0.000946223735809</v>
      </c>
      <c r="D1302" t="n">
        <v>17.3577</v>
      </c>
      <c r="E1302" t="n">
        <v>0.012472271919251</v>
      </c>
    </row>
    <row r="1303">
      <c r="A1303" t="n">
        <v>17.3708333333334</v>
      </c>
      <c r="B1303" t="n">
        <v>0.001668930053711</v>
      </c>
      <c r="D1303" t="n">
        <v>17.3710333333334</v>
      </c>
      <c r="E1303" t="n">
        <v>0.012926757335663</v>
      </c>
    </row>
    <row r="1304">
      <c r="A1304" t="n">
        <v>17.3841666666667</v>
      </c>
      <c r="B1304" t="n">
        <v>0.00251829624176</v>
      </c>
      <c r="D1304" t="n">
        <v>17.3843666666667</v>
      </c>
      <c r="E1304" t="n">
        <v>0.013336539268494</v>
      </c>
    </row>
    <row r="1305">
      <c r="A1305" t="n">
        <v>17.3975</v>
      </c>
      <c r="B1305" t="n">
        <v>0.001877546310425</v>
      </c>
      <c r="D1305" t="n">
        <v>17.3977</v>
      </c>
      <c r="E1305" t="n">
        <v>0.012747943401337</v>
      </c>
    </row>
    <row r="1306">
      <c r="A1306" t="n">
        <v>17.4108333333334</v>
      </c>
      <c r="B1306" t="n">
        <v>0.000275671482086</v>
      </c>
      <c r="D1306" t="n">
        <v>17.4110333333334</v>
      </c>
      <c r="E1306" t="n">
        <v>0.011883676052094</v>
      </c>
    </row>
    <row r="1307">
      <c r="A1307" t="n">
        <v>17.4241666666667</v>
      </c>
      <c r="B1307" t="n">
        <v>-0.001378357410431</v>
      </c>
      <c r="D1307" t="n">
        <v>17.4243666666667</v>
      </c>
      <c r="E1307" t="n">
        <v>0.011004507541657</v>
      </c>
    </row>
    <row r="1308">
      <c r="A1308" t="n">
        <v>17.4375</v>
      </c>
      <c r="B1308" t="n">
        <v>-0.002659857273102</v>
      </c>
      <c r="D1308" t="n">
        <v>17.4377</v>
      </c>
      <c r="E1308" t="n">
        <v>0.010736286640167</v>
      </c>
    </row>
    <row r="1309">
      <c r="A1309" t="n">
        <v>17.4508333333334</v>
      </c>
      <c r="B1309" t="n">
        <v>-0.004418194293976</v>
      </c>
      <c r="D1309" t="n">
        <v>17.4510333333334</v>
      </c>
      <c r="E1309" t="n">
        <v>0.010371208190918</v>
      </c>
    </row>
    <row r="1310">
      <c r="A1310" t="n">
        <v>17.4641666666667</v>
      </c>
      <c r="B1310" t="n">
        <v>-0.005796551704407</v>
      </c>
      <c r="D1310" t="n">
        <v>17.4643666666667</v>
      </c>
      <c r="E1310" t="n">
        <v>0.009857118129730001</v>
      </c>
    </row>
    <row r="1311">
      <c r="A1311" t="n">
        <v>17.4775</v>
      </c>
      <c r="B1311" t="n">
        <v>-0.006355345249176</v>
      </c>
      <c r="D1311" t="n">
        <v>17.4777</v>
      </c>
      <c r="E1311" t="n">
        <v>0.010184943675995</v>
      </c>
    </row>
    <row r="1312">
      <c r="A1312" t="n">
        <v>17.4908333333334</v>
      </c>
      <c r="B1312" t="n">
        <v>-0.005073845386505</v>
      </c>
      <c r="D1312" t="n">
        <v>17.4910333333334</v>
      </c>
      <c r="E1312" t="n">
        <v>0.011138617992401</v>
      </c>
    </row>
    <row r="1313">
      <c r="A1313" t="n">
        <v>17.5041666666667</v>
      </c>
      <c r="B1313" t="n">
        <v>-0.002495944499969</v>
      </c>
      <c r="D1313" t="n">
        <v>17.5043666666667</v>
      </c>
      <c r="E1313" t="n">
        <v>0.011526048183441</v>
      </c>
    </row>
    <row r="1314">
      <c r="A1314" t="n">
        <v>17.5175</v>
      </c>
      <c r="B1314" t="n">
        <v>0.000491738319397</v>
      </c>
      <c r="D1314" t="n">
        <v>17.5177</v>
      </c>
      <c r="E1314" t="n">
        <v>0.010818243026733</v>
      </c>
    </row>
    <row r="1315">
      <c r="A1315" t="n">
        <v>17.5308333333334</v>
      </c>
      <c r="B1315" t="n">
        <v>0.003106892108917</v>
      </c>
      <c r="D1315" t="n">
        <v>17.5310333333334</v>
      </c>
      <c r="E1315" t="n">
        <v>0.009544193744659001</v>
      </c>
    </row>
    <row r="1316">
      <c r="A1316" t="n">
        <v>17.5441666666667</v>
      </c>
      <c r="B1316" t="n">
        <v>0.004857778549194</v>
      </c>
      <c r="D1316" t="n">
        <v>17.5443666666667</v>
      </c>
      <c r="E1316" t="n">
        <v>0.008977949619293</v>
      </c>
    </row>
    <row r="1317">
      <c r="A1317" t="n">
        <v>17.5575</v>
      </c>
      <c r="B1317" t="n">
        <v>0.006504356861115</v>
      </c>
      <c r="D1317" t="n">
        <v>17.5577</v>
      </c>
      <c r="E1317" t="n">
        <v>0.008434057235718001</v>
      </c>
    </row>
    <row r="1318">
      <c r="A1318" t="n">
        <v>17.5708333333334</v>
      </c>
      <c r="B1318" t="n">
        <v>0.007085502147675</v>
      </c>
      <c r="D1318" t="n">
        <v>17.5710333333334</v>
      </c>
      <c r="E1318" t="n">
        <v>0.008285045623779</v>
      </c>
    </row>
    <row r="1319">
      <c r="A1319" t="n">
        <v>17.5841666666667</v>
      </c>
      <c r="B1319" t="n">
        <v>0.006116926670074</v>
      </c>
      <c r="D1319" t="n">
        <v>17.5843666666667</v>
      </c>
      <c r="E1319" t="n">
        <v>0.009499490261078001</v>
      </c>
    </row>
    <row r="1320">
      <c r="A1320" t="n">
        <v>17.5975</v>
      </c>
      <c r="B1320" t="n">
        <v>0.003241002559662</v>
      </c>
      <c r="D1320" t="n">
        <v>17.5977</v>
      </c>
      <c r="E1320" t="n">
        <v>0.011414289474487</v>
      </c>
    </row>
    <row r="1321">
      <c r="A1321" t="n">
        <v>17.6108333333334</v>
      </c>
      <c r="B1321" t="n">
        <v>0.000625848770142</v>
      </c>
      <c r="D1321" t="n">
        <v>17.6110333333334</v>
      </c>
      <c r="E1321" t="n">
        <v>0.013016164302826</v>
      </c>
    </row>
    <row r="1322">
      <c r="A1322" t="n">
        <v>17.6241666666667</v>
      </c>
      <c r="B1322" t="n">
        <v>-0.0006332993507389999</v>
      </c>
      <c r="D1322" t="n">
        <v>17.6243666666667</v>
      </c>
      <c r="E1322" t="n">
        <v>0.012099742889404</v>
      </c>
    </row>
    <row r="1323">
      <c r="A1323" t="n">
        <v>17.6375</v>
      </c>
      <c r="B1323" t="n">
        <v>-0.001326203346252</v>
      </c>
      <c r="D1323" t="n">
        <v>17.6377</v>
      </c>
      <c r="E1323" t="n">
        <v>0.010237097740173</v>
      </c>
    </row>
    <row r="1324">
      <c r="A1324" t="n">
        <v>17.6508333333334</v>
      </c>
      <c r="B1324" t="n">
        <v>-0.002525746822357</v>
      </c>
      <c r="D1324" t="n">
        <v>17.6510333333334</v>
      </c>
      <c r="E1324" t="n">
        <v>0.008746981620788999</v>
      </c>
    </row>
    <row r="1325">
      <c r="A1325" t="n">
        <v>17.6641666666667</v>
      </c>
      <c r="B1325" t="n">
        <v>-0.003330409526825</v>
      </c>
      <c r="D1325" t="n">
        <v>17.6643666666667</v>
      </c>
      <c r="E1325" t="n">
        <v>0.007361173629761</v>
      </c>
    </row>
    <row r="1326">
      <c r="A1326" t="n">
        <v>17.6775</v>
      </c>
      <c r="B1326" t="n">
        <v>-0.002719461917877</v>
      </c>
      <c r="D1326" t="n">
        <v>17.6777</v>
      </c>
      <c r="E1326" t="n">
        <v>0.006347894668579</v>
      </c>
    </row>
    <row r="1327">
      <c r="A1327" t="n">
        <v>17.6908333333334</v>
      </c>
      <c r="B1327" t="n">
        <v>-0.001981854438782</v>
      </c>
      <c r="D1327" t="n">
        <v>17.6910333333334</v>
      </c>
      <c r="E1327" t="n">
        <v>0.005371868610382</v>
      </c>
    </row>
    <row r="1328">
      <c r="A1328" t="n">
        <v>17.7041666666667</v>
      </c>
      <c r="B1328" t="n">
        <v>-0.003360211849213</v>
      </c>
      <c r="D1328" t="n">
        <v>17.7043666666667</v>
      </c>
      <c r="E1328" t="n">
        <v>0.005729496479034</v>
      </c>
    </row>
    <row r="1329">
      <c r="A1329" t="n">
        <v>17.7175</v>
      </c>
      <c r="B1329" t="n">
        <v>-0.005841255187988</v>
      </c>
      <c r="D1329" t="n">
        <v>17.7177</v>
      </c>
      <c r="E1329" t="n">
        <v>0.00695139169693</v>
      </c>
    </row>
    <row r="1330">
      <c r="A1330" t="n">
        <v>17.7308333333334</v>
      </c>
      <c r="B1330" t="n">
        <v>-0.007465481758118</v>
      </c>
      <c r="D1330" t="n">
        <v>17.7310333333334</v>
      </c>
      <c r="E1330" t="n">
        <v>0.007733702659607</v>
      </c>
    </row>
    <row r="1331">
      <c r="A1331" t="n">
        <v>17.7441666666667</v>
      </c>
      <c r="B1331" t="n">
        <v>-0.008039176464081</v>
      </c>
      <c r="D1331" t="n">
        <v>17.7443666666667</v>
      </c>
      <c r="E1331" t="n">
        <v>0.007636845111847</v>
      </c>
    </row>
    <row r="1332">
      <c r="A1332" t="n">
        <v>17.7575</v>
      </c>
      <c r="B1332" t="n">
        <v>-0.008277595043182</v>
      </c>
      <c r="D1332" t="n">
        <v>17.7577</v>
      </c>
      <c r="E1332" t="n">
        <v>0.006727874279022</v>
      </c>
    </row>
    <row r="1333">
      <c r="A1333" t="n">
        <v>17.7708333333334</v>
      </c>
      <c r="B1333" t="n">
        <v>-0.008255243301392001</v>
      </c>
      <c r="D1333" t="n">
        <v>17.7710333333334</v>
      </c>
      <c r="E1333" t="n">
        <v>0.00646710395813</v>
      </c>
    </row>
    <row r="1334">
      <c r="A1334" t="n">
        <v>17.7841666666667</v>
      </c>
      <c r="B1334" t="n">
        <v>-0.006601214408875</v>
      </c>
      <c r="D1334" t="n">
        <v>17.7843666666667</v>
      </c>
      <c r="E1334" t="n">
        <v>0.007122755050659</v>
      </c>
    </row>
    <row r="1335">
      <c r="A1335" t="n">
        <v>17.7975</v>
      </c>
      <c r="B1335" t="n">
        <v>-0.00455230474472</v>
      </c>
      <c r="D1335" t="n">
        <v>17.7977</v>
      </c>
      <c r="E1335" t="n">
        <v>0.007696449756622</v>
      </c>
    </row>
    <row r="1336">
      <c r="A1336" t="n">
        <v>17.8108333333334</v>
      </c>
      <c r="B1336" t="n">
        <v>-0.003501772880554</v>
      </c>
      <c r="D1336" t="n">
        <v>17.8110333333334</v>
      </c>
      <c r="E1336" t="n">
        <v>0.007785856723785</v>
      </c>
    </row>
    <row r="1337">
      <c r="A1337" t="n">
        <v>17.8241666666667</v>
      </c>
      <c r="B1337" t="n">
        <v>-0.003255903720856</v>
      </c>
      <c r="D1337" t="n">
        <v>17.8243666666667</v>
      </c>
      <c r="E1337" t="n">
        <v>0.007949769496918</v>
      </c>
    </row>
    <row r="1338">
      <c r="A1338" t="n">
        <v>17.8375</v>
      </c>
      <c r="B1338" t="n">
        <v>-0.00307708978653</v>
      </c>
      <c r="D1338" t="n">
        <v>17.8377</v>
      </c>
      <c r="E1338" t="n">
        <v>0.00888854265213</v>
      </c>
    </row>
    <row r="1339">
      <c r="A1339" t="n">
        <v>17.8508333333334</v>
      </c>
      <c r="B1339" t="n">
        <v>-0.002771615982056</v>
      </c>
      <c r="D1339" t="n">
        <v>17.8510333333334</v>
      </c>
      <c r="E1339" t="n">
        <v>0.010460615158081</v>
      </c>
    </row>
    <row r="1340">
      <c r="A1340" t="n">
        <v>17.8641666666667</v>
      </c>
      <c r="B1340" t="n">
        <v>-0.002481043338776</v>
      </c>
      <c r="D1340" t="n">
        <v>17.8643666666667</v>
      </c>
      <c r="E1340" t="n">
        <v>0.01167505979538</v>
      </c>
    </row>
    <row r="1341">
      <c r="A1341" t="n">
        <v>17.8775</v>
      </c>
      <c r="B1341" t="n">
        <v>-0.001192092895508</v>
      </c>
      <c r="D1341" t="n">
        <v>17.8777</v>
      </c>
      <c r="E1341" t="n">
        <v>0.012487173080444</v>
      </c>
    </row>
    <row r="1342">
      <c r="A1342" t="n">
        <v>17.8908333333334</v>
      </c>
      <c r="B1342" t="n">
        <v>0.00135600566864</v>
      </c>
      <c r="D1342" t="n">
        <v>17.8910333333334</v>
      </c>
      <c r="E1342" t="n">
        <v>0.013537704944611</v>
      </c>
    </row>
    <row r="1343">
      <c r="A1343" t="n">
        <v>17.9041666666667</v>
      </c>
      <c r="B1343" t="n">
        <v>0.004015862941742</v>
      </c>
      <c r="D1343" t="n">
        <v>17.9043666666667</v>
      </c>
      <c r="E1343" t="n">
        <v>0.01593679189682</v>
      </c>
    </row>
    <row r="1344">
      <c r="A1344" t="n">
        <v>17.9175</v>
      </c>
      <c r="B1344" t="n">
        <v>0.005431473255157</v>
      </c>
      <c r="D1344" t="n">
        <v>17.9177</v>
      </c>
      <c r="E1344" t="n">
        <v>0.019356608390808</v>
      </c>
    </row>
    <row r="1345">
      <c r="A1345" t="n">
        <v>17.9308333333334</v>
      </c>
      <c r="B1345" t="n">
        <v>0.006861984729767</v>
      </c>
      <c r="D1345" t="n">
        <v>17.9310333333334</v>
      </c>
      <c r="E1345" t="n">
        <v>0.021524727344513</v>
      </c>
    </row>
    <row r="1346">
      <c r="A1346" t="n">
        <v>17.9441666666667</v>
      </c>
      <c r="B1346" t="n">
        <v>0.008858740329742</v>
      </c>
      <c r="D1346" t="n">
        <v>17.9443666666667</v>
      </c>
      <c r="E1346" t="n">
        <v>0.021815299987793</v>
      </c>
    </row>
    <row r="1347">
      <c r="A1347" t="n">
        <v>17.9575</v>
      </c>
      <c r="B1347" t="n">
        <v>0.010214745998383</v>
      </c>
      <c r="D1347" t="n">
        <v>17.9577</v>
      </c>
      <c r="E1347" t="n">
        <v>0.021085143089294</v>
      </c>
    </row>
    <row r="1348">
      <c r="A1348" t="n">
        <v>17.9708333333334</v>
      </c>
      <c r="B1348" t="n">
        <v>0.009924173355103</v>
      </c>
      <c r="D1348" t="n">
        <v>17.9710333333334</v>
      </c>
      <c r="E1348" t="n">
        <v>0.020794570446014</v>
      </c>
    </row>
    <row r="1349">
      <c r="A1349" t="n">
        <v>17.9841666666667</v>
      </c>
      <c r="B1349" t="n">
        <v>0.008560717105865</v>
      </c>
      <c r="D1349" t="n">
        <v>17.9843666666667</v>
      </c>
      <c r="E1349" t="n">
        <v>0.020451843738556</v>
      </c>
    </row>
    <row r="1350">
      <c r="A1350" t="n">
        <v>17.9975</v>
      </c>
      <c r="B1350" t="n">
        <v>0.009164214134216</v>
      </c>
      <c r="D1350" t="n">
        <v>17.9977</v>
      </c>
      <c r="E1350" t="n">
        <v>0.01826137304306</v>
      </c>
    </row>
    <row r="1351">
      <c r="A1351" t="n">
        <v>18.0108333333334</v>
      </c>
      <c r="B1351" t="n">
        <v>0.010758638381958</v>
      </c>
      <c r="D1351" t="n">
        <v>18.0110333333334</v>
      </c>
      <c r="E1351" t="n">
        <v>0.015370547771454</v>
      </c>
    </row>
    <row r="1352">
      <c r="A1352" t="n">
        <v>18.0241666666667</v>
      </c>
      <c r="B1352" t="n">
        <v>0.01119077205658</v>
      </c>
      <c r="D1352" t="n">
        <v>18.0243666666667</v>
      </c>
      <c r="E1352" t="n">
        <v>0.013120472431183</v>
      </c>
    </row>
    <row r="1353">
      <c r="A1353" t="n">
        <v>18.0375</v>
      </c>
      <c r="B1353" t="n">
        <v>0.009983777999878001</v>
      </c>
      <c r="D1353" t="n">
        <v>18.0377</v>
      </c>
      <c r="E1353" t="n">
        <v>0.012889504432678</v>
      </c>
    </row>
    <row r="1354">
      <c r="A1354" t="n">
        <v>18.0508333333334</v>
      </c>
      <c r="B1354" t="n">
        <v>0.008679926395416</v>
      </c>
      <c r="D1354" t="n">
        <v>18.0510333333334</v>
      </c>
      <c r="E1354" t="n">
        <v>0.013425946235657</v>
      </c>
    </row>
    <row r="1355">
      <c r="A1355" t="n">
        <v>18.0641666666667</v>
      </c>
      <c r="B1355" t="n">
        <v>0.008329749107360999</v>
      </c>
      <c r="D1355" t="n">
        <v>18.0643666666667</v>
      </c>
      <c r="E1355" t="n">
        <v>0.014431774616241</v>
      </c>
    </row>
    <row r="1356">
      <c r="A1356" t="n">
        <v>18.0775</v>
      </c>
      <c r="B1356" t="n">
        <v>0.006839632987976</v>
      </c>
      <c r="D1356" t="n">
        <v>18.0777</v>
      </c>
      <c r="E1356" t="n">
        <v>0.017866492271423</v>
      </c>
    </row>
    <row r="1357">
      <c r="A1357" t="n">
        <v>18.0908333333334</v>
      </c>
      <c r="B1357" t="n">
        <v>0.004157423973083</v>
      </c>
      <c r="D1357" t="n">
        <v>18.0910333333334</v>
      </c>
      <c r="E1357" t="n">
        <v>0.02298504114151</v>
      </c>
    </row>
    <row r="1358">
      <c r="A1358" t="n">
        <v>18.1041666666667</v>
      </c>
      <c r="B1358" t="n">
        <v>0.002861022949219</v>
      </c>
      <c r="D1358" t="n">
        <v>18.1043666666667</v>
      </c>
      <c r="E1358" t="n">
        <v>0.028200447559357</v>
      </c>
    </row>
    <row r="1359">
      <c r="A1359" t="n">
        <v>18.1175</v>
      </c>
      <c r="B1359" t="n">
        <v>0.004127621650696</v>
      </c>
      <c r="D1359" t="n">
        <v>18.1177</v>
      </c>
      <c r="E1359" t="n">
        <v>0.031642615795136</v>
      </c>
    </row>
    <row r="1360">
      <c r="A1360" t="n">
        <v>18.1308333333334</v>
      </c>
      <c r="B1360" t="n">
        <v>0.006236135959625</v>
      </c>
      <c r="D1360" t="n">
        <v>18.1310333333334</v>
      </c>
      <c r="E1360" t="n">
        <v>0.033780932426453</v>
      </c>
    </row>
    <row r="1361">
      <c r="A1361" t="n">
        <v>18.1441666666667</v>
      </c>
      <c r="B1361" t="n">
        <v>0.007264316082001</v>
      </c>
      <c r="D1361" t="n">
        <v>18.1443666666667</v>
      </c>
      <c r="E1361" t="n">
        <v>0.034719705581665</v>
      </c>
    </row>
    <row r="1362">
      <c r="A1362" t="n">
        <v>18.1575</v>
      </c>
      <c r="B1362" t="n">
        <v>0.007666647434235</v>
      </c>
      <c r="D1362" t="n">
        <v>18.1577</v>
      </c>
      <c r="E1362" t="n">
        <v>0.033393502235413</v>
      </c>
    </row>
    <row r="1363">
      <c r="A1363" t="n">
        <v>18.1708333333334</v>
      </c>
      <c r="B1363" t="n">
        <v>0.008456408977508999</v>
      </c>
      <c r="D1363" t="n">
        <v>18.1710333333334</v>
      </c>
      <c r="E1363" t="n">
        <v>0.030525028705597</v>
      </c>
    </row>
    <row r="1364">
      <c r="A1364" t="n">
        <v>18.1841666666667</v>
      </c>
      <c r="B1364" t="n">
        <v>0.00917911529541</v>
      </c>
      <c r="D1364" t="n">
        <v>18.1843666666667</v>
      </c>
      <c r="E1364" t="n">
        <v>0.027209520339966</v>
      </c>
    </row>
    <row r="1365">
      <c r="A1365" t="n">
        <v>18.1975</v>
      </c>
      <c r="B1365" t="n">
        <v>0.009208917617798001</v>
      </c>
      <c r="D1365" t="n">
        <v>18.1977</v>
      </c>
      <c r="E1365" t="n">
        <v>0.024706125259399</v>
      </c>
    </row>
    <row r="1366">
      <c r="A1366" t="n">
        <v>18.2108333333334</v>
      </c>
      <c r="B1366" t="n">
        <v>0.009402632713317999</v>
      </c>
      <c r="D1366" t="n">
        <v>18.2110333333334</v>
      </c>
      <c r="E1366" t="n">
        <v>0.023439526557922</v>
      </c>
    </row>
    <row r="1367">
      <c r="A1367" t="n">
        <v>18.2241666666667</v>
      </c>
      <c r="B1367" t="n">
        <v>0.010363757610321</v>
      </c>
      <c r="D1367" t="n">
        <v>18.2243666666667</v>
      </c>
      <c r="E1367" t="n">
        <v>0.023789703845978</v>
      </c>
    </row>
    <row r="1368">
      <c r="A1368" t="n">
        <v>18.2375</v>
      </c>
      <c r="B1368" t="n">
        <v>0.012271106243134</v>
      </c>
      <c r="D1368" t="n">
        <v>18.2377</v>
      </c>
      <c r="E1368" t="n">
        <v>0.025257468223572</v>
      </c>
    </row>
    <row r="1369">
      <c r="A1369" t="n">
        <v>18.2508333333334</v>
      </c>
      <c r="B1369" t="n">
        <v>0.014215707778931</v>
      </c>
      <c r="D1369" t="n">
        <v>18.2510333333334</v>
      </c>
      <c r="E1369" t="n">
        <v>0.028051435947418</v>
      </c>
    </row>
    <row r="1370">
      <c r="A1370" t="n">
        <v>18.2641666666667</v>
      </c>
      <c r="B1370" t="n">
        <v>0.015854835510254</v>
      </c>
      <c r="D1370" t="n">
        <v>18.2643666666667</v>
      </c>
      <c r="E1370" t="n">
        <v>0.032298266887665</v>
      </c>
    </row>
    <row r="1371">
      <c r="A1371" t="n">
        <v>18.2775</v>
      </c>
      <c r="B1371" t="n">
        <v>0.017531216144562</v>
      </c>
      <c r="D1371" t="n">
        <v>18.2777</v>
      </c>
      <c r="E1371" t="n">
        <v>0.037603080272675</v>
      </c>
    </row>
    <row r="1372">
      <c r="A1372" t="n">
        <v>18.2908333333334</v>
      </c>
      <c r="B1372" t="n">
        <v>0.020250678062439</v>
      </c>
      <c r="D1372" t="n">
        <v>18.2910333333334</v>
      </c>
      <c r="E1372" t="n">
        <v>0.042766332626343</v>
      </c>
    </row>
    <row r="1373">
      <c r="A1373" t="n">
        <v>18.3041666666667</v>
      </c>
      <c r="B1373" t="n">
        <v>0.024199485778809</v>
      </c>
      <c r="D1373" t="n">
        <v>18.3043666666667</v>
      </c>
      <c r="E1373" t="n">
        <v>0.046782195568085</v>
      </c>
    </row>
    <row r="1374">
      <c r="A1374" t="n">
        <v>18.3175</v>
      </c>
      <c r="B1374" t="n">
        <v>0.027760863304138</v>
      </c>
      <c r="D1374" t="n">
        <v>18.3177</v>
      </c>
      <c r="E1374" t="n">
        <v>0.050216913223267</v>
      </c>
    </row>
    <row r="1375">
      <c r="A1375" t="n">
        <v>18.3308333333334</v>
      </c>
      <c r="B1375" t="n">
        <v>0.030510127544403</v>
      </c>
      <c r="D1375" t="n">
        <v>18.3310333333334</v>
      </c>
      <c r="E1375" t="n">
        <v>0.052981078624725</v>
      </c>
    </row>
    <row r="1376">
      <c r="A1376" t="n">
        <v>18.3441666666667</v>
      </c>
      <c r="B1376" t="n">
        <v>0.032886862754822</v>
      </c>
      <c r="D1376" t="n">
        <v>18.3443666666667</v>
      </c>
      <c r="E1376" t="n">
        <v>0.055074691772461</v>
      </c>
    </row>
    <row r="1377">
      <c r="A1377" t="n">
        <v>18.3575</v>
      </c>
      <c r="B1377" t="n">
        <v>0.035688281059265</v>
      </c>
      <c r="D1377" t="n">
        <v>18.3577</v>
      </c>
      <c r="E1377" t="n">
        <v>0.055715441703796</v>
      </c>
    </row>
    <row r="1378">
      <c r="A1378" t="n">
        <v>18.3708333333334</v>
      </c>
      <c r="B1378" t="n">
        <v>0.037409365177155</v>
      </c>
      <c r="D1378" t="n">
        <v>18.3710333333334</v>
      </c>
      <c r="E1378" t="n">
        <v>0.055581331253052</v>
      </c>
    </row>
    <row r="1379">
      <c r="A1379" t="n">
        <v>18.3841666666667</v>
      </c>
      <c r="B1379" t="n">
        <v>0.038191676139832</v>
      </c>
      <c r="D1379" t="n">
        <v>18.3843666666667</v>
      </c>
      <c r="E1379" t="n">
        <v>0.055976212024689</v>
      </c>
    </row>
    <row r="1380">
      <c r="A1380" t="n">
        <v>18.3975</v>
      </c>
      <c r="B1380" t="n">
        <v>0.039704144001007</v>
      </c>
      <c r="D1380" t="n">
        <v>18.3977</v>
      </c>
      <c r="E1380" t="n">
        <v>0.057816505432129</v>
      </c>
    </row>
    <row r="1381">
      <c r="A1381" t="n">
        <v>18.4108333333334</v>
      </c>
      <c r="B1381" t="n">
        <v>0.042647123336792</v>
      </c>
      <c r="D1381" t="n">
        <v>18.4110333333334</v>
      </c>
      <c r="E1381" t="n">
        <v>0.060632824897766</v>
      </c>
    </row>
    <row r="1382">
      <c r="A1382" t="n">
        <v>18.4241666666667</v>
      </c>
      <c r="B1382" t="n">
        <v>0.045999884605408</v>
      </c>
      <c r="D1382" t="n">
        <v>18.4243666666667</v>
      </c>
      <c r="E1382" t="n">
        <v>0.063866376876831</v>
      </c>
    </row>
    <row r="1383">
      <c r="A1383" t="n">
        <v>18.4375</v>
      </c>
      <c r="B1383" t="n">
        <v>0.048696994781494</v>
      </c>
      <c r="D1383" t="n">
        <v>18.4377</v>
      </c>
      <c r="E1383" t="n">
        <v>0.067450106143951</v>
      </c>
    </row>
    <row r="1384">
      <c r="A1384" t="n">
        <v>18.4508333333334</v>
      </c>
      <c r="B1384" t="n">
        <v>0.051699578762054</v>
      </c>
      <c r="D1384" t="n">
        <v>18.4510333333334</v>
      </c>
      <c r="E1384" t="n">
        <v>0.07107108831405599</v>
      </c>
    </row>
    <row r="1385">
      <c r="A1385" t="n">
        <v>18.4641666666667</v>
      </c>
      <c r="B1385" t="n">
        <v>0.055216252803803</v>
      </c>
      <c r="D1385" t="n">
        <v>18.4643666666667</v>
      </c>
      <c r="E1385" t="n">
        <v>0.073328614234924</v>
      </c>
    </row>
    <row r="1386">
      <c r="A1386" t="n">
        <v>18.4775</v>
      </c>
      <c r="B1386" t="n">
        <v>0.058636069297791</v>
      </c>
      <c r="D1386" t="n">
        <v>18.4777</v>
      </c>
      <c r="E1386" t="n">
        <v>0.074535608291626</v>
      </c>
    </row>
    <row r="1387">
      <c r="A1387" t="n">
        <v>18.4908333333334</v>
      </c>
      <c r="B1387" t="n">
        <v>0.060908496379852</v>
      </c>
      <c r="D1387" t="n">
        <v>18.4910333333334</v>
      </c>
      <c r="E1387" t="n">
        <v>0.075958669185638</v>
      </c>
    </row>
    <row r="1388">
      <c r="A1388" t="n">
        <v>18.5041666666667</v>
      </c>
      <c r="B1388" t="n">
        <v>0.06315112113952601</v>
      </c>
      <c r="D1388" t="n">
        <v>18.5043666666667</v>
      </c>
      <c r="E1388" t="n">
        <v>0.078357756137848</v>
      </c>
    </row>
    <row r="1389">
      <c r="A1389" t="n">
        <v>18.5175</v>
      </c>
      <c r="B1389" t="n">
        <v>0.06599724292755101</v>
      </c>
      <c r="D1389" t="n">
        <v>18.5177</v>
      </c>
      <c r="E1389" t="n">
        <v>0.082232058048248</v>
      </c>
    </row>
    <row r="1390">
      <c r="A1390" t="n">
        <v>18.5308333333334</v>
      </c>
      <c r="B1390" t="n">
        <v>0.069454312324524</v>
      </c>
      <c r="D1390" t="n">
        <v>18.5310333333334</v>
      </c>
      <c r="E1390" t="n">
        <v>0.087633728981018</v>
      </c>
    </row>
    <row r="1391">
      <c r="A1391" t="n">
        <v>18.5441666666667</v>
      </c>
      <c r="B1391" t="n">
        <v>0.072397291660309</v>
      </c>
      <c r="D1391" t="n">
        <v>18.5443666666667</v>
      </c>
      <c r="E1391" t="n">
        <v>0.09459257125854501</v>
      </c>
    </row>
    <row r="1392">
      <c r="A1392" t="n">
        <v>18.5575</v>
      </c>
      <c r="B1392" t="n">
        <v>0.075191259384155</v>
      </c>
      <c r="D1392" t="n">
        <v>18.5577</v>
      </c>
      <c r="E1392" t="n">
        <v>0.101424753665924</v>
      </c>
    </row>
    <row r="1393">
      <c r="A1393" t="n">
        <v>18.5708333333334</v>
      </c>
      <c r="B1393" t="n">
        <v>0.078491866588593</v>
      </c>
      <c r="D1393" t="n">
        <v>18.5710333333334</v>
      </c>
      <c r="E1393" t="n">
        <v>0.106401741504669</v>
      </c>
    </row>
    <row r="1394">
      <c r="A1394" t="n">
        <v>18.5841666666667</v>
      </c>
      <c r="B1394" t="n">
        <v>0.081680715084076</v>
      </c>
      <c r="D1394" t="n">
        <v>18.5843666666667</v>
      </c>
      <c r="E1394" t="n">
        <v>0.109717249870301</v>
      </c>
    </row>
    <row r="1395">
      <c r="A1395" t="n">
        <v>18.5975</v>
      </c>
      <c r="B1395" t="n">
        <v>0.08483976125717201</v>
      </c>
      <c r="D1395" t="n">
        <v>18.5977</v>
      </c>
      <c r="E1395" t="n">
        <v>0.111766159534455</v>
      </c>
    </row>
    <row r="1396">
      <c r="A1396" t="n">
        <v>18.6108333333334</v>
      </c>
      <c r="B1396" t="n">
        <v>0.08808821439743</v>
      </c>
      <c r="D1396" t="n">
        <v>18.6110333333334</v>
      </c>
      <c r="E1396" t="n">
        <v>0.113025307655335</v>
      </c>
    </row>
    <row r="1397">
      <c r="A1397" t="n">
        <v>18.6241666666667</v>
      </c>
      <c r="B1397" t="n">
        <v>0.091798603534699</v>
      </c>
      <c r="D1397" t="n">
        <v>18.6243666666667</v>
      </c>
      <c r="E1397" t="n">
        <v>0.113993883132935</v>
      </c>
    </row>
    <row r="1398">
      <c r="A1398" t="n">
        <v>18.6375</v>
      </c>
      <c r="B1398" t="n">
        <v>0.09515881538391099</v>
      </c>
      <c r="D1398" t="n">
        <v>18.6377</v>
      </c>
      <c r="E1398" t="n">
        <v>0.115431845188141</v>
      </c>
    </row>
    <row r="1399">
      <c r="A1399" t="n">
        <v>18.6508333333334</v>
      </c>
      <c r="B1399" t="n">
        <v>0.098317861557007</v>
      </c>
      <c r="D1399" t="n">
        <v>18.6510333333334</v>
      </c>
      <c r="E1399" t="n">
        <v>0.119075179100037</v>
      </c>
    </row>
    <row r="1400">
      <c r="A1400" t="n">
        <v>18.6641666666667</v>
      </c>
      <c r="B1400" t="n">
        <v>0.102147459983826</v>
      </c>
      <c r="D1400" t="n">
        <v>18.6643666666667</v>
      </c>
      <c r="E1400" t="n">
        <v>0.12478232383728</v>
      </c>
    </row>
    <row r="1401">
      <c r="A1401" t="n">
        <v>18.6775</v>
      </c>
      <c r="B1401" t="n">
        <v>0.10574609041214</v>
      </c>
      <c r="D1401" t="n">
        <v>18.6777</v>
      </c>
      <c r="E1401" t="n">
        <v>0.131793320178986</v>
      </c>
    </row>
    <row r="1402">
      <c r="A1402" t="n">
        <v>18.6908333333334</v>
      </c>
      <c r="B1402" t="n">
        <v>0.107914209365845</v>
      </c>
      <c r="D1402" t="n">
        <v>18.6910333333334</v>
      </c>
      <c r="E1402" t="n">
        <v>0.13885647058487</v>
      </c>
    </row>
    <row r="1403">
      <c r="A1403" t="n">
        <v>18.7041666666667</v>
      </c>
      <c r="B1403" t="n">
        <v>0.108949840068817</v>
      </c>
      <c r="D1403" t="n">
        <v>18.7043666666667</v>
      </c>
      <c r="E1403" t="n">
        <v>0.145107507705689</v>
      </c>
    </row>
    <row r="1404">
      <c r="A1404" t="n">
        <v>18.7175</v>
      </c>
      <c r="B1404" t="n">
        <v>0.11095404624939</v>
      </c>
      <c r="D1404" t="n">
        <v>18.7177</v>
      </c>
      <c r="E1404" t="n">
        <v>0.150837004184723</v>
      </c>
    </row>
    <row r="1405">
      <c r="A1405" t="n">
        <v>18.7308333333334</v>
      </c>
      <c r="B1405" t="n">
        <v>0.115334987640381</v>
      </c>
      <c r="D1405" t="n">
        <v>18.7310333333334</v>
      </c>
      <c r="E1405" t="n">
        <v>0.155285000801087</v>
      </c>
    </row>
    <row r="1406">
      <c r="A1406" t="n">
        <v>18.7441666666667</v>
      </c>
      <c r="B1406" t="n">
        <v>0.121116638183594</v>
      </c>
      <c r="D1406" t="n">
        <v>18.7443666666667</v>
      </c>
      <c r="E1406" t="n">
        <v>0.158399343490601</v>
      </c>
    </row>
    <row r="1407">
      <c r="A1407" t="n">
        <v>18.7575</v>
      </c>
      <c r="B1407" t="n">
        <v>0.12689083814621</v>
      </c>
      <c r="D1407" t="n">
        <v>18.7577</v>
      </c>
      <c r="E1407" t="n">
        <v>0.161059200763703</v>
      </c>
    </row>
    <row r="1408">
      <c r="A1408" t="n">
        <v>18.7708333333334</v>
      </c>
      <c r="B1408" t="n">
        <v>0.133626163005829</v>
      </c>
      <c r="D1408" t="n">
        <v>18.7710333333334</v>
      </c>
      <c r="E1408" t="n">
        <v>0.164195895195008</v>
      </c>
    </row>
    <row r="1409">
      <c r="A1409" t="n">
        <v>18.7841666666667</v>
      </c>
      <c r="B1409" t="n">
        <v>0.141546130180359</v>
      </c>
      <c r="D1409" t="n">
        <v>18.7843666666667</v>
      </c>
      <c r="E1409" t="n">
        <v>0.168569386005402</v>
      </c>
    </row>
    <row r="1410">
      <c r="A1410" t="n">
        <v>18.7975</v>
      </c>
      <c r="B1410" t="n">
        <v>0.14958530664444</v>
      </c>
      <c r="D1410" t="n">
        <v>18.7977</v>
      </c>
      <c r="E1410" t="n">
        <v>0.173605978488922</v>
      </c>
    </row>
    <row r="1411">
      <c r="A1411" t="n">
        <v>18.8108333333334</v>
      </c>
      <c r="B1411" t="n">
        <v>0.15539675951004</v>
      </c>
      <c r="D1411" t="n">
        <v>18.8110333333334</v>
      </c>
      <c r="E1411" t="n">
        <v>0.178769230842591</v>
      </c>
    </row>
    <row r="1412">
      <c r="A1412" t="n">
        <v>18.8241666666667</v>
      </c>
      <c r="B1412" t="n">
        <v>0.158414244651795</v>
      </c>
      <c r="D1412" t="n">
        <v>18.8243666666667</v>
      </c>
      <c r="E1412" t="n">
        <v>0.183098018169403</v>
      </c>
    </row>
    <row r="1413">
      <c r="A1413" t="n">
        <v>18.8375</v>
      </c>
      <c r="B1413" t="n">
        <v>0.16087293624878</v>
      </c>
      <c r="D1413" t="n">
        <v>18.8377</v>
      </c>
      <c r="E1413" t="n">
        <v>0.186227262020111</v>
      </c>
    </row>
    <row r="1414">
      <c r="A1414" t="n">
        <v>18.8508333333334</v>
      </c>
      <c r="B1414" t="n">
        <v>0.163301825523377</v>
      </c>
      <c r="D1414" t="n">
        <v>18.8510333333334</v>
      </c>
      <c r="E1414" t="n">
        <v>0.188477337360382</v>
      </c>
    </row>
    <row r="1415">
      <c r="A1415" t="n">
        <v>18.8641666666667</v>
      </c>
      <c r="B1415" t="n">
        <v>0.165894627571106</v>
      </c>
      <c r="D1415" t="n">
        <v>18.8643666666667</v>
      </c>
      <c r="E1415" t="n">
        <v>0.190526247024536</v>
      </c>
    </row>
    <row r="1416">
      <c r="A1416" t="n">
        <v>18.8775</v>
      </c>
      <c r="B1416" t="n">
        <v>0.167697668075562</v>
      </c>
      <c r="D1416" t="n">
        <v>18.8777</v>
      </c>
      <c r="E1416" t="n">
        <v>0.19284337759018</v>
      </c>
    </row>
    <row r="1417">
      <c r="A1417" t="n">
        <v>18.8908333333334</v>
      </c>
      <c r="B1417" t="n">
        <v>0.169619917869568</v>
      </c>
      <c r="D1417" t="n">
        <v>18.8910333333334</v>
      </c>
      <c r="E1417" t="n">
        <v>0.195235013961792</v>
      </c>
    </row>
    <row r="1418">
      <c r="A1418" t="n">
        <v>18.9041666666667</v>
      </c>
      <c r="B1418" t="n">
        <v>0.172905623912811</v>
      </c>
      <c r="D1418" t="n">
        <v>18.9043666666667</v>
      </c>
      <c r="E1418" t="n">
        <v>0.198222696781159</v>
      </c>
    </row>
    <row r="1419">
      <c r="A1419" t="n">
        <v>18.9175</v>
      </c>
      <c r="B1419" t="n">
        <v>0.177502632141113</v>
      </c>
      <c r="D1419" t="n">
        <v>18.9177</v>
      </c>
      <c r="E1419" t="n">
        <v>0.201337039470673</v>
      </c>
    </row>
    <row r="1420">
      <c r="A1420" t="n">
        <v>18.9308333333334</v>
      </c>
      <c r="B1420" t="n">
        <v>0.182174146175385</v>
      </c>
      <c r="D1420" t="n">
        <v>18.9310333333334</v>
      </c>
      <c r="E1420" t="n">
        <v>0.20434707403183</v>
      </c>
    </row>
    <row r="1421">
      <c r="A1421" t="n">
        <v>18.9441666666667</v>
      </c>
      <c r="B1421" t="n">
        <v>0.18589198589325</v>
      </c>
      <c r="D1421" t="n">
        <v>18.9443666666667</v>
      </c>
      <c r="E1421" t="n">
        <v>0.20754337310791</v>
      </c>
    </row>
    <row r="1422">
      <c r="A1422" t="n">
        <v>18.9575</v>
      </c>
      <c r="B1422" t="n">
        <v>0.189691781997681</v>
      </c>
      <c r="D1422" t="n">
        <v>18.9577</v>
      </c>
      <c r="E1422" t="n">
        <v>0.211060047149658</v>
      </c>
    </row>
    <row r="1423">
      <c r="A1423" t="n">
        <v>18.9708333333334</v>
      </c>
      <c r="B1423" t="n">
        <v>0.193931162357331</v>
      </c>
      <c r="D1423" t="n">
        <v>18.9710333333334</v>
      </c>
      <c r="E1423" t="n">
        <v>0.215277075767517</v>
      </c>
    </row>
    <row r="1424">
      <c r="A1424" t="n">
        <v>18.9841666666667</v>
      </c>
      <c r="B1424" t="n">
        <v>0.198259949684143</v>
      </c>
      <c r="D1424" t="n">
        <v>18.9843666666667</v>
      </c>
      <c r="E1424" t="n">
        <v>0.219918787479401</v>
      </c>
    </row>
    <row r="1425">
      <c r="A1425" t="n">
        <v>18.9975</v>
      </c>
      <c r="B1425" t="n">
        <v>0.202156603336334</v>
      </c>
      <c r="D1425" t="n">
        <v>18.9977</v>
      </c>
      <c r="E1425" t="n">
        <v>0.225231051445008</v>
      </c>
    </row>
    <row r="1426">
      <c r="A1426" t="n">
        <v>19.0108333333334</v>
      </c>
      <c r="B1426" t="n">
        <v>0.206485390663147</v>
      </c>
      <c r="D1426" t="n">
        <v>19.0110333333334</v>
      </c>
      <c r="E1426" t="n">
        <v>0.231429934501648</v>
      </c>
    </row>
    <row r="1427">
      <c r="A1427" t="n">
        <v>19.0241666666667</v>
      </c>
      <c r="B1427" t="n">
        <v>0.212155282497406</v>
      </c>
      <c r="D1427" t="n">
        <v>19.0243666666667</v>
      </c>
      <c r="E1427" t="n">
        <v>0.236555933952332</v>
      </c>
    </row>
    <row r="1428">
      <c r="A1428" t="n">
        <v>19.0375</v>
      </c>
      <c r="B1428" t="n">
        <v>0.218592584133148</v>
      </c>
      <c r="D1428" t="n">
        <v>19.0377</v>
      </c>
      <c r="E1428" t="n">
        <v>0.240013003349304</v>
      </c>
    </row>
    <row r="1429">
      <c r="A1429" t="n">
        <v>19.0508333333334</v>
      </c>
      <c r="B1429" t="n">
        <v>0.22510439157486</v>
      </c>
      <c r="D1429" t="n">
        <v>19.0510333333334</v>
      </c>
      <c r="E1429" t="n">
        <v>0.242799520492554</v>
      </c>
    </row>
    <row r="1430">
      <c r="A1430" t="n">
        <v>19.0641666666667</v>
      </c>
      <c r="B1430" t="n">
        <v>0.230878591537476</v>
      </c>
      <c r="D1430" t="n">
        <v>19.0643666666667</v>
      </c>
      <c r="E1430" t="n">
        <v>0.246405601501465</v>
      </c>
    </row>
    <row r="1431">
      <c r="A1431" t="n">
        <v>19.0775</v>
      </c>
      <c r="B1431" t="n">
        <v>0.235721468925476</v>
      </c>
      <c r="D1431" t="n">
        <v>19.0777</v>
      </c>
      <c r="E1431" t="n">
        <v>0.250764191150665</v>
      </c>
    </row>
    <row r="1432">
      <c r="A1432" t="n">
        <v>19.0908333333334</v>
      </c>
      <c r="B1432" t="n">
        <v>0.239074230194092</v>
      </c>
      <c r="D1432" t="n">
        <v>19.0910333333334</v>
      </c>
      <c r="E1432" t="n">
        <v>0.254407525062561</v>
      </c>
    </row>
    <row r="1433">
      <c r="A1433" t="n">
        <v>19.1041666666667</v>
      </c>
      <c r="B1433" t="n">
        <v>0.241473317146301</v>
      </c>
      <c r="D1433" t="n">
        <v>19.1043666666667</v>
      </c>
      <c r="E1433" t="n">
        <v>0.258371233940125</v>
      </c>
    </row>
    <row r="1434">
      <c r="A1434" t="n">
        <v>19.1175</v>
      </c>
      <c r="B1434" t="n">
        <v>0.243812799453736</v>
      </c>
      <c r="D1434" t="n">
        <v>19.1177</v>
      </c>
      <c r="E1434" t="n">
        <v>0.262938439846039</v>
      </c>
    </row>
    <row r="1435">
      <c r="A1435" t="n">
        <v>19.1308333333334</v>
      </c>
      <c r="B1435" t="n">
        <v>0.245824456214905</v>
      </c>
      <c r="D1435" t="n">
        <v>19.1310333333334</v>
      </c>
      <c r="E1435" t="n">
        <v>0.267244875431061</v>
      </c>
    </row>
    <row r="1436">
      <c r="A1436" t="n">
        <v>19.1441666666667</v>
      </c>
      <c r="B1436" t="n">
        <v>0.247791409492493</v>
      </c>
      <c r="D1436" t="n">
        <v>19.1443666666667</v>
      </c>
      <c r="E1436" t="n">
        <v>0.270545482635498</v>
      </c>
    </row>
    <row r="1437">
      <c r="A1437" t="n">
        <v>19.1575</v>
      </c>
      <c r="B1437" t="n">
        <v>0.249803066253662</v>
      </c>
      <c r="D1437" t="n">
        <v>19.1577</v>
      </c>
      <c r="E1437" t="n">
        <v>0.27407705783844</v>
      </c>
    </row>
    <row r="1438">
      <c r="A1438" t="n">
        <v>19.1708333333334</v>
      </c>
      <c r="B1438" t="n">
        <v>0.252895057201386</v>
      </c>
      <c r="D1438" t="n">
        <v>19.1710333333334</v>
      </c>
      <c r="E1438" t="n">
        <v>0.278666615486145</v>
      </c>
    </row>
    <row r="1439">
      <c r="A1439" t="n">
        <v>19.1841666666667</v>
      </c>
      <c r="B1439" t="n">
        <v>0.256188213825226</v>
      </c>
      <c r="D1439" t="n">
        <v>19.1843666666667</v>
      </c>
      <c r="E1439" t="n">
        <v>0.282727181911469</v>
      </c>
    </row>
    <row r="1440">
      <c r="A1440" t="n">
        <v>19.1975</v>
      </c>
      <c r="B1440" t="n">
        <v>0.258997082710266</v>
      </c>
      <c r="D1440" t="n">
        <v>19.1977</v>
      </c>
      <c r="E1440" t="n">
        <v>0.285960733890534</v>
      </c>
    </row>
    <row r="1441">
      <c r="A1441" t="n">
        <v>19.2108333333334</v>
      </c>
      <c r="B1441" t="n">
        <v>0.26201456785202</v>
      </c>
      <c r="D1441" t="n">
        <v>19.2110333333334</v>
      </c>
      <c r="E1441" t="n">
        <v>0.289380550384522</v>
      </c>
    </row>
    <row r="1442">
      <c r="A1442" t="n">
        <v>19.2241666666667</v>
      </c>
      <c r="B1442" t="n">
        <v>0.265754759311676</v>
      </c>
      <c r="D1442" t="n">
        <v>19.2243666666667</v>
      </c>
      <c r="E1442" t="n">
        <v>0.293701887130738</v>
      </c>
    </row>
    <row r="1443">
      <c r="A1443" t="n">
        <v>19.2375</v>
      </c>
      <c r="B1443" t="n">
        <v>0.269994139671326</v>
      </c>
      <c r="D1443" t="n">
        <v>19.2377</v>
      </c>
      <c r="E1443" t="n">
        <v>0.29725581407547</v>
      </c>
    </row>
    <row r="1444">
      <c r="A1444" t="n">
        <v>19.2508333333334</v>
      </c>
      <c r="B1444" t="n">
        <v>0.273637473583222</v>
      </c>
      <c r="D1444" t="n">
        <v>19.2510333333334</v>
      </c>
      <c r="E1444" t="n">
        <v>0.30025839805603</v>
      </c>
    </row>
    <row r="1445">
      <c r="A1445" t="n">
        <v>19.2641666666667</v>
      </c>
      <c r="B1445" t="n">
        <v>0.277511775493622</v>
      </c>
      <c r="D1445" t="n">
        <v>19.2643666666667</v>
      </c>
      <c r="E1445" t="n">
        <v>0.304386019706726</v>
      </c>
    </row>
    <row r="1446">
      <c r="A1446" t="n">
        <v>19.2775</v>
      </c>
      <c r="B1446" t="n">
        <v>0.281840562820435</v>
      </c>
      <c r="D1446" t="n">
        <v>19.2777</v>
      </c>
      <c r="E1446" t="n">
        <v>0.310033559799195</v>
      </c>
    </row>
    <row r="1447">
      <c r="A1447" t="n">
        <v>19.2908333333334</v>
      </c>
      <c r="B1447" t="n">
        <v>0.2860426902771</v>
      </c>
      <c r="D1447" t="n">
        <v>19.2910333333334</v>
      </c>
      <c r="E1447" t="n">
        <v>0.315755605697632</v>
      </c>
    </row>
    <row r="1448">
      <c r="A1448" t="n">
        <v>19.3041666666667</v>
      </c>
      <c r="B1448" t="n">
        <v>0.289537012577057</v>
      </c>
      <c r="D1448" t="n">
        <v>19.3043666666667</v>
      </c>
      <c r="E1448" t="n">
        <v>0.319570302963257</v>
      </c>
    </row>
    <row r="1449">
      <c r="A1449" t="n">
        <v>19.3175</v>
      </c>
      <c r="B1449" t="n">
        <v>0.293008983135224</v>
      </c>
      <c r="D1449" t="n">
        <v>19.3177</v>
      </c>
      <c r="E1449" t="n">
        <v>0.321991741657257</v>
      </c>
    </row>
    <row r="1450">
      <c r="A1450" t="n">
        <v>19.3308333333334</v>
      </c>
      <c r="B1450" t="n">
        <v>0.297628343105316</v>
      </c>
      <c r="D1450" t="n">
        <v>19.3310333333334</v>
      </c>
      <c r="E1450" t="n">
        <v>0.322647392749787</v>
      </c>
    </row>
    <row r="1451">
      <c r="A1451" t="n">
        <v>19.3441666666667</v>
      </c>
      <c r="B1451" t="n">
        <v>0.302277505397797</v>
      </c>
      <c r="D1451" t="n">
        <v>19.3443666666667</v>
      </c>
      <c r="E1451" t="n">
        <v>0.322237610816956</v>
      </c>
    </row>
    <row r="1452">
      <c r="A1452" t="n">
        <v>19.3575</v>
      </c>
      <c r="B1452" t="n">
        <v>0.306293368339539</v>
      </c>
      <c r="D1452" t="n">
        <v>19.3577</v>
      </c>
      <c r="E1452" t="n">
        <v>0.321082770824433</v>
      </c>
    </row>
    <row r="1453">
      <c r="A1453" t="n">
        <v>19.3708333333334</v>
      </c>
      <c r="B1453" t="n">
        <v>0.309653580188751</v>
      </c>
      <c r="D1453" t="n">
        <v>19.3710333333334</v>
      </c>
      <c r="E1453" t="n">
        <v>0.320486724376679</v>
      </c>
    </row>
    <row r="1454">
      <c r="A1454" t="n">
        <v>19.3841666666667</v>
      </c>
      <c r="B1454" t="n">
        <v>0.31251460313797</v>
      </c>
      <c r="D1454" t="n">
        <v>19.3843666666667</v>
      </c>
      <c r="E1454" t="n">
        <v>0.321552157402039</v>
      </c>
    </row>
    <row r="1455">
      <c r="A1455" t="n">
        <v>19.3975</v>
      </c>
      <c r="B1455" t="n">
        <v>0.314876437187195</v>
      </c>
      <c r="D1455" t="n">
        <v>19.3977</v>
      </c>
      <c r="E1455" t="n">
        <v>0.324137508869171</v>
      </c>
    </row>
    <row r="1456">
      <c r="A1456" t="n">
        <v>19.4108333333334</v>
      </c>
      <c r="B1456" t="n">
        <v>0.316694378852844</v>
      </c>
      <c r="D1456" t="n">
        <v>19.4110333333334</v>
      </c>
      <c r="E1456" t="n">
        <v>0.328347086906433</v>
      </c>
    </row>
    <row r="1457">
      <c r="A1457" t="n">
        <v>19.4241666666667</v>
      </c>
      <c r="B1457" t="n">
        <v>0.318445265293122</v>
      </c>
      <c r="D1457" t="n">
        <v>19.4243666666667</v>
      </c>
      <c r="E1457" t="n">
        <v>0.332742929458618</v>
      </c>
    </row>
    <row r="1458">
      <c r="A1458" t="n">
        <v>19.4375</v>
      </c>
      <c r="B1458" t="n">
        <v>0.32004714012146</v>
      </c>
      <c r="D1458" t="n">
        <v>19.4377</v>
      </c>
      <c r="E1458" t="n">
        <v>0.337384641170502</v>
      </c>
    </row>
    <row r="1459">
      <c r="A1459" t="n">
        <v>19.4508333333334</v>
      </c>
      <c r="B1459" t="n">
        <v>0.322125852108002</v>
      </c>
      <c r="D1459" t="n">
        <v>19.4510333333334</v>
      </c>
      <c r="E1459" t="n">
        <v>0.341854989528656</v>
      </c>
    </row>
    <row r="1460">
      <c r="A1460" t="n">
        <v>19.4641666666667</v>
      </c>
      <c r="B1460" t="n">
        <v>0.324949622154236</v>
      </c>
      <c r="D1460" t="n">
        <v>19.4643666666667</v>
      </c>
      <c r="E1460" t="n">
        <v>0.34574419260025</v>
      </c>
    </row>
    <row r="1461">
      <c r="A1461" t="n">
        <v>19.4775</v>
      </c>
      <c r="B1461" t="n">
        <v>0.328347086906433</v>
      </c>
      <c r="D1461" t="n">
        <v>19.4777</v>
      </c>
      <c r="E1461" t="n">
        <v>0.349059700965882</v>
      </c>
    </row>
    <row r="1462">
      <c r="A1462" t="n">
        <v>19.4908333333334</v>
      </c>
      <c r="B1462" t="n">
        <v>0.330261886119843</v>
      </c>
      <c r="D1462" t="n">
        <v>19.4910333333334</v>
      </c>
      <c r="E1462" t="n">
        <v>0.351622700691223</v>
      </c>
    </row>
    <row r="1463">
      <c r="A1463" t="n">
        <v>19.5041666666667</v>
      </c>
      <c r="B1463" t="n">
        <v>0.330805778503418</v>
      </c>
      <c r="D1463" t="n">
        <v>19.5043666666667</v>
      </c>
      <c r="E1463" t="n">
        <v>0.353910028934479</v>
      </c>
    </row>
    <row r="1464">
      <c r="A1464" t="n">
        <v>19.5175</v>
      </c>
      <c r="B1464" t="n">
        <v>0.330790877342224</v>
      </c>
      <c r="D1464" t="n">
        <v>19.5177</v>
      </c>
      <c r="E1464" t="n">
        <v>0.356115400791168</v>
      </c>
    </row>
    <row r="1465">
      <c r="A1465" t="n">
        <v>19.5308333333334</v>
      </c>
      <c r="B1465" t="n">
        <v>0.331163406372071</v>
      </c>
      <c r="D1465" t="n">
        <v>19.5310333333334</v>
      </c>
      <c r="E1465" t="n">
        <v>0.358477234840393</v>
      </c>
    </row>
    <row r="1466">
      <c r="A1466" t="n">
        <v>19.5441666666667</v>
      </c>
      <c r="B1466" t="n">
        <v>0.331349670886994</v>
      </c>
      <c r="D1466" t="n">
        <v>19.5443666666667</v>
      </c>
      <c r="E1466" t="n">
        <v>0.361047685146332</v>
      </c>
    </row>
    <row r="1467">
      <c r="A1467" t="n">
        <v>19.5575</v>
      </c>
      <c r="B1467" t="n">
        <v>0.331841409206391</v>
      </c>
      <c r="D1467" t="n">
        <v>19.5577</v>
      </c>
      <c r="E1467" t="n">
        <v>0.363059341907501</v>
      </c>
    </row>
    <row r="1468">
      <c r="A1468" t="n">
        <v>19.5708333333334</v>
      </c>
      <c r="B1468" t="n">
        <v>0.33394992351532</v>
      </c>
      <c r="D1468" t="n">
        <v>19.5710333333334</v>
      </c>
      <c r="E1468" t="n">
        <v>0.364638864994049</v>
      </c>
    </row>
    <row r="1469">
      <c r="A1469" t="n">
        <v>19.5841666666667</v>
      </c>
      <c r="B1469" t="n">
        <v>0.337712466716767</v>
      </c>
      <c r="D1469" t="n">
        <v>19.5843666666667</v>
      </c>
      <c r="E1469" t="n">
        <v>0.366836786270142</v>
      </c>
    </row>
    <row r="1470">
      <c r="A1470" t="n">
        <v>19.5975</v>
      </c>
      <c r="B1470" t="n">
        <v>0.342391431331635</v>
      </c>
      <c r="D1470" t="n">
        <v>19.5977</v>
      </c>
      <c r="E1470" t="n">
        <v>0.368677079677582</v>
      </c>
    </row>
    <row r="1471">
      <c r="A1471" t="n">
        <v>19.6108333333334</v>
      </c>
      <c r="B1471" t="n">
        <v>0.346370041370392</v>
      </c>
      <c r="D1471" t="n">
        <v>19.6110333333334</v>
      </c>
      <c r="E1471" t="n">
        <v>0.369824469089508</v>
      </c>
    </row>
    <row r="1472">
      <c r="A1472" t="n">
        <v>19.6241666666667</v>
      </c>
      <c r="B1472" t="n">
        <v>0.350162386894226</v>
      </c>
      <c r="D1472" t="n">
        <v>19.6243666666667</v>
      </c>
      <c r="E1472" t="n">
        <v>0.370465219020844</v>
      </c>
    </row>
    <row r="1473">
      <c r="A1473" t="n">
        <v>19.6375</v>
      </c>
      <c r="B1473" t="n">
        <v>0.353753566741944</v>
      </c>
      <c r="D1473" t="n">
        <v>19.6377</v>
      </c>
      <c r="E1473" t="n">
        <v>0.371210277080536</v>
      </c>
    </row>
    <row r="1474">
      <c r="A1474" t="n">
        <v>19.6508333333334</v>
      </c>
      <c r="B1474" t="n">
        <v>0.356964766979218</v>
      </c>
      <c r="D1474" t="n">
        <v>19.6510333333334</v>
      </c>
      <c r="E1474" t="n">
        <v>0.371716916561127</v>
      </c>
    </row>
    <row r="1475">
      <c r="A1475" t="n">
        <v>19.6641666666667</v>
      </c>
      <c r="B1475" t="n">
        <v>0.35858154296875</v>
      </c>
      <c r="D1475" t="n">
        <v>19.6643666666667</v>
      </c>
      <c r="E1475" t="n">
        <v>0.371254980564118</v>
      </c>
    </row>
    <row r="1476">
      <c r="A1476" t="n">
        <v>19.6775</v>
      </c>
      <c r="B1476" t="n">
        <v>0.357702374458313</v>
      </c>
      <c r="D1476" t="n">
        <v>19.6777</v>
      </c>
      <c r="E1476" t="n">
        <v>0.370718538761139</v>
      </c>
    </row>
    <row r="1477">
      <c r="A1477" t="n">
        <v>19.6908333333334</v>
      </c>
      <c r="B1477" t="n">
        <v>0.355847179889679</v>
      </c>
      <c r="D1477" t="n">
        <v>19.6910333333334</v>
      </c>
      <c r="E1477" t="n">
        <v>0.370204448699951</v>
      </c>
    </row>
    <row r="1478">
      <c r="A1478" t="n">
        <v>19.7041666666667</v>
      </c>
      <c r="B1478" t="n">
        <v>0.35422295331955</v>
      </c>
      <c r="D1478" t="n">
        <v>19.7043666666667</v>
      </c>
      <c r="E1478" t="n">
        <v>0.369742512702942</v>
      </c>
    </row>
    <row r="1479">
      <c r="A1479" t="n">
        <v>19.7175</v>
      </c>
      <c r="B1479" t="n">
        <v>0.352926552295685</v>
      </c>
      <c r="D1479" t="n">
        <v>19.7177</v>
      </c>
      <c r="E1479" t="n">
        <v>0.369586050510407</v>
      </c>
    </row>
    <row r="1480">
      <c r="A1480" t="n">
        <v>19.7308333333334</v>
      </c>
      <c r="B1480" t="n">
        <v>0.351712107658386</v>
      </c>
      <c r="D1480" t="n">
        <v>19.7310333333334</v>
      </c>
      <c r="E1480" t="n">
        <v>0.369466841220856</v>
      </c>
    </row>
    <row r="1481">
      <c r="A1481" t="n">
        <v>19.7441666666667</v>
      </c>
      <c r="B1481" t="n">
        <v>0.351019203662873</v>
      </c>
      <c r="D1481" t="n">
        <v>19.7443666666667</v>
      </c>
      <c r="E1481" t="n">
        <v>0.368915498256684</v>
      </c>
    </row>
    <row r="1482">
      <c r="A1482" t="n">
        <v>19.7575</v>
      </c>
      <c r="B1482" t="n">
        <v>0.351682305335999</v>
      </c>
      <c r="D1482" t="n">
        <v>19.7577</v>
      </c>
      <c r="E1482" t="n">
        <v>0.368423759937287</v>
      </c>
    </row>
    <row r="1483">
      <c r="A1483" t="n">
        <v>19.7708333333334</v>
      </c>
      <c r="B1483" t="n">
        <v>0.353477895259857</v>
      </c>
      <c r="D1483" t="n">
        <v>19.7710333333334</v>
      </c>
      <c r="E1483" t="n">
        <v>0.368162989616394</v>
      </c>
    </row>
    <row r="1484">
      <c r="A1484" t="n">
        <v>19.7841666666667</v>
      </c>
      <c r="B1484" t="n">
        <v>0.356584787368775</v>
      </c>
      <c r="D1484" t="n">
        <v>19.7843666666667</v>
      </c>
      <c r="E1484" t="n">
        <v>0.367872416973114</v>
      </c>
    </row>
    <row r="1485">
      <c r="A1485" t="n">
        <v>19.7975</v>
      </c>
      <c r="B1485" t="n">
        <v>0.360116362571717</v>
      </c>
      <c r="D1485" t="n">
        <v>19.7977</v>
      </c>
      <c r="E1485" t="n">
        <v>0.367611646652222</v>
      </c>
    </row>
    <row r="1486">
      <c r="A1486" t="n">
        <v>19.8108333333334</v>
      </c>
      <c r="B1486" t="n">
        <v>0.363118946552277</v>
      </c>
      <c r="D1486" t="n">
        <v>19.8110333333334</v>
      </c>
      <c r="E1486" t="n">
        <v>0.369206070899964</v>
      </c>
    </row>
    <row r="1487">
      <c r="A1487" t="n">
        <v>19.8241666666667</v>
      </c>
      <c r="B1487" t="n">
        <v>0.365220010280609</v>
      </c>
      <c r="D1487" t="n">
        <v>19.8243666666667</v>
      </c>
      <c r="E1487" t="n">
        <v>0.37335604429245</v>
      </c>
    </row>
    <row r="1488">
      <c r="A1488" t="n">
        <v>19.8375</v>
      </c>
      <c r="B1488" t="n">
        <v>0.367633998394013</v>
      </c>
      <c r="D1488" t="n">
        <v>19.8377</v>
      </c>
      <c r="E1488" t="n">
        <v>0.37798285484314</v>
      </c>
    </row>
    <row r="1489">
      <c r="A1489" t="n">
        <v>19.8508333333334</v>
      </c>
      <c r="B1489" t="n">
        <v>0.369913876056671</v>
      </c>
      <c r="D1489" t="n">
        <v>19.8510333333334</v>
      </c>
      <c r="E1489" t="n">
        <v>0.382132828235626</v>
      </c>
    </row>
    <row r="1490">
      <c r="A1490" t="n">
        <v>19.8641666666667</v>
      </c>
      <c r="B1490" t="n">
        <v>0.371061265468598</v>
      </c>
      <c r="D1490" t="n">
        <v>19.8643666666667</v>
      </c>
      <c r="E1490" t="n">
        <v>0.38638710975647</v>
      </c>
    </row>
    <row r="1491">
      <c r="A1491" t="n">
        <v>19.8775</v>
      </c>
      <c r="B1491" t="n">
        <v>0.370442867279053</v>
      </c>
      <c r="D1491" t="n">
        <v>19.8777</v>
      </c>
      <c r="E1491" t="n">
        <v>0.391192734241486</v>
      </c>
    </row>
    <row r="1492">
      <c r="A1492" t="n">
        <v>19.8908333333334</v>
      </c>
      <c r="B1492" t="n">
        <v>0.369831919670105</v>
      </c>
      <c r="D1492" t="n">
        <v>19.8910333333334</v>
      </c>
      <c r="E1492" t="n">
        <v>0.395730137825012</v>
      </c>
    </row>
    <row r="1493">
      <c r="A1493" t="n">
        <v>19.9041666666667</v>
      </c>
      <c r="B1493" t="n">
        <v>0.370569527149201</v>
      </c>
      <c r="D1493" t="n">
        <v>19.9043666666667</v>
      </c>
      <c r="E1493" t="n">
        <v>0.399172306060791</v>
      </c>
    </row>
    <row r="1494">
      <c r="A1494" t="n">
        <v>19.9175</v>
      </c>
      <c r="B1494" t="n">
        <v>0.372700393199921</v>
      </c>
      <c r="D1494" t="n">
        <v>19.9177</v>
      </c>
      <c r="E1494" t="n">
        <v>0.402636826038361</v>
      </c>
    </row>
    <row r="1495">
      <c r="A1495" t="n">
        <v>19.9308333333334</v>
      </c>
      <c r="B1495" t="n">
        <v>0.37548691034317</v>
      </c>
      <c r="D1495" t="n">
        <v>19.9310333333334</v>
      </c>
      <c r="E1495" t="n">
        <v>0.406503677368164</v>
      </c>
    </row>
    <row r="1496">
      <c r="A1496" t="n">
        <v>19.9441666666667</v>
      </c>
      <c r="B1496" t="n">
        <v>0.378571450710297</v>
      </c>
      <c r="D1496" t="n">
        <v>19.9443666666667</v>
      </c>
      <c r="E1496" t="n">
        <v>0.409938395023346</v>
      </c>
    </row>
    <row r="1497">
      <c r="A1497" t="n">
        <v>19.9575</v>
      </c>
      <c r="B1497" t="n">
        <v>0.382989645004273</v>
      </c>
      <c r="D1497" t="n">
        <v>19.9577</v>
      </c>
      <c r="E1497" t="n">
        <v>0.41256844997406</v>
      </c>
    </row>
    <row r="1498">
      <c r="A1498" t="n">
        <v>19.9708333333334</v>
      </c>
      <c r="B1498" t="n">
        <v>0.388167798519135</v>
      </c>
      <c r="D1498" t="n">
        <v>19.9710333333334</v>
      </c>
      <c r="E1498" t="n">
        <v>0.414371490478516</v>
      </c>
    </row>
    <row r="1499">
      <c r="A1499" t="n">
        <v>19.9841666666667</v>
      </c>
      <c r="B1499" t="n">
        <v>0.393018126487732</v>
      </c>
      <c r="D1499" t="n">
        <v>19.9843666666667</v>
      </c>
      <c r="E1499" t="n">
        <v>0.415906310081482</v>
      </c>
    </row>
    <row r="1500">
      <c r="A1500" t="n">
        <v>19.9975</v>
      </c>
      <c r="B1500" t="n">
        <v>0.396661460399628</v>
      </c>
      <c r="D1500" t="n">
        <v>19.9977</v>
      </c>
      <c r="E1500" t="n">
        <v>0.416770577430725</v>
      </c>
    </row>
    <row r="1501">
      <c r="A1501" t="n">
        <v>20.0108333333334</v>
      </c>
      <c r="B1501" t="n">
        <v>0.39941817522049</v>
      </c>
      <c r="D1501" t="n">
        <v>20.0110333333334</v>
      </c>
      <c r="E1501" t="n">
        <v>0.417254865169525</v>
      </c>
    </row>
    <row r="1502">
      <c r="A1502" t="n">
        <v>20.0241666666667</v>
      </c>
      <c r="B1502" t="n">
        <v>0.401079654693604</v>
      </c>
      <c r="D1502" t="n">
        <v>20.0243666666667</v>
      </c>
      <c r="E1502" t="n">
        <v>0.417709350585938</v>
      </c>
    </row>
    <row r="1503">
      <c r="A1503" t="n">
        <v>20.0375</v>
      </c>
      <c r="B1503" t="n">
        <v>0.401780009269715</v>
      </c>
      <c r="D1503" t="n">
        <v>20.0377</v>
      </c>
      <c r="E1503" t="n">
        <v>0.417940318584442</v>
      </c>
    </row>
    <row r="1504">
      <c r="A1504" t="n">
        <v>20.0508333333334</v>
      </c>
      <c r="B1504" t="n">
        <v>0.402182340621948</v>
      </c>
      <c r="D1504" t="n">
        <v>20.0510333333334</v>
      </c>
      <c r="E1504" t="n">
        <v>0.417858362197876</v>
      </c>
    </row>
    <row r="1505">
      <c r="A1505" t="n">
        <v>20.0641666666667</v>
      </c>
      <c r="B1505" t="n">
        <v>0.402681529521942</v>
      </c>
      <c r="D1505" t="n">
        <v>20.0643666666667</v>
      </c>
      <c r="E1505" t="n">
        <v>0.416748225688935</v>
      </c>
    </row>
    <row r="1506">
      <c r="A1506" t="n">
        <v>20.0775</v>
      </c>
      <c r="B1506" t="n">
        <v>0.402070581912995</v>
      </c>
      <c r="D1506" t="n">
        <v>20.0777</v>
      </c>
      <c r="E1506" t="n">
        <v>0.414848327636719</v>
      </c>
    </row>
    <row r="1507">
      <c r="A1507" t="n">
        <v>20.0908333333334</v>
      </c>
      <c r="B1507" t="n">
        <v>0.400401651859284</v>
      </c>
      <c r="D1507" t="n">
        <v>20.0910333333334</v>
      </c>
      <c r="E1507" t="n">
        <v>0.411540269851685</v>
      </c>
    </row>
    <row r="1508">
      <c r="A1508" t="n">
        <v>20.1041666666667</v>
      </c>
      <c r="B1508" t="n">
        <v>0.39796531200409</v>
      </c>
      <c r="D1508" t="n">
        <v>20.1043666666667</v>
      </c>
      <c r="E1508" t="n">
        <v>0.407293438911438</v>
      </c>
    </row>
    <row r="1509">
      <c r="A1509" t="n">
        <v>20.1175</v>
      </c>
      <c r="B1509" t="n">
        <v>0.394903123378754</v>
      </c>
      <c r="D1509" t="n">
        <v>20.1177</v>
      </c>
      <c r="E1509" t="n">
        <v>0.40203332901001</v>
      </c>
    </row>
    <row r="1510">
      <c r="A1510" t="n">
        <v>20.1308333333334</v>
      </c>
      <c r="B1510" t="n">
        <v>0.39062649011612</v>
      </c>
      <c r="D1510" t="n">
        <v>20.1310333333334</v>
      </c>
      <c r="E1510" t="n">
        <v>0.396318733692169</v>
      </c>
    </row>
    <row r="1511">
      <c r="A1511" t="n">
        <v>20.1441666666667</v>
      </c>
      <c r="B1511" t="n">
        <v>0.385679304599762</v>
      </c>
      <c r="D1511" t="n">
        <v>20.1443666666667</v>
      </c>
      <c r="E1511" t="n">
        <v>0.390306115150452</v>
      </c>
    </row>
    <row r="1512">
      <c r="A1512" t="n">
        <v>20.1575</v>
      </c>
      <c r="B1512" t="n">
        <v>0.381171703338623</v>
      </c>
      <c r="D1512" t="n">
        <v>20.1577</v>
      </c>
      <c r="E1512" t="n">
        <v>0.383913516998291</v>
      </c>
    </row>
    <row r="1513">
      <c r="A1513" t="n">
        <v>20.1708333333334</v>
      </c>
      <c r="B1513" t="n">
        <v>0.375993549823761</v>
      </c>
      <c r="D1513" t="n">
        <v>20.1710333333334</v>
      </c>
      <c r="E1513" t="n">
        <v>0.37691742181778</v>
      </c>
    </row>
    <row r="1514">
      <c r="A1514" t="n">
        <v>20.1841666666667</v>
      </c>
      <c r="B1514" t="n">
        <v>0.370666384696961</v>
      </c>
      <c r="D1514" t="n">
        <v>20.1843666666667</v>
      </c>
      <c r="E1514" t="n">
        <v>0.369489192962647</v>
      </c>
    </row>
    <row r="1515">
      <c r="A1515" t="n">
        <v>20.1975</v>
      </c>
      <c r="B1515" t="n">
        <v>0.365026295185089</v>
      </c>
      <c r="D1515" t="n">
        <v>20.1977</v>
      </c>
      <c r="E1515" t="n">
        <v>0.36243349313736</v>
      </c>
    </row>
    <row r="1516">
      <c r="A1516" t="n">
        <v>20.2108333333334</v>
      </c>
      <c r="B1516" t="n">
        <v>0.359639525413513</v>
      </c>
      <c r="D1516" t="n">
        <v>20.2110333333334</v>
      </c>
      <c r="E1516" t="n">
        <v>0.354483723640442</v>
      </c>
    </row>
    <row r="1517">
      <c r="A1517" t="n">
        <v>20.2241666666667</v>
      </c>
      <c r="B1517" t="n">
        <v>0.352837145328522</v>
      </c>
      <c r="D1517" t="n">
        <v>20.2243666666667</v>
      </c>
      <c r="E1517" t="n">
        <v>0.345386564731598</v>
      </c>
    </row>
    <row r="1518">
      <c r="A1518" t="n">
        <v>20.2375</v>
      </c>
      <c r="B1518" t="n">
        <v>0.344783067703247</v>
      </c>
      <c r="D1518" t="n">
        <v>20.2377</v>
      </c>
      <c r="E1518" t="n">
        <v>0.335469841957092</v>
      </c>
    </row>
    <row r="1519">
      <c r="A1519" t="n">
        <v>20.2508333333334</v>
      </c>
      <c r="B1519" t="n">
        <v>0.337019562721253</v>
      </c>
      <c r="D1519" t="n">
        <v>20.2510333333334</v>
      </c>
      <c r="E1519" t="n">
        <v>0.325888395309448</v>
      </c>
    </row>
    <row r="1520">
      <c r="A1520" t="n">
        <v>20.2641666666667</v>
      </c>
      <c r="B1520" t="n">
        <v>0.329181551933289</v>
      </c>
      <c r="D1520" t="n">
        <v>20.2643666666667</v>
      </c>
      <c r="E1520" t="n">
        <v>0.317037105560303</v>
      </c>
    </row>
    <row r="1521">
      <c r="A1521" t="n">
        <v>20.2775</v>
      </c>
      <c r="B1521" t="n">
        <v>0.32130628824234</v>
      </c>
      <c r="D1521" t="n">
        <v>20.2777</v>
      </c>
      <c r="E1521" t="n">
        <v>0.308893620967865</v>
      </c>
    </row>
    <row r="1522">
      <c r="A1522" t="n">
        <v>20.2908333333334</v>
      </c>
      <c r="B1522" t="n">
        <v>0.313043594360352</v>
      </c>
      <c r="D1522" t="n">
        <v>20.2910333333334</v>
      </c>
      <c r="E1522" t="n">
        <v>0.302441418170929</v>
      </c>
    </row>
    <row r="1523">
      <c r="A1523" t="n">
        <v>20.3041666666667</v>
      </c>
      <c r="B1523" t="n">
        <v>0.306442379951477</v>
      </c>
      <c r="D1523" t="n">
        <v>20.3043666666667</v>
      </c>
      <c r="E1523" t="n">
        <v>0.297859311103821</v>
      </c>
    </row>
    <row r="1524">
      <c r="A1524" t="n">
        <v>20.3175</v>
      </c>
      <c r="B1524" t="n">
        <v>0.301539897918701</v>
      </c>
      <c r="D1524" t="n">
        <v>20.3177</v>
      </c>
      <c r="E1524" t="n">
        <v>0.294439494609833</v>
      </c>
    </row>
    <row r="1525">
      <c r="A1525" t="n">
        <v>20.3308333333334</v>
      </c>
      <c r="B1525" t="n">
        <v>0.297755002975464</v>
      </c>
      <c r="D1525" t="n">
        <v>20.3310333333334</v>
      </c>
      <c r="E1525" t="n">
        <v>0.292211771011353</v>
      </c>
    </row>
    <row r="1526">
      <c r="A1526" t="n">
        <v>20.3441666666667</v>
      </c>
      <c r="B1526" t="n">
        <v>0.294126570224762</v>
      </c>
      <c r="D1526" t="n">
        <v>20.3443666666667</v>
      </c>
      <c r="E1526" t="n">
        <v>0.290758907794953</v>
      </c>
    </row>
    <row r="1527">
      <c r="A1527" t="n">
        <v>20.3575</v>
      </c>
      <c r="B1527" t="n">
        <v>0.291213393211365</v>
      </c>
      <c r="D1527" t="n">
        <v>20.3577</v>
      </c>
      <c r="E1527" t="n">
        <v>0.290438532829285</v>
      </c>
    </row>
    <row r="1528">
      <c r="A1528" t="n">
        <v>20.3708333333334</v>
      </c>
      <c r="B1528" t="n">
        <v>0.289216637611389</v>
      </c>
      <c r="D1528" t="n">
        <v>20.3710333333334</v>
      </c>
      <c r="E1528" t="n">
        <v>0.290624797344208</v>
      </c>
    </row>
    <row r="1529">
      <c r="A1529" t="n">
        <v>20.3841666666667</v>
      </c>
      <c r="B1529" t="n">
        <v>0.287868082523346</v>
      </c>
      <c r="D1529" t="n">
        <v>20.3843666666667</v>
      </c>
      <c r="E1529" t="n">
        <v>0.291578471660614</v>
      </c>
    </row>
    <row r="1530">
      <c r="A1530" t="n">
        <v>20.3975</v>
      </c>
      <c r="B1530" t="n">
        <v>0.286459922790528</v>
      </c>
      <c r="D1530" t="n">
        <v>20.3977</v>
      </c>
      <c r="E1530" t="n">
        <v>0.293448567390442</v>
      </c>
    </row>
    <row r="1531">
      <c r="A1531" t="n">
        <v>20.4108333333334</v>
      </c>
      <c r="B1531" t="n">
        <v>0.285215675830841</v>
      </c>
      <c r="D1531" t="n">
        <v>20.4110333333334</v>
      </c>
      <c r="E1531" t="n">
        <v>0.296033918857575</v>
      </c>
    </row>
    <row r="1532">
      <c r="A1532" t="n">
        <v>20.4241666666667</v>
      </c>
      <c r="B1532" t="n">
        <v>0.285305082798004</v>
      </c>
      <c r="D1532" t="n">
        <v>20.4243666666667</v>
      </c>
      <c r="E1532" t="n">
        <v>0.29948353767395</v>
      </c>
    </row>
    <row r="1533">
      <c r="A1533" t="n">
        <v>20.4375</v>
      </c>
      <c r="B1533" t="n">
        <v>0.285111367702484</v>
      </c>
      <c r="D1533" t="n">
        <v>20.4377</v>
      </c>
      <c r="E1533" t="n">
        <v>0.302836298942566</v>
      </c>
    </row>
    <row r="1534">
      <c r="A1534" t="n">
        <v>20.4508333333334</v>
      </c>
      <c r="B1534" t="n">
        <v>0.284440815448761</v>
      </c>
      <c r="D1534" t="n">
        <v>20.4510333333334</v>
      </c>
      <c r="E1534" t="n">
        <v>0.306844711303711</v>
      </c>
    </row>
    <row r="1535">
      <c r="A1535" t="n">
        <v>20.4641666666667</v>
      </c>
      <c r="B1535" t="n">
        <v>0.284194946289063</v>
      </c>
      <c r="D1535" t="n">
        <v>20.4643666666667</v>
      </c>
      <c r="E1535" t="n">
        <v>0.311702489852905</v>
      </c>
    </row>
    <row r="1536">
      <c r="A1536" t="n">
        <v>20.4775</v>
      </c>
      <c r="B1536" t="n">
        <v>0.285603106021881</v>
      </c>
      <c r="D1536" t="n">
        <v>20.4777</v>
      </c>
      <c r="E1536" t="n">
        <v>0.317685306072235</v>
      </c>
    </row>
    <row r="1537">
      <c r="A1537" t="n">
        <v>20.4908333333334</v>
      </c>
      <c r="B1537" t="n">
        <v>0.289022922515869</v>
      </c>
      <c r="D1537" t="n">
        <v>20.4910333333334</v>
      </c>
      <c r="E1537" t="n">
        <v>0.323951244354248</v>
      </c>
    </row>
    <row r="1538">
      <c r="A1538" t="n">
        <v>20.5041666666667</v>
      </c>
      <c r="B1538" t="n">
        <v>0.292770564556122</v>
      </c>
      <c r="D1538" t="n">
        <v>20.5043666666667</v>
      </c>
      <c r="E1538" t="n">
        <v>0.329352915287018</v>
      </c>
    </row>
    <row r="1539">
      <c r="A1539" t="n">
        <v>20.5175</v>
      </c>
      <c r="B1539" t="n">
        <v>0.298343598842621</v>
      </c>
      <c r="D1539" t="n">
        <v>20.5177</v>
      </c>
      <c r="E1539" t="n">
        <v>0.33443421125412</v>
      </c>
    </row>
    <row r="1540">
      <c r="A1540" t="n">
        <v>20.5308333333334</v>
      </c>
      <c r="B1540" t="n">
        <v>0.305913388729096</v>
      </c>
      <c r="D1540" t="n">
        <v>20.5310333333334</v>
      </c>
      <c r="E1540" t="n">
        <v>0.33993273973465</v>
      </c>
    </row>
    <row r="1541">
      <c r="A1541" t="n">
        <v>20.5441666666667</v>
      </c>
      <c r="B1541" t="n">
        <v>0.314131379127503</v>
      </c>
      <c r="D1541" t="n">
        <v>20.5443666666667</v>
      </c>
      <c r="E1541" t="n">
        <v>0.346049666404724</v>
      </c>
    </row>
    <row r="1542">
      <c r="A1542" t="n">
        <v>20.5575</v>
      </c>
      <c r="B1542" t="n">
        <v>0.321708619594574</v>
      </c>
      <c r="D1542" t="n">
        <v>20.5577</v>
      </c>
      <c r="E1542" t="n">
        <v>0.352509319782257</v>
      </c>
    </row>
    <row r="1543">
      <c r="A1543" t="n">
        <v>20.5708333333334</v>
      </c>
      <c r="B1543" t="n">
        <v>0.328488647937775</v>
      </c>
      <c r="D1543" t="n">
        <v>20.5710333333334</v>
      </c>
      <c r="E1543" t="n">
        <v>0.359967350959778</v>
      </c>
    </row>
    <row r="1544">
      <c r="A1544" t="n">
        <v>20.5841666666667</v>
      </c>
      <c r="B1544" t="n">
        <v>0.336721539497376</v>
      </c>
      <c r="D1544" t="n">
        <v>20.5843666666667</v>
      </c>
      <c r="E1544" t="n">
        <v>0.369571149349213</v>
      </c>
    </row>
    <row r="1545">
      <c r="A1545" t="n">
        <v>20.5975</v>
      </c>
      <c r="B1545" t="n">
        <v>0.34581869840622</v>
      </c>
      <c r="D1545" t="n">
        <v>20.5977</v>
      </c>
      <c r="E1545" t="n">
        <v>0.380702316761017</v>
      </c>
    </row>
    <row r="1546">
      <c r="A1546" t="n">
        <v>20.6108333333334</v>
      </c>
      <c r="B1546" t="n">
        <v>0.354327261447907</v>
      </c>
      <c r="D1546" t="n">
        <v>20.6110333333334</v>
      </c>
      <c r="E1546" t="n">
        <v>0.39113312959671</v>
      </c>
    </row>
    <row r="1547">
      <c r="A1547" t="n">
        <v>20.6241666666667</v>
      </c>
      <c r="B1547" t="n">
        <v>0.362269580364228</v>
      </c>
      <c r="D1547" t="n">
        <v>20.6243666666667</v>
      </c>
      <c r="E1547" t="n">
        <v>0.399433076381684</v>
      </c>
    </row>
    <row r="1548">
      <c r="A1548" t="n">
        <v>20.6375</v>
      </c>
      <c r="B1548" t="n">
        <v>0.370904803276062</v>
      </c>
      <c r="D1548" t="n">
        <v>20.6377</v>
      </c>
      <c r="E1548" t="n">
        <v>0.405743718147278</v>
      </c>
    </row>
    <row r="1549">
      <c r="A1549" t="n">
        <v>20.6508333333334</v>
      </c>
      <c r="B1549" t="n">
        <v>0.380799174308777</v>
      </c>
      <c r="D1549" t="n">
        <v>20.6510333333334</v>
      </c>
      <c r="E1549" t="n">
        <v>0.410303473472595</v>
      </c>
    </row>
    <row r="1550">
      <c r="A1550" t="n">
        <v>20.6641666666667</v>
      </c>
      <c r="B1550" t="n">
        <v>0.390097498893738</v>
      </c>
      <c r="D1550" t="n">
        <v>20.6643666666667</v>
      </c>
      <c r="E1550" t="n">
        <v>0.412479043006897</v>
      </c>
    </row>
    <row r="1551">
      <c r="A1551" t="n">
        <v>20.6775</v>
      </c>
      <c r="B1551" t="n">
        <v>0.397562980651856</v>
      </c>
      <c r="D1551" t="n">
        <v>20.6777</v>
      </c>
      <c r="E1551" t="n">
        <v>0.413194298744202</v>
      </c>
    </row>
    <row r="1552">
      <c r="A1552" t="n">
        <v>20.6908333333334</v>
      </c>
      <c r="B1552" t="n">
        <v>0.404044985771179</v>
      </c>
      <c r="D1552" t="n">
        <v>20.6910333333334</v>
      </c>
      <c r="E1552" t="n">
        <v>0.414274632930756</v>
      </c>
    </row>
    <row r="1553">
      <c r="A1553" t="n">
        <v>20.7041666666667</v>
      </c>
      <c r="B1553" t="n">
        <v>0.410184264183045</v>
      </c>
      <c r="D1553" t="n">
        <v>20.7043666666667</v>
      </c>
      <c r="E1553" t="n">
        <v>0.417537987232208</v>
      </c>
    </row>
    <row r="1554">
      <c r="A1554" t="n">
        <v>20.7175</v>
      </c>
      <c r="B1554" t="n">
        <v>0.416487455368042</v>
      </c>
      <c r="D1554" t="n">
        <v>20.7177</v>
      </c>
      <c r="E1554" t="n">
        <v>0.423341989517212</v>
      </c>
    </row>
    <row r="1555">
      <c r="A1555" t="n">
        <v>20.7308333333334</v>
      </c>
      <c r="B1555" t="n">
        <v>0.421926379203797</v>
      </c>
      <c r="D1555" t="n">
        <v>20.7310333333334</v>
      </c>
      <c r="E1555" t="n">
        <v>0.431112945079804</v>
      </c>
    </row>
    <row r="1556">
      <c r="A1556" t="n">
        <v>20.7441666666667</v>
      </c>
      <c r="B1556" t="n">
        <v>0.425830483436585</v>
      </c>
      <c r="D1556" t="n">
        <v>20.7443666666667</v>
      </c>
      <c r="E1556" t="n">
        <v>0.44076144695282</v>
      </c>
    </row>
    <row r="1557">
      <c r="A1557" t="n">
        <v>20.7575</v>
      </c>
      <c r="B1557" t="n">
        <v>0.428564846515656</v>
      </c>
      <c r="D1557" t="n">
        <v>20.7577</v>
      </c>
      <c r="E1557" t="n">
        <v>0.451520085334778</v>
      </c>
    </row>
    <row r="1558">
      <c r="A1558" t="n">
        <v>20.7708333333334</v>
      </c>
      <c r="B1558" t="n">
        <v>0.432036817073822</v>
      </c>
      <c r="D1558" t="n">
        <v>20.7710333333334</v>
      </c>
      <c r="E1558" t="n">
        <v>0.463366508483887</v>
      </c>
    </row>
    <row r="1559">
      <c r="A1559" t="n">
        <v>20.7841666666667</v>
      </c>
      <c r="B1559" t="n">
        <v>0.437520444393158</v>
      </c>
      <c r="D1559" t="n">
        <v>20.7843666666667</v>
      </c>
      <c r="E1559" t="n">
        <v>0.478342175483704</v>
      </c>
    </row>
    <row r="1560">
      <c r="A1560" t="n">
        <v>20.7975</v>
      </c>
      <c r="B1560" t="n">
        <v>0.444315373897553</v>
      </c>
      <c r="D1560" t="n">
        <v>20.7977</v>
      </c>
      <c r="E1560" t="n">
        <v>0.499397516250611</v>
      </c>
    </row>
    <row r="1561">
      <c r="A1561" t="n">
        <v>20.8108333333334</v>
      </c>
      <c r="B1561" t="n">
        <v>0.453196465969086</v>
      </c>
      <c r="D1561" t="n">
        <v>20.8110333333334</v>
      </c>
      <c r="E1561" t="n">
        <v>0.531464815139771</v>
      </c>
    </row>
    <row r="1562">
      <c r="A1562" t="n">
        <v>20.8241666666667</v>
      </c>
      <c r="B1562" t="n">
        <v>0.467278063297272</v>
      </c>
      <c r="D1562" t="n">
        <v>20.8243666666667</v>
      </c>
      <c r="E1562" t="n">
        <v>0.580616295337677</v>
      </c>
    </row>
    <row r="1563">
      <c r="A1563" t="n">
        <v>20.8375</v>
      </c>
      <c r="B1563" t="n">
        <v>0.49038976430893</v>
      </c>
      <c r="D1563" t="n">
        <v>20.8377</v>
      </c>
      <c r="E1563" t="n">
        <v>0.654399394989014</v>
      </c>
    </row>
    <row r="1564">
      <c r="A1564" t="n">
        <v>20.8508333333334</v>
      </c>
      <c r="B1564" t="n">
        <v>0.524550676345825</v>
      </c>
      <c r="D1564" t="n">
        <v>20.8510333333334</v>
      </c>
      <c r="E1564" t="n">
        <v>0.762559473514557</v>
      </c>
    </row>
    <row r="1565">
      <c r="A1565" t="n">
        <v>20.8641666666667</v>
      </c>
      <c r="B1565" t="n">
        <v>0.573933124542237</v>
      </c>
      <c r="D1565" t="n">
        <v>20.8643666666667</v>
      </c>
      <c r="E1565" t="n">
        <v>0.916212797164917</v>
      </c>
    </row>
    <row r="1566">
      <c r="A1566" t="n">
        <v>20.8775</v>
      </c>
      <c r="B1566" t="n">
        <v>0.64675509929657</v>
      </c>
      <c r="D1566" t="n">
        <v>20.8777</v>
      </c>
      <c r="E1566" t="n">
        <v>1.13002210855484</v>
      </c>
    </row>
    <row r="1567">
      <c r="A1567" t="n">
        <v>20.8908333333334</v>
      </c>
      <c r="B1567" t="n">
        <v>0.753834843635559</v>
      </c>
      <c r="D1567" t="n">
        <v>20.8910333333334</v>
      </c>
      <c r="E1567" t="n">
        <v>1.42032653093338</v>
      </c>
    </row>
    <row r="1568">
      <c r="A1568" t="n">
        <v>20.9041666666667</v>
      </c>
      <c r="B1568" t="n">
        <v>0.906430184841156</v>
      </c>
      <c r="D1568" t="n">
        <v>20.9043666666667</v>
      </c>
      <c r="E1568" t="n">
        <v>1.80497020483017</v>
      </c>
    </row>
    <row r="1569">
      <c r="A1569" t="n">
        <v>20.9175</v>
      </c>
      <c r="B1569" t="n">
        <v>1.11762434244156</v>
      </c>
      <c r="D1569" t="n">
        <v>20.9177</v>
      </c>
      <c r="E1569" t="n">
        <v>2.30015814304352</v>
      </c>
    </row>
    <row r="1570">
      <c r="A1570" t="n">
        <v>20.9308333333334</v>
      </c>
      <c r="B1570" t="n">
        <v>1.40349566936493</v>
      </c>
      <c r="D1570" t="n">
        <v>20.9310333333334</v>
      </c>
      <c r="E1570" t="n">
        <v>2.91688740253449</v>
      </c>
    </row>
    <row r="1571">
      <c r="A1571" t="n">
        <v>20.9441666666667</v>
      </c>
      <c r="B1571" t="n">
        <v>1.78089737892151</v>
      </c>
      <c r="D1571" t="n">
        <v>20.9443666666667</v>
      </c>
      <c r="E1571" t="n">
        <v>3.65988165140152</v>
      </c>
    </row>
    <row r="1572">
      <c r="A1572" t="n">
        <v>20.9575</v>
      </c>
      <c r="B1572" t="n">
        <v>2.26357579231262</v>
      </c>
      <c r="D1572" t="n">
        <v>20.9577</v>
      </c>
      <c r="E1572" t="n">
        <v>4.5258030295372</v>
      </c>
    </row>
    <row r="1573">
      <c r="A1573" t="n">
        <v>20.9708333333334</v>
      </c>
      <c r="B1573" t="n">
        <v>2.8613805770874</v>
      </c>
      <c r="D1573" t="n">
        <v>20.9710333333334</v>
      </c>
      <c r="E1573" t="n">
        <v>5.50173968076706</v>
      </c>
    </row>
    <row r="1574">
      <c r="A1574" t="n">
        <v>20.9841666666667</v>
      </c>
      <c r="B1574" t="n">
        <v>3.57963889837265</v>
      </c>
      <c r="D1574" t="n">
        <v>20.9843666666667</v>
      </c>
      <c r="E1574" t="n">
        <v>6.56425952911377</v>
      </c>
    </row>
    <row r="1575">
      <c r="A1575" t="n">
        <v>20.9975</v>
      </c>
      <c r="B1575" t="n">
        <v>4.41627204418183</v>
      </c>
      <c r="D1575" t="n">
        <v>20.9977</v>
      </c>
      <c r="E1575" t="n">
        <v>7.68236815929413</v>
      </c>
    </row>
    <row r="1576">
      <c r="A1576" t="n">
        <v>21.0108333333334</v>
      </c>
      <c r="B1576" t="n">
        <v>5.35884499549866</v>
      </c>
      <c r="D1576" t="n">
        <v>21.0110333333334</v>
      </c>
      <c r="E1576" t="n">
        <v>8.820660412311559</v>
      </c>
    </row>
    <row r="1577">
      <c r="A1577" t="n">
        <v>21.0241666666667</v>
      </c>
      <c r="B1577" t="n">
        <v>6.38508796691895</v>
      </c>
      <c r="D1577" t="n">
        <v>21.0243666666667</v>
      </c>
      <c r="E1577" t="n">
        <v>9.94100421667099</v>
      </c>
    </row>
    <row r="1578">
      <c r="A1578" t="n">
        <v>21.0375</v>
      </c>
      <c r="B1578" t="n">
        <v>7.46756792068482</v>
      </c>
      <c r="D1578" t="n">
        <v>21.0377</v>
      </c>
      <c r="E1578" t="n">
        <v>11.0053271055222</v>
      </c>
    </row>
    <row r="1579">
      <c r="A1579" t="n">
        <v>21.0508333333334</v>
      </c>
      <c r="B1579" t="n">
        <v>8.57312232255936</v>
      </c>
      <c r="D1579" t="n">
        <v>21.0510333333334</v>
      </c>
      <c r="E1579" t="n">
        <v>11.9798481464386</v>
      </c>
    </row>
    <row r="1580">
      <c r="A1580" t="n">
        <v>21.0641666666667</v>
      </c>
      <c r="B1580" t="n">
        <v>9.665496647357941</v>
      </c>
      <c r="D1580" t="n">
        <v>21.0643666666667</v>
      </c>
      <c r="E1580" t="n">
        <v>12.837328016758</v>
      </c>
    </row>
    <row r="1581">
      <c r="A1581" t="n">
        <v>21.0775</v>
      </c>
      <c r="B1581" t="n">
        <v>10.7082054018975</v>
      </c>
      <c r="D1581" t="n">
        <v>21.0777</v>
      </c>
      <c r="E1581" t="n">
        <v>13.5591849684715</v>
      </c>
    </row>
    <row r="1582">
      <c r="A1582" t="n">
        <v>21.0908333333334</v>
      </c>
      <c r="B1582" t="n">
        <v>11.6696879267693</v>
      </c>
      <c r="D1582" t="n">
        <v>21.0910333333334</v>
      </c>
      <c r="E1582" t="n">
        <v>14.1344517469406</v>
      </c>
    </row>
    <row r="1583">
      <c r="A1583" t="n">
        <v>21.1041666666667</v>
      </c>
      <c r="B1583" t="n">
        <v>12.5255808234215</v>
      </c>
      <c r="D1583" t="n">
        <v>21.1043666666667</v>
      </c>
      <c r="E1583" t="n">
        <v>14.5602002739907</v>
      </c>
    </row>
    <row r="1584">
      <c r="A1584" t="n">
        <v>21.1175</v>
      </c>
      <c r="B1584" t="n">
        <v>13.2568329572678</v>
      </c>
      <c r="D1584" t="n">
        <v>21.1177</v>
      </c>
      <c r="E1584" t="n">
        <v>14.8401111364365</v>
      </c>
    </row>
    <row r="1585">
      <c r="A1585" t="n">
        <v>21.1308333333334</v>
      </c>
      <c r="B1585" t="n">
        <v>13.8513222336769</v>
      </c>
      <c r="D1585" t="n">
        <v>21.1310333333334</v>
      </c>
      <c r="E1585" t="n">
        <v>14.9826779961586</v>
      </c>
    </row>
    <row r="1586">
      <c r="A1586" t="n">
        <v>21.1441666666667</v>
      </c>
      <c r="B1586" t="n">
        <v>14.304518699646</v>
      </c>
      <c r="D1586" t="n">
        <v>21.1443666666667</v>
      </c>
      <c r="E1586" t="n">
        <v>15.0010585784912</v>
      </c>
    </row>
    <row r="1587">
      <c r="A1587" t="n">
        <v>21.1575</v>
      </c>
      <c r="B1587" t="n">
        <v>14.618381857872</v>
      </c>
      <c r="D1587" t="n">
        <v>21.1577</v>
      </c>
      <c r="E1587" t="n">
        <v>14.9094462394715</v>
      </c>
    </row>
    <row r="1588">
      <c r="A1588" t="n">
        <v>21.1708333333334</v>
      </c>
      <c r="B1588" t="n">
        <v>14.8007646203041</v>
      </c>
      <c r="D1588" t="n">
        <v>21.1710333333334</v>
      </c>
      <c r="E1588" t="n">
        <v>14.7233828902245</v>
      </c>
    </row>
    <row r="1589">
      <c r="A1589" t="n">
        <v>21.1841666666667</v>
      </c>
      <c r="B1589" t="n">
        <v>14.8608982563019</v>
      </c>
      <c r="D1589" t="n">
        <v>21.1843666666667</v>
      </c>
      <c r="E1589" t="n">
        <v>14.4591331481934</v>
      </c>
    </row>
    <row r="1590">
      <c r="A1590" t="n">
        <v>21.1975</v>
      </c>
      <c r="B1590" t="n">
        <v>14.8107036948204</v>
      </c>
      <c r="D1590" t="n">
        <v>21.1977</v>
      </c>
      <c r="E1590" t="n">
        <v>14.1324251890183</v>
      </c>
    </row>
    <row r="1591">
      <c r="A1591" t="n">
        <v>21.2108333333334</v>
      </c>
      <c r="B1591" t="n">
        <v>14.6655291318894</v>
      </c>
      <c r="D1591" t="n">
        <v>21.2110333333334</v>
      </c>
      <c r="E1591" t="n">
        <v>13.7583911418915</v>
      </c>
    </row>
    <row r="1592">
      <c r="A1592" t="n">
        <v>21.2241666666667</v>
      </c>
      <c r="B1592" t="n">
        <v>14.4414305686951</v>
      </c>
      <c r="D1592" t="n">
        <v>21.2243666666667</v>
      </c>
      <c r="E1592" t="n">
        <v>13.3498460054398</v>
      </c>
    </row>
    <row r="1593">
      <c r="A1593" t="n">
        <v>21.2375</v>
      </c>
      <c r="B1593" t="n">
        <v>14.1544193029404</v>
      </c>
      <c r="D1593" t="n">
        <v>21.2377</v>
      </c>
      <c r="E1593" t="n">
        <v>12.9188001155853</v>
      </c>
    </row>
    <row r="1594">
      <c r="A1594" t="n">
        <v>21.2508333333334</v>
      </c>
      <c r="B1594" t="n">
        <v>13.8175338506699</v>
      </c>
      <c r="D1594" t="n">
        <v>21.2510333333334</v>
      </c>
      <c r="E1594" t="n">
        <v>12.4762058258057</v>
      </c>
    </row>
    <row r="1595">
      <c r="A1595" t="n">
        <v>21.2641666666667</v>
      </c>
      <c r="B1595" t="n">
        <v>13.4441331028939</v>
      </c>
      <c r="D1595" t="n">
        <v>21.2643666666667</v>
      </c>
      <c r="E1595" t="n">
        <v>12.0295956730843</v>
      </c>
    </row>
    <row r="1596">
      <c r="A1596" t="n">
        <v>21.2775</v>
      </c>
      <c r="B1596" t="n">
        <v>13.0457058548928</v>
      </c>
      <c r="D1596" t="n">
        <v>21.2777</v>
      </c>
      <c r="E1596" t="n">
        <v>11.5858018398285</v>
      </c>
    </row>
    <row r="1597">
      <c r="A1597" t="n">
        <v>21.2908333333334</v>
      </c>
      <c r="B1597" t="n">
        <v>12.6315206289292</v>
      </c>
      <c r="D1597" t="n">
        <v>21.2910333333334</v>
      </c>
      <c r="E1597" t="n">
        <v>11.1500173807144</v>
      </c>
    </row>
    <row r="1598">
      <c r="A1598" t="n">
        <v>21.3041666666667</v>
      </c>
      <c r="B1598" t="n">
        <v>12.2093185782433</v>
      </c>
      <c r="D1598" t="n">
        <v>21.3043666666667</v>
      </c>
      <c r="E1598" t="n">
        <v>10.727159678936</v>
      </c>
    </row>
    <row r="1599">
      <c r="A1599" t="n">
        <v>21.3175</v>
      </c>
      <c r="B1599" t="n">
        <v>11.7860212922096</v>
      </c>
      <c r="D1599" t="n">
        <v>21.3177</v>
      </c>
      <c r="E1599" t="n">
        <v>10.3200972080231</v>
      </c>
    </row>
    <row r="1600">
      <c r="A1600" t="n">
        <v>21.3308333333334</v>
      </c>
      <c r="B1600" t="n">
        <v>11.367715895176</v>
      </c>
      <c r="D1600" t="n">
        <v>21.3310333333334</v>
      </c>
      <c r="E1600" t="n">
        <v>9.92883741855622</v>
      </c>
    </row>
    <row r="1601">
      <c r="A1601" t="n">
        <v>21.3441666666667</v>
      </c>
      <c r="B1601" t="n">
        <v>10.9587162733078</v>
      </c>
      <c r="D1601" t="n">
        <v>21.3443666666667</v>
      </c>
      <c r="E1601" t="n">
        <v>9.554497897624969</v>
      </c>
    </row>
    <row r="1602">
      <c r="A1602" t="n">
        <v>21.3575</v>
      </c>
      <c r="B1602" t="n">
        <v>10.5632096529007</v>
      </c>
      <c r="D1602" t="n">
        <v>21.3577</v>
      </c>
      <c r="E1602" t="n">
        <v>9.197510778903959</v>
      </c>
    </row>
    <row r="1603">
      <c r="A1603" t="n">
        <v>21.3708333333334</v>
      </c>
      <c r="B1603" t="n">
        <v>10.1834610104561</v>
      </c>
      <c r="D1603" t="n">
        <v>21.3710333333334</v>
      </c>
      <c r="E1603" t="n">
        <v>8.857361972332001</v>
      </c>
    </row>
    <row r="1604">
      <c r="A1604" t="n">
        <v>21.3841666666667</v>
      </c>
      <c r="B1604" t="n">
        <v>9.820602834224699</v>
      </c>
      <c r="D1604" t="n">
        <v>21.3843666666667</v>
      </c>
      <c r="E1604" t="n">
        <v>8.530072867870331</v>
      </c>
    </row>
    <row r="1605">
      <c r="A1605" t="n">
        <v>21.3975</v>
      </c>
      <c r="B1605" t="n">
        <v>9.47247445583344</v>
      </c>
      <c r="D1605" t="n">
        <v>21.3977</v>
      </c>
      <c r="E1605" t="n">
        <v>8.210994303226469</v>
      </c>
    </row>
    <row r="1606">
      <c r="A1606" t="n">
        <v>21.4108333333334</v>
      </c>
      <c r="B1606" t="n">
        <v>9.13701951503754</v>
      </c>
      <c r="D1606" t="n">
        <v>21.4110333333334</v>
      </c>
      <c r="E1606" t="n">
        <v>7.89863616228104</v>
      </c>
    </row>
    <row r="1607">
      <c r="A1607" t="n">
        <v>21.4241666666667</v>
      </c>
      <c r="B1607" t="n">
        <v>8.812114596366881</v>
      </c>
      <c r="D1607" t="n">
        <v>21.4243666666667</v>
      </c>
      <c r="E1607" t="n">
        <v>7.59153068065644</v>
      </c>
    </row>
    <row r="1608">
      <c r="A1608" t="n">
        <v>21.4375</v>
      </c>
      <c r="B1608" t="n">
        <v>8.49507749080658</v>
      </c>
      <c r="D1608" t="n">
        <v>21.4377</v>
      </c>
      <c r="E1608" t="n">
        <v>7.28845596313477</v>
      </c>
    </row>
    <row r="1609">
      <c r="A1609" t="n">
        <v>21.4508333333334</v>
      </c>
      <c r="B1609" t="n">
        <v>8.183717727661129</v>
      </c>
      <c r="D1609" t="n">
        <v>21.4510333333334</v>
      </c>
      <c r="E1609" t="n">
        <v>6.98836892843247</v>
      </c>
    </row>
    <row r="1610">
      <c r="A1610" t="n">
        <v>21.4641666666667</v>
      </c>
      <c r="B1610" t="n">
        <v>7.87481665611267</v>
      </c>
      <c r="D1610" t="n">
        <v>21.4643666666667</v>
      </c>
      <c r="E1610" t="n">
        <v>6.69164955615998</v>
      </c>
    </row>
    <row r="1611">
      <c r="A1611" t="n">
        <v>21.4775</v>
      </c>
      <c r="B1611" t="n">
        <v>7.56783038377762</v>
      </c>
      <c r="D1611" t="n">
        <v>21.4777</v>
      </c>
      <c r="E1611" t="n">
        <v>6.39933347702027</v>
      </c>
    </row>
    <row r="1612">
      <c r="A1612" t="n">
        <v>21.4908333333334</v>
      </c>
      <c r="B1612" t="n">
        <v>7.26193934679032</v>
      </c>
      <c r="D1612" t="n">
        <v>21.4910333333334</v>
      </c>
      <c r="E1612" t="n">
        <v>6.10955804586411</v>
      </c>
    </row>
    <row r="1613">
      <c r="A1613" t="n">
        <v>21.5041666666667</v>
      </c>
      <c r="B1613" t="n">
        <v>6.95517659187317</v>
      </c>
      <c r="D1613" t="n">
        <v>21.5043666666667</v>
      </c>
      <c r="E1613" t="n">
        <v>5.81929832696915</v>
      </c>
    </row>
    <row r="1614">
      <c r="A1614" t="n">
        <v>21.5175</v>
      </c>
      <c r="B1614" t="n">
        <v>6.64661079645157</v>
      </c>
      <c r="D1614" t="n">
        <v>21.5177</v>
      </c>
      <c r="E1614" t="n">
        <v>5.5219978094101</v>
      </c>
    </row>
    <row r="1615">
      <c r="A1615" t="n">
        <v>21.5308333333334</v>
      </c>
      <c r="B1615" t="n">
        <v>6.33347034454346</v>
      </c>
      <c r="D1615" t="n">
        <v>21.5310333333334</v>
      </c>
      <c r="E1615" t="n">
        <v>5.21049648523331</v>
      </c>
    </row>
    <row r="1616">
      <c r="A1616" t="n">
        <v>21.5441666666667</v>
      </c>
      <c r="B1616" t="n">
        <v>6.01308792829514</v>
      </c>
      <c r="D1616" t="n">
        <v>21.5443666666667</v>
      </c>
      <c r="E1616" t="n">
        <v>4.87809628248215</v>
      </c>
    </row>
    <row r="1617">
      <c r="A1617" t="n">
        <v>21.5575</v>
      </c>
      <c r="B1617" t="n">
        <v>5.67878782749176</v>
      </c>
      <c r="D1617" t="n">
        <v>21.5577</v>
      </c>
      <c r="E1617" t="n">
        <v>4.51987236738205</v>
      </c>
    </row>
    <row r="1618">
      <c r="A1618" t="n">
        <v>21.5708333333334</v>
      </c>
      <c r="B1618" t="n">
        <v>5.3221806883812</v>
      </c>
      <c r="D1618" t="n">
        <v>21.5710333333334</v>
      </c>
      <c r="E1618" t="n">
        <v>4.13405895233155</v>
      </c>
    </row>
    <row r="1619">
      <c r="A1619" t="n">
        <v>21.5841666666667</v>
      </c>
      <c r="B1619" t="n">
        <v>4.93858009576798</v>
      </c>
      <c r="D1619" t="n">
        <v>21.5843666666667</v>
      </c>
      <c r="E1619" t="n">
        <v>3.72326374053955</v>
      </c>
    </row>
    <row r="1620">
      <c r="A1620" t="n">
        <v>21.5975</v>
      </c>
      <c r="B1620" t="n">
        <v>4.52619791030884</v>
      </c>
      <c r="D1620" t="n">
        <v>21.5977</v>
      </c>
      <c r="E1620" t="n">
        <v>3.29802930355072</v>
      </c>
    </row>
    <row r="1621">
      <c r="A1621" t="n">
        <v>21.6108333333334</v>
      </c>
      <c r="B1621" t="n">
        <v>4.08928096294403</v>
      </c>
      <c r="D1621" t="n">
        <v>21.6110333333334</v>
      </c>
      <c r="E1621" t="n">
        <v>2.87304818630219</v>
      </c>
    </row>
    <row r="1622">
      <c r="A1622" t="n">
        <v>21.6241666666667</v>
      </c>
      <c r="B1622" t="n">
        <v>3.63534688949585</v>
      </c>
      <c r="D1622" t="n">
        <v>21.6243666666667</v>
      </c>
      <c r="E1622" t="n">
        <v>2.46423482894898</v>
      </c>
    </row>
    <row r="1623">
      <c r="A1623" t="n">
        <v>21.6375</v>
      </c>
      <c r="B1623" t="n">
        <v>3.17769497632981</v>
      </c>
      <c r="D1623" t="n">
        <v>21.6377</v>
      </c>
      <c r="E1623" t="n">
        <v>2.08587199449539</v>
      </c>
    </row>
    <row r="1624">
      <c r="A1624" t="n">
        <v>21.6508333333334</v>
      </c>
      <c r="B1624" t="n">
        <v>2.7334988117218</v>
      </c>
      <c r="D1624" t="n">
        <v>21.6510333333334</v>
      </c>
      <c r="E1624" t="n">
        <v>1.75003707408905</v>
      </c>
    </row>
    <row r="1625">
      <c r="A1625" t="n">
        <v>21.6641666666667</v>
      </c>
      <c r="B1625" t="n">
        <v>2.31949985027313</v>
      </c>
      <c r="D1625" t="n">
        <v>21.6643666666667</v>
      </c>
      <c r="E1625" t="n">
        <v>1.46450102329254</v>
      </c>
    </row>
    <row r="1626">
      <c r="A1626" t="n">
        <v>21.6775</v>
      </c>
      <c r="B1626" t="n">
        <v>1.948282122612</v>
      </c>
      <c r="D1626" t="n">
        <v>21.6777</v>
      </c>
      <c r="E1626" t="n">
        <v>1.23131275177002</v>
      </c>
    </row>
    <row r="1627">
      <c r="A1627" t="n">
        <v>21.6908333333334</v>
      </c>
      <c r="B1627" t="n">
        <v>1.6273558139801</v>
      </c>
      <c r="D1627" t="n">
        <v>21.6910333333334</v>
      </c>
      <c r="E1627" t="n">
        <v>1.04714930057526</v>
      </c>
    </row>
    <row r="1628">
      <c r="A1628" t="n">
        <v>21.7041666666667</v>
      </c>
      <c r="B1628" t="n">
        <v>1.36009603738785</v>
      </c>
      <c r="D1628" t="n">
        <v>21.7043666666667</v>
      </c>
      <c r="E1628" t="n">
        <v>0.905372202396393</v>
      </c>
    </row>
    <row r="1629">
      <c r="A1629" t="n">
        <v>21.7175</v>
      </c>
      <c r="B1629" t="n">
        <v>1.14578753709793</v>
      </c>
      <c r="D1629" t="n">
        <v>21.7177</v>
      </c>
      <c r="E1629" t="n">
        <v>0.798217952251435</v>
      </c>
    </row>
    <row r="1630">
      <c r="A1630" t="n">
        <v>21.7308333333334</v>
      </c>
      <c r="B1630" t="n">
        <v>0.9800568222999571</v>
      </c>
      <c r="D1630" t="n">
        <v>21.7310333333334</v>
      </c>
      <c r="E1630" t="n">
        <v>0.71772187948227</v>
      </c>
    </row>
    <row r="1631">
      <c r="A1631" t="n">
        <v>21.7441666666667</v>
      </c>
      <c r="B1631" t="n">
        <v>0.854827463626862</v>
      </c>
      <c r="D1631" t="n">
        <v>21.7443666666667</v>
      </c>
      <c r="E1631" t="n">
        <v>0.657156109809876</v>
      </c>
    </row>
    <row r="1632">
      <c r="A1632" t="n">
        <v>21.7575</v>
      </c>
      <c r="B1632" t="n">
        <v>0.761665403842926</v>
      </c>
      <c r="D1632" t="n">
        <v>21.7577</v>
      </c>
      <c r="E1632" t="n">
        <v>0.609308481216431</v>
      </c>
    </row>
    <row r="1633">
      <c r="A1633" t="n">
        <v>21.7708333333334</v>
      </c>
      <c r="B1633" t="n">
        <v>0.692419707775116</v>
      </c>
      <c r="D1633" t="n">
        <v>21.7710333333334</v>
      </c>
      <c r="E1633" t="n">
        <v>0.569358468055725</v>
      </c>
    </row>
    <row r="1634">
      <c r="A1634" t="n">
        <v>21.7841666666667</v>
      </c>
      <c r="B1634" t="n">
        <v>0.6394833326339719</v>
      </c>
      <c r="D1634" t="n">
        <v>21.7843666666667</v>
      </c>
      <c r="E1634" t="n">
        <v>0.534959137439728</v>
      </c>
    </row>
    <row r="1635">
      <c r="A1635" t="n">
        <v>21.7975</v>
      </c>
      <c r="B1635" t="n">
        <v>0.597700476646424</v>
      </c>
      <c r="D1635" t="n">
        <v>21.7977</v>
      </c>
      <c r="E1635" t="n">
        <v>0.505916774272919</v>
      </c>
    </row>
    <row r="1636">
      <c r="A1636" t="n">
        <v>21.8108333333334</v>
      </c>
      <c r="B1636" t="n">
        <v>0.562272965908051</v>
      </c>
      <c r="D1636" t="n">
        <v>21.8110333333334</v>
      </c>
      <c r="E1636" t="n">
        <v>0.481389462947846</v>
      </c>
    </row>
    <row r="1637">
      <c r="A1637" t="n">
        <v>21.8241666666667</v>
      </c>
      <c r="B1637" t="n">
        <v>0.530876219272614</v>
      </c>
      <c r="D1637" t="n">
        <v>21.8243666666667</v>
      </c>
      <c r="E1637" t="n">
        <v>0.459030270576477</v>
      </c>
    </row>
    <row r="1638">
      <c r="A1638" t="n">
        <v>21.8375</v>
      </c>
      <c r="B1638" t="n">
        <v>0.5022957921028141</v>
      </c>
      <c r="D1638" t="n">
        <v>21.8377</v>
      </c>
      <c r="E1638" t="n">
        <v>0.438928604125977</v>
      </c>
    </row>
    <row r="1639">
      <c r="A1639" t="n">
        <v>21.8508333333334</v>
      </c>
      <c r="B1639" t="n">
        <v>0.476025044918061</v>
      </c>
      <c r="D1639" t="n">
        <v>21.8510333333334</v>
      </c>
      <c r="E1639" t="n">
        <v>0.420935451984406</v>
      </c>
    </row>
    <row r="1640">
      <c r="A1640" t="n">
        <v>21.8641666666667</v>
      </c>
      <c r="B1640" t="n">
        <v>0.453077256679535</v>
      </c>
      <c r="D1640" t="n">
        <v>21.8643666666667</v>
      </c>
      <c r="E1640" t="n">
        <v>0.405371189117432</v>
      </c>
    </row>
    <row r="1641">
      <c r="A1641" t="n">
        <v>21.8775</v>
      </c>
      <c r="B1641" t="n">
        <v>0.432334840297699</v>
      </c>
      <c r="D1641" t="n">
        <v>21.8777</v>
      </c>
      <c r="E1641" t="n">
        <v>0.391125679016113</v>
      </c>
    </row>
    <row r="1642">
      <c r="A1642" t="n">
        <v>21.8908333333334</v>
      </c>
      <c r="B1642" t="n">
        <v>0.414125621318817</v>
      </c>
      <c r="D1642" t="n">
        <v>21.8910333333334</v>
      </c>
      <c r="E1642" t="n">
        <v>0.377148389816284</v>
      </c>
    </row>
    <row r="1643">
      <c r="A1643" t="n">
        <v>21.9041666666667</v>
      </c>
      <c r="B1643" t="n">
        <v>0.398337841033936</v>
      </c>
      <c r="D1643" t="n">
        <v>21.9043666666667</v>
      </c>
      <c r="E1643" t="n">
        <v>0.364609062671662</v>
      </c>
    </row>
    <row r="1644">
      <c r="A1644" t="n">
        <v>21.9175</v>
      </c>
      <c r="B1644" t="n">
        <v>0.383101403713227</v>
      </c>
      <c r="D1644" t="n">
        <v>21.9177</v>
      </c>
      <c r="E1644" t="n">
        <v>0.353164970874787</v>
      </c>
    </row>
    <row r="1645">
      <c r="A1645" t="n">
        <v>21.9308333333334</v>
      </c>
      <c r="B1645" t="n">
        <v>0.367216765880585</v>
      </c>
      <c r="D1645" t="n">
        <v>21.9310333333334</v>
      </c>
      <c r="E1645" t="n">
        <v>0.342831015586853</v>
      </c>
    </row>
    <row r="1646">
      <c r="A1646" t="n">
        <v>21.9441666666667</v>
      </c>
      <c r="B1646" t="n">
        <v>0.350773334503174</v>
      </c>
      <c r="D1646" t="n">
        <v>21.9443666666667</v>
      </c>
      <c r="E1646" t="n">
        <v>0.332348048686981</v>
      </c>
    </row>
    <row r="1647">
      <c r="A1647" t="n">
        <v>21.9575</v>
      </c>
      <c r="B1647" t="n">
        <v>0.335633754730225</v>
      </c>
      <c r="D1647" t="n">
        <v>21.9577</v>
      </c>
      <c r="E1647" t="n">
        <v>0.321261584758759</v>
      </c>
    </row>
    <row r="1648">
      <c r="A1648" t="n">
        <v>21.9708333333334</v>
      </c>
      <c r="B1648" t="n">
        <v>0.322327017784119</v>
      </c>
      <c r="D1648" t="n">
        <v>21.9710333333334</v>
      </c>
      <c r="E1648" t="n">
        <v>0.310704112052918</v>
      </c>
    </row>
    <row r="1649">
      <c r="A1649" t="n">
        <v>21.9841666666667</v>
      </c>
      <c r="B1649" t="n">
        <v>0.309586524963379</v>
      </c>
      <c r="D1649" t="n">
        <v>21.9843666666667</v>
      </c>
      <c r="E1649" t="n">
        <v>0.301115214824677</v>
      </c>
    </row>
    <row r="1650">
      <c r="A1650" t="n">
        <v>21.9975</v>
      </c>
      <c r="B1650" t="n">
        <v>0.297881662845612</v>
      </c>
      <c r="D1650" t="n">
        <v>21.9977</v>
      </c>
      <c r="E1650" t="n">
        <v>0.292927026748657</v>
      </c>
    </row>
    <row r="1651">
      <c r="A1651" t="n">
        <v>22.0108333333334</v>
      </c>
      <c r="B1651" t="n">
        <v>0.288866460323334</v>
      </c>
      <c r="D1651" t="n">
        <v>22.0110333333334</v>
      </c>
      <c r="E1651" t="n">
        <v>0.286266207695008</v>
      </c>
    </row>
    <row r="1652">
      <c r="A1652" t="n">
        <v>22.0241666666667</v>
      </c>
      <c r="B1652" t="n">
        <v>0.281646847724915</v>
      </c>
      <c r="D1652" t="n">
        <v>22.0243666666667</v>
      </c>
      <c r="E1652" t="n">
        <v>0.27976930141449</v>
      </c>
    </row>
    <row r="1653">
      <c r="A1653" t="n">
        <v>22.0375</v>
      </c>
      <c r="B1653" t="n">
        <v>0.275351107120514</v>
      </c>
      <c r="D1653" t="n">
        <v>22.0377</v>
      </c>
      <c r="E1653" t="n">
        <v>0.273071229457855</v>
      </c>
    </row>
    <row r="1654">
      <c r="A1654" t="n">
        <v>22.0508333333334</v>
      </c>
      <c r="B1654" t="n">
        <v>0.269696116447449</v>
      </c>
      <c r="D1654" t="n">
        <v>22.0510333333334</v>
      </c>
      <c r="E1654" t="n">
        <v>0.266410410404206</v>
      </c>
    </row>
    <row r="1655">
      <c r="A1655" t="n">
        <v>22.0641666666667</v>
      </c>
      <c r="B1655" t="n">
        <v>0.265210866928101</v>
      </c>
      <c r="D1655" t="n">
        <v>22.0643666666667</v>
      </c>
      <c r="E1655" t="n">
        <v>0.260524451732636</v>
      </c>
    </row>
    <row r="1656">
      <c r="A1656" t="n">
        <v>22.0775</v>
      </c>
      <c r="B1656" t="n">
        <v>0.261388719081879</v>
      </c>
      <c r="D1656" t="n">
        <v>22.0777</v>
      </c>
      <c r="E1656" t="n">
        <v>0.25438517332077</v>
      </c>
    </row>
    <row r="1657">
      <c r="A1657" t="n">
        <v>22.0908333333334</v>
      </c>
      <c r="B1657" t="n">
        <v>0.25620311498642</v>
      </c>
      <c r="D1657" t="n">
        <v>22.0910333333334</v>
      </c>
      <c r="E1657" t="n">
        <v>0.246964395046234</v>
      </c>
    </row>
    <row r="1658">
      <c r="A1658" t="n">
        <v>22.1041666666667</v>
      </c>
      <c r="B1658" t="n">
        <v>0.250376760959625</v>
      </c>
      <c r="D1658" t="n">
        <v>22.1043666666667</v>
      </c>
      <c r="E1658" t="n">
        <v>0.240623950958252</v>
      </c>
    </row>
    <row r="1659">
      <c r="A1659" t="n">
        <v>22.1175</v>
      </c>
      <c r="B1659" t="n">
        <v>0.244833528995514</v>
      </c>
      <c r="D1659" t="n">
        <v>22.1177</v>
      </c>
      <c r="E1659" t="n">
        <v>0.236541032791138</v>
      </c>
    </row>
    <row r="1660">
      <c r="A1660" t="n">
        <v>22.1308333333334</v>
      </c>
      <c r="B1660" t="n">
        <v>0.239655375480652</v>
      </c>
      <c r="D1660" t="n">
        <v>22.1310333333334</v>
      </c>
      <c r="E1660" t="n">
        <v>0.233970582485199</v>
      </c>
    </row>
    <row r="1661">
      <c r="A1661" t="n">
        <v>22.1441666666667</v>
      </c>
      <c r="B1661" t="n">
        <v>0.234074890613556</v>
      </c>
      <c r="D1661" t="n">
        <v>22.1443666666667</v>
      </c>
      <c r="E1661" t="n">
        <v>0.230714678764343</v>
      </c>
    </row>
    <row r="1662">
      <c r="A1662" t="n">
        <v>22.1575</v>
      </c>
      <c r="B1662" t="n">
        <v>0.227980315685272</v>
      </c>
      <c r="D1662" t="n">
        <v>22.1577</v>
      </c>
      <c r="E1662" t="n">
        <v>0.227056443691254</v>
      </c>
    </row>
    <row r="1663">
      <c r="A1663" t="n">
        <v>22.1708333333334</v>
      </c>
      <c r="B1663" t="n">
        <v>0.222399830818176</v>
      </c>
      <c r="D1663" t="n">
        <v>22.1710333333334</v>
      </c>
      <c r="E1663" t="n">
        <v>0.22413581609726</v>
      </c>
    </row>
    <row r="1664">
      <c r="A1664" t="n">
        <v>22.1841666666667</v>
      </c>
      <c r="B1664" t="n">
        <v>0.217847526073456</v>
      </c>
      <c r="D1664" t="n">
        <v>22.1843666666667</v>
      </c>
      <c r="E1664" t="n">
        <v>0.221326947212219</v>
      </c>
    </row>
    <row r="1665">
      <c r="A1665" t="n">
        <v>22.1975</v>
      </c>
      <c r="B1665" t="n">
        <v>0.213660299777985</v>
      </c>
      <c r="D1665" t="n">
        <v>22.1977</v>
      </c>
      <c r="E1665" t="n">
        <v>0.218667089939118</v>
      </c>
    </row>
    <row r="1666">
      <c r="A1666" t="n">
        <v>22.2108333333334</v>
      </c>
      <c r="B1666" t="n">
        <v>0.209577381610871</v>
      </c>
      <c r="D1666" t="n">
        <v>22.2110333333334</v>
      </c>
      <c r="E1666" t="n">
        <v>0.216647982597351</v>
      </c>
    </row>
    <row r="1667">
      <c r="A1667" t="n">
        <v>22.2241666666667</v>
      </c>
      <c r="B1667" t="n">
        <v>0.206410884857178</v>
      </c>
      <c r="D1667" t="n">
        <v>22.2243666666667</v>
      </c>
      <c r="E1667" t="n">
        <v>0.215873122215271</v>
      </c>
    </row>
    <row r="1668">
      <c r="A1668" t="n">
        <v>22.2375</v>
      </c>
      <c r="B1668" t="n">
        <v>0.205285847187042</v>
      </c>
      <c r="D1668" t="n">
        <v>22.2377</v>
      </c>
      <c r="E1668" t="n">
        <v>0.216111540794373</v>
      </c>
    </row>
    <row r="1669">
      <c r="A1669" t="n">
        <v>22.2508333333334</v>
      </c>
      <c r="B1669" t="n">
        <v>0.205531716346741</v>
      </c>
      <c r="D1669" t="n">
        <v>22.2510333333334</v>
      </c>
      <c r="E1669" t="n">
        <v>0.215627253055573</v>
      </c>
    </row>
    <row r="1670">
      <c r="A1670" t="n">
        <v>22.2641666666667</v>
      </c>
      <c r="B1670" t="n">
        <v>0.205419957637787</v>
      </c>
      <c r="D1670" t="n">
        <v>22.2643666666667</v>
      </c>
      <c r="E1670" t="n">
        <v>0.214092433452606</v>
      </c>
    </row>
    <row r="1671">
      <c r="A1671" t="n">
        <v>22.2775</v>
      </c>
      <c r="B1671" t="n">
        <v>0.204235315322876</v>
      </c>
      <c r="D1671" t="n">
        <v>22.2777</v>
      </c>
      <c r="E1671" t="n">
        <v>0.211209058761597</v>
      </c>
    </row>
    <row r="1672">
      <c r="A1672" t="n">
        <v>22.2908333333334</v>
      </c>
      <c r="B1672" t="n">
        <v>0.201903283596039</v>
      </c>
      <c r="D1672" t="n">
        <v>22.2910333333334</v>
      </c>
      <c r="E1672" t="n">
        <v>0.207208096981049</v>
      </c>
    </row>
    <row r="1673">
      <c r="A1673" t="n">
        <v>22.3041666666667</v>
      </c>
      <c r="B1673" t="n">
        <v>0.198744237422943</v>
      </c>
      <c r="D1673" t="n">
        <v>22.3043666666667</v>
      </c>
      <c r="E1673" t="n">
        <v>0.202260911464691</v>
      </c>
    </row>
    <row r="1674">
      <c r="A1674" t="n">
        <v>22.3175</v>
      </c>
      <c r="B1674" t="n">
        <v>0.194571912288666</v>
      </c>
      <c r="D1674" t="n">
        <v>22.3177</v>
      </c>
      <c r="E1674" t="n">
        <v>0.19729882478714</v>
      </c>
    </row>
    <row r="1675">
      <c r="A1675" t="n">
        <v>22.3308333333334</v>
      </c>
      <c r="B1675" t="n">
        <v>0.190556049346924</v>
      </c>
      <c r="D1675" t="n">
        <v>22.3310333333334</v>
      </c>
      <c r="E1675" t="n">
        <v>0.193305313587189</v>
      </c>
    </row>
    <row r="1676">
      <c r="A1676" t="n">
        <v>22.3441666666667</v>
      </c>
      <c r="B1676" t="n">
        <v>0.188708305358887</v>
      </c>
      <c r="D1676" t="n">
        <v>22.3443666666667</v>
      </c>
      <c r="E1676" t="n">
        <v>0.190973281860352</v>
      </c>
    </row>
    <row r="1677">
      <c r="A1677" t="n">
        <v>22.3575</v>
      </c>
      <c r="B1677" t="n">
        <v>0.188663601875305</v>
      </c>
      <c r="D1677" t="n">
        <v>22.3577</v>
      </c>
      <c r="E1677" t="n">
        <v>0.189632177352905</v>
      </c>
    </row>
    <row r="1678">
      <c r="A1678" t="n">
        <v>22.3708333333334</v>
      </c>
      <c r="B1678" t="n">
        <v>0.188641250133515</v>
      </c>
      <c r="D1678" t="n">
        <v>22.3710333333334</v>
      </c>
      <c r="E1678" t="n">
        <v>0.188514590263367</v>
      </c>
    </row>
    <row r="1679">
      <c r="A1679" t="n">
        <v>22.3841666666667</v>
      </c>
      <c r="B1679" t="n">
        <v>0.186920166015625</v>
      </c>
      <c r="D1679" t="n">
        <v>22.3843666666667</v>
      </c>
      <c r="E1679" t="n">
        <v>0.187024474143982</v>
      </c>
    </row>
    <row r="1680">
      <c r="A1680" t="n">
        <v>22.3975</v>
      </c>
      <c r="B1680" t="n">
        <v>0.184774398803711</v>
      </c>
      <c r="D1680" t="n">
        <v>22.3977</v>
      </c>
      <c r="E1680" t="n">
        <v>0.184670090675354</v>
      </c>
    </row>
    <row r="1681">
      <c r="A1681" t="n">
        <v>22.4108333333334</v>
      </c>
      <c r="B1681" t="n">
        <v>0.182509422302246</v>
      </c>
      <c r="D1681" t="n">
        <v>22.4110333333334</v>
      </c>
      <c r="E1681" t="n">
        <v>0.182271003723145</v>
      </c>
    </row>
    <row r="1682">
      <c r="A1682" t="n">
        <v>22.4241666666667</v>
      </c>
      <c r="B1682" t="n">
        <v>0.178933143615723</v>
      </c>
      <c r="D1682" t="n">
        <v>22.4243666666667</v>
      </c>
      <c r="E1682" t="n">
        <v>0.179491937160492</v>
      </c>
    </row>
    <row r="1683">
      <c r="A1683" t="n">
        <v>22.4375</v>
      </c>
      <c r="B1683" t="n">
        <v>0.173561275005341</v>
      </c>
      <c r="D1683" t="n">
        <v>22.4377</v>
      </c>
      <c r="E1683" t="n">
        <v>0.176705420017243</v>
      </c>
    </row>
    <row r="1684">
      <c r="A1684" t="n">
        <v>22.4508333333334</v>
      </c>
      <c r="B1684" t="n">
        <v>0.168643891811371</v>
      </c>
      <c r="D1684" t="n">
        <v>22.4510333333334</v>
      </c>
      <c r="E1684" t="n">
        <v>0.173382461071015</v>
      </c>
    </row>
    <row r="1685">
      <c r="A1685" t="n">
        <v>22.4641666666667</v>
      </c>
      <c r="B1685" t="n">
        <v>0.166475772857666</v>
      </c>
      <c r="D1685" t="n">
        <v>22.4643666666667</v>
      </c>
      <c r="E1685" t="n">
        <v>0.170581042766571</v>
      </c>
    </row>
    <row r="1686">
      <c r="A1686" t="n">
        <v>22.4775</v>
      </c>
      <c r="B1686" t="n">
        <v>0.165827572345734</v>
      </c>
      <c r="D1686" t="n">
        <v>22.4777</v>
      </c>
      <c r="E1686" t="n">
        <v>0.168927013874054</v>
      </c>
    </row>
    <row r="1687">
      <c r="A1687" t="n">
        <v>22.4908333333334</v>
      </c>
      <c r="B1687" t="n">
        <v>0.164195895195008</v>
      </c>
      <c r="D1687" t="n">
        <v>22.4910333333334</v>
      </c>
      <c r="E1687" t="n">
        <v>0.167593359947205</v>
      </c>
    </row>
    <row r="1688">
      <c r="A1688" t="n">
        <v>22.5041666666667</v>
      </c>
      <c r="B1688" t="n">
        <v>0.161051750183106</v>
      </c>
      <c r="D1688" t="n">
        <v>22.5043666666667</v>
      </c>
      <c r="E1688" t="n">
        <v>0.165432691574097</v>
      </c>
    </row>
    <row r="1689">
      <c r="A1689" t="n">
        <v>22.5175</v>
      </c>
      <c r="B1689" t="n">
        <v>0.157512724399567</v>
      </c>
      <c r="D1689" t="n">
        <v>22.5177</v>
      </c>
      <c r="E1689" t="n">
        <v>0.16174465417862</v>
      </c>
    </row>
    <row r="1690">
      <c r="A1690" t="n">
        <v>22.5308333333334</v>
      </c>
      <c r="B1690" t="n">
        <v>0.153854489326477</v>
      </c>
      <c r="D1690" t="n">
        <v>22.5310333333334</v>
      </c>
      <c r="E1690" t="n">
        <v>0.157848000526428</v>
      </c>
    </row>
    <row r="1691">
      <c r="A1691" t="n">
        <v>22.5441666666667</v>
      </c>
      <c r="B1691" t="n">
        <v>0.148862600326538</v>
      </c>
      <c r="D1691" t="n">
        <v>22.5443666666667</v>
      </c>
      <c r="E1691" t="n">
        <v>0.154048204421997</v>
      </c>
    </row>
    <row r="1692">
      <c r="A1692" t="n">
        <v>22.5575</v>
      </c>
      <c r="B1692" t="n">
        <v>0.143043696880341</v>
      </c>
      <c r="D1692" t="n">
        <v>22.5577</v>
      </c>
      <c r="E1692" t="n">
        <v>0.150710344314575</v>
      </c>
    </row>
    <row r="1693">
      <c r="A1693" t="n">
        <v>22.5708333333334</v>
      </c>
      <c r="B1693" t="n">
        <v>0.139228999614716</v>
      </c>
      <c r="D1693" t="n">
        <v>22.5710333333334</v>
      </c>
      <c r="E1693" t="n">
        <v>0.147514045238495</v>
      </c>
    </row>
    <row r="1694">
      <c r="A1694" t="n">
        <v>22.5841666666667</v>
      </c>
      <c r="B1694" t="n">
        <v>0.138513743877411</v>
      </c>
      <c r="D1694" t="n">
        <v>22.5843666666667</v>
      </c>
      <c r="E1694" t="n">
        <v>0.144831836223603</v>
      </c>
    </row>
    <row r="1695">
      <c r="A1695" t="n">
        <v>22.5975</v>
      </c>
      <c r="B1695" t="n">
        <v>0.139586627483368</v>
      </c>
      <c r="D1695" t="n">
        <v>22.5977</v>
      </c>
      <c r="E1695" t="n">
        <v>0.143319368362427</v>
      </c>
    </row>
    <row r="1696">
      <c r="A1696" t="n">
        <v>22.6108333333334</v>
      </c>
      <c r="B1696" t="n">
        <v>0.140316784381867</v>
      </c>
      <c r="D1696" t="n">
        <v>22.6110333333334</v>
      </c>
      <c r="E1696" t="n">
        <v>0.143729150295258</v>
      </c>
    </row>
    <row r="1697">
      <c r="A1697" t="n">
        <v>22.6241666666667</v>
      </c>
      <c r="B1697" t="n">
        <v>0.140361487865448</v>
      </c>
      <c r="D1697" t="n">
        <v>22.6243666666667</v>
      </c>
      <c r="E1697" t="n">
        <v>0.145681202411652</v>
      </c>
    </row>
    <row r="1698">
      <c r="A1698" t="n">
        <v>22.6375</v>
      </c>
      <c r="B1698" t="n">
        <v>0.13963133096695</v>
      </c>
      <c r="D1698" t="n">
        <v>22.6377</v>
      </c>
      <c r="E1698" t="n">
        <v>0.147350132465363</v>
      </c>
    </row>
    <row r="1699">
      <c r="A1699" t="n">
        <v>22.6508333333334</v>
      </c>
      <c r="B1699" t="n">
        <v>0.137053430080414</v>
      </c>
      <c r="D1699" t="n">
        <v>22.6510333333334</v>
      </c>
      <c r="E1699" t="n">
        <v>0.147543847560883</v>
      </c>
    </row>
    <row r="1700">
      <c r="A1700" t="n">
        <v>22.6641666666667</v>
      </c>
      <c r="B1700" t="n">
        <v>0.13335794210434</v>
      </c>
      <c r="D1700" t="n">
        <v>22.6643666666667</v>
      </c>
      <c r="E1700" t="n">
        <v>0.14670193195343</v>
      </c>
    </row>
    <row r="1701">
      <c r="A1701" t="n">
        <v>22.6775</v>
      </c>
      <c r="B1701" t="n">
        <v>0.129878520965576</v>
      </c>
      <c r="D1701" t="n">
        <v>22.6777</v>
      </c>
      <c r="E1701" t="n">
        <v>0.14583021402359</v>
      </c>
    </row>
    <row r="1702">
      <c r="A1702" t="n">
        <v>22.6908333333334</v>
      </c>
      <c r="B1702" t="n">
        <v>0.127427279949188</v>
      </c>
      <c r="D1702" t="n">
        <v>22.6910333333334</v>
      </c>
      <c r="E1702" t="n">
        <v>0.143632292747498</v>
      </c>
    </row>
    <row r="1703">
      <c r="A1703" t="n">
        <v>22.7041666666667</v>
      </c>
      <c r="B1703" t="n">
        <v>0.125832855701447</v>
      </c>
      <c r="D1703" t="n">
        <v>22.7043666666667</v>
      </c>
      <c r="E1703" t="n">
        <v>0.139787793159485</v>
      </c>
    </row>
    <row r="1704">
      <c r="A1704" t="n">
        <v>22.7175</v>
      </c>
      <c r="B1704" t="n">
        <v>0.125639140605927</v>
      </c>
      <c r="D1704" t="n">
        <v>22.7177</v>
      </c>
      <c r="E1704" t="n">
        <v>0.135526061058045</v>
      </c>
    </row>
    <row r="1705">
      <c r="A1705" t="n">
        <v>22.7308333333334</v>
      </c>
      <c r="B1705" t="n">
        <v>0.127121806144715</v>
      </c>
      <c r="D1705" t="n">
        <v>22.7310333333334</v>
      </c>
      <c r="E1705" t="n">
        <v>0.133179128170014</v>
      </c>
    </row>
    <row r="1706">
      <c r="A1706" t="n">
        <v>22.7441666666667</v>
      </c>
      <c r="B1706" t="n">
        <v>0.128582119941712</v>
      </c>
      <c r="D1706" t="n">
        <v>22.7443666666667</v>
      </c>
      <c r="E1706" t="n">
        <v>0.132307410240174</v>
      </c>
    </row>
    <row r="1707">
      <c r="A1707" t="n">
        <v>22.7575</v>
      </c>
      <c r="B1707" t="n">
        <v>0.128917396068573</v>
      </c>
      <c r="D1707" t="n">
        <v>22.7577</v>
      </c>
      <c r="E1707" t="n">
        <v>0.130832195281983</v>
      </c>
    </row>
    <row r="1708">
      <c r="A1708" t="n">
        <v>22.7708333333334</v>
      </c>
      <c r="B1708" t="n">
        <v>0.128224492073059</v>
      </c>
      <c r="D1708" t="n">
        <v>22.7710333333334</v>
      </c>
      <c r="E1708" t="n">
        <v>0.128932297229767</v>
      </c>
    </row>
    <row r="1709">
      <c r="A1709" t="n">
        <v>22.7841666666667</v>
      </c>
      <c r="B1709" t="n">
        <v>0.127293169498444</v>
      </c>
      <c r="D1709" t="n">
        <v>22.7843666666667</v>
      </c>
      <c r="E1709" t="n">
        <v>0.128000974655152</v>
      </c>
    </row>
    <row r="1710">
      <c r="A1710" t="n">
        <v>22.7975</v>
      </c>
      <c r="B1710" t="n">
        <v>0.125080347061157</v>
      </c>
      <c r="D1710" t="n">
        <v>22.7977</v>
      </c>
      <c r="E1710" t="n">
        <v>0.127911567687988</v>
      </c>
    </row>
    <row r="1711">
      <c r="A1711" t="n">
        <v>22.8108333333334</v>
      </c>
      <c r="B1711" t="n">
        <v>0.121653079986572</v>
      </c>
      <c r="D1711" t="n">
        <v>22.8110333333334</v>
      </c>
      <c r="E1711" t="n">
        <v>0.127330422401428</v>
      </c>
    </row>
    <row r="1712">
      <c r="A1712" t="n">
        <v>22.8241666666667</v>
      </c>
      <c r="B1712" t="n">
        <v>0.118277966976166</v>
      </c>
      <c r="D1712" t="n">
        <v>22.8243666666667</v>
      </c>
      <c r="E1712" t="n">
        <v>0.125877559185028</v>
      </c>
    </row>
    <row r="1713">
      <c r="A1713" t="n">
        <v>22.8375</v>
      </c>
      <c r="B1713" t="n">
        <v>0.115931034088135</v>
      </c>
      <c r="D1713" t="n">
        <v>22.8377</v>
      </c>
      <c r="E1713" t="n">
        <v>0.125199556350708</v>
      </c>
    </row>
    <row r="1714">
      <c r="A1714" t="n">
        <v>22.8508333333334</v>
      </c>
      <c r="B1714" t="n">
        <v>0.114448368549347</v>
      </c>
      <c r="D1714" t="n">
        <v>22.8510333333334</v>
      </c>
      <c r="E1714" t="n">
        <v>0.125557184219361</v>
      </c>
    </row>
    <row r="1715">
      <c r="A1715" t="n">
        <v>22.8641666666667</v>
      </c>
      <c r="B1715" t="n">
        <v>0.114135444164276</v>
      </c>
      <c r="D1715" t="n">
        <v>22.8643666666667</v>
      </c>
      <c r="E1715" t="n">
        <v>0.125609338283539</v>
      </c>
    </row>
    <row r="1716">
      <c r="A1716" t="n">
        <v>22.8775</v>
      </c>
      <c r="B1716" t="n">
        <v>0.115923583507538</v>
      </c>
      <c r="D1716" t="n">
        <v>22.8777</v>
      </c>
      <c r="E1716" t="n">
        <v>0.125356018543244</v>
      </c>
    </row>
    <row r="1717">
      <c r="A1717" t="n">
        <v>22.8908333333334</v>
      </c>
      <c r="B1717" t="n">
        <v>0.119172036647797</v>
      </c>
      <c r="D1717" t="n">
        <v>22.8910333333334</v>
      </c>
      <c r="E1717" t="n">
        <v>0.125624239444733</v>
      </c>
    </row>
    <row r="1718">
      <c r="A1718" t="n">
        <v>22.9041666666667</v>
      </c>
      <c r="B1718" t="n">
        <v>0.121898949146271</v>
      </c>
      <c r="D1718" t="n">
        <v>22.9043666666667</v>
      </c>
      <c r="E1718" t="n">
        <v>0.126898288726807</v>
      </c>
    </row>
    <row r="1719">
      <c r="A1719" t="n">
        <v>22.9175</v>
      </c>
      <c r="B1719" t="n">
        <v>0.122718513011933</v>
      </c>
      <c r="D1719" t="n">
        <v>22.9177</v>
      </c>
      <c r="E1719" t="n">
        <v>0.127933919429779</v>
      </c>
    </row>
    <row r="1720">
      <c r="A1720" t="n">
        <v>22.9308333333334</v>
      </c>
      <c r="B1720" t="n">
        <v>0.122830271720886</v>
      </c>
      <c r="D1720" t="n">
        <v>22.9310333333334</v>
      </c>
      <c r="E1720" t="n">
        <v>0.128291547298432</v>
      </c>
    </row>
    <row r="1721">
      <c r="A1721" t="n">
        <v>22.9441666666667</v>
      </c>
      <c r="B1721" t="n">
        <v>0.122480094432831</v>
      </c>
      <c r="D1721" t="n">
        <v>22.9443666666667</v>
      </c>
      <c r="E1721" t="n">
        <v>0.128433108329773</v>
      </c>
    </row>
    <row r="1722">
      <c r="A1722" t="n">
        <v>22.9575</v>
      </c>
      <c r="B1722" t="n">
        <v>0.121727585792542</v>
      </c>
      <c r="D1722" t="n">
        <v>22.9577</v>
      </c>
      <c r="E1722" t="n">
        <v>0.128194689750672</v>
      </c>
    </row>
    <row r="1723">
      <c r="A1723" t="n">
        <v>22.9708333333334</v>
      </c>
      <c r="B1723" t="n">
        <v>0.120140612125397</v>
      </c>
      <c r="D1723" t="n">
        <v>22.9710333333334</v>
      </c>
      <c r="E1723" t="n">
        <v>0.127345323562622</v>
      </c>
    </row>
    <row r="1724">
      <c r="A1724" t="n">
        <v>22.9841666666667</v>
      </c>
      <c r="B1724" t="n">
        <v>0.117994844913483</v>
      </c>
      <c r="D1724" t="n">
        <v>22.9843666666667</v>
      </c>
      <c r="E1724" t="n">
        <v>0.126332044601441</v>
      </c>
    </row>
    <row r="1725">
      <c r="A1725" t="n">
        <v>22.9975</v>
      </c>
      <c r="B1725" t="n">
        <v>0.116489827632904</v>
      </c>
      <c r="D1725" t="n">
        <v>22.9977</v>
      </c>
      <c r="E1725" t="n">
        <v>0.126235187053681</v>
      </c>
    </row>
    <row r="1726">
      <c r="A1726" t="n">
        <v>23.0108333333334</v>
      </c>
      <c r="B1726" t="n">
        <v>0.116616487503052</v>
      </c>
      <c r="D1726" t="n">
        <v>23.0110333333334</v>
      </c>
      <c r="E1726" t="n">
        <v>0.127360224723816</v>
      </c>
    </row>
    <row r="1727">
      <c r="A1727" t="n">
        <v>23.0241666666667</v>
      </c>
      <c r="B1727" t="n">
        <v>0.119388103485108</v>
      </c>
      <c r="D1727" t="n">
        <v>23.0243666666667</v>
      </c>
      <c r="E1727" t="n">
        <v>0.128917396068573</v>
      </c>
    </row>
    <row r="1728">
      <c r="A1728" t="n">
        <v>23.0375</v>
      </c>
      <c r="B1728" t="n">
        <v>0.122450292110443</v>
      </c>
      <c r="D1728" t="n">
        <v>23.0377</v>
      </c>
      <c r="E1728" t="n">
        <v>0.130534172058106</v>
      </c>
    </row>
    <row r="1729">
      <c r="A1729" t="n">
        <v>23.0508333333334</v>
      </c>
      <c r="B1729" t="n">
        <v>0.12505054473877</v>
      </c>
      <c r="D1729" t="n">
        <v>23.0510333333334</v>
      </c>
      <c r="E1729" t="n">
        <v>0.131554901599884</v>
      </c>
    </row>
    <row r="1730">
      <c r="A1730" t="n">
        <v>23.0641666666667</v>
      </c>
      <c r="B1730" t="n">
        <v>0.127606093883515</v>
      </c>
      <c r="D1730" t="n">
        <v>23.0643666666667</v>
      </c>
      <c r="E1730" t="n">
        <v>0.132240355014801</v>
      </c>
    </row>
    <row r="1731">
      <c r="A1731" t="n">
        <v>23.0775</v>
      </c>
      <c r="B1731" t="n">
        <v>0.130996108055115</v>
      </c>
      <c r="D1731" t="n">
        <v>23.0777</v>
      </c>
      <c r="E1731" t="n">
        <v>0.133559107780457</v>
      </c>
    </row>
    <row r="1732">
      <c r="A1732" t="n">
        <v>23.0908333333334</v>
      </c>
      <c r="B1732" t="n">
        <v>0.133283436298371</v>
      </c>
      <c r="D1732" t="n">
        <v>23.0910333333334</v>
      </c>
      <c r="E1732" t="n">
        <v>0.136114656925202</v>
      </c>
    </row>
    <row r="1733">
      <c r="A1733" t="n">
        <v>23.1041666666667</v>
      </c>
      <c r="B1733" t="n">
        <v>0.132560729980469</v>
      </c>
      <c r="D1733" t="n">
        <v>23.1043666666667</v>
      </c>
      <c r="E1733" t="n">
        <v>0.138908624649048</v>
      </c>
    </row>
    <row r="1734">
      <c r="A1734" t="n">
        <v>23.1175</v>
      </c>
      <c r="B1734" t="n">
        <v>0.130392611026764</v>
      </c>
      <c r="D1734" t="n">
        <v>23.1177</v>
      </c>
      <c r="E1734" t="n">
        <v>0.140383839607239</v>
      </c>
    </row>
    <row r="1735">
      <c r="A1735" t="n">
        <v>23.1308333333334</v>
      </c>
      <c r="B1735" t="n">
        <v>0.128105282783509</v>
      </c>
      <c r="D1735" t="n">
        <v>23.1310333333334</v>
      </c>
      <c r="E1735" t="n">
        <v>0.140354037284851</v>
      </c>
    </row>
    <row r="1736">
      <c r="A1736" t="n">
        <v>23.1441666666667</v>
      </c>
      <c r="B1736" t="n">
        <v>0.125981867313385</v>
      </c>
      <c r="D1736" t="n">
        <v>23.1443666666667</v>
      </c>
      <c r="E1736" t="n">
        <v>0.13984739780426</v>
      </c>
    </row>
    <row r="1737">
      <c r="A1737" t="n">
        <v>23.1575</v>
      </c>
      <c r="B1737" t="n">
        <v>0.123471021652222</v>
      </c>
      <c r="D1737" t="n">
        <v>23.1577</v>
      </c>
      <c r="E1737" t="n">
        <v>0.139176845550537</v>
      </c>
    </row>
    <row r="1738">
      <c r="A1738" t="n">
        <v>23.1708333333334</v>
      </c>
      <c r="B1738" t="n">
        <v>0.120624899864197</v>
      </c>
      <c r="D1738" t="n">
        <v>23.1710333333334</v>
      </c>
      <c r="E1738" t="n">
        <v>0.137485563755036</v>
      </c>
    </row>
    <row r="1739">
      <c r="A1739" t="n">
        <v>23.1841666666667</v>
      </c>
      <c r="B1739" t="n">
        <v>0.118270516395569</v>
      </c>
      <c r="D1739" t="n">
        <v>23.1843666666667</v>
      </c>
      <c r="E1739" t="n">
        <v>0.135622918605805</v>
      </c>
    </row>
    <row r="1740">
      <c r="A1740" t="n">
        <v>23.1975</v>
      </c>
      <c r="B1740" t="n">
        <v>0.117674469947815</v>
      </c>
      <c r="D1740" t="n">
        <v>23.1977</v>
      </c>
      <c r="E1740" t="n">
        <v>0.134430825710297</v>
      </c>
    </row>
    <row r="1741">
      <c r="A1741" t="n">
        <v>23.2108333333334</v>
      </c>
      <c r="B1741" t="n">
        <v>0.119306147098541</v>
      </c>
      <c r="D1741" t="n">
        <v>23.2110333333334</v>
      </c>
      <c r="E1741" t="n">
        <v>0.13471394777298</v>
      </c>
    </row>
    <row r="1742">
      <c r="A1742" t="n">
        <v>23.2241666666667</v>
      </c>
      <c r="B1742" t="n">
        <v>0.122800469398499</v>
      </c>
      <c r="D1742" t="n">
        <v>23.2243666666667</v>
      </c>
      <c r="E1742" t="n">
        <v>0.135593116283417</v>
      </c>
    </row>
    <row r="1743">
      <c r="A1743" t="n">
        <v>23.2375</v>
      </c>
      <c r="B1743" t="n">
        <v>0.126361846923828</v>
      </c>
      <c r="D1743" t="n">
        <v>23.2377</v>
      </c>
      <c r="E1743" t="n">
        <v>0.135406851768494</v>
      </c>
    </row>
    <row r="1744">
      <c r="A1744" t="n">
        <v>23.2508333333334</v>
      </c>
      <c r="B1744" t="n">
        <v>0.129789113998413</v>
      </c>
      <c r="D1744" t="n">
        <v>23.2510333333334</v>
      </c>
      <c r="E1744" t="n">
        <v>0.133857131004334</v>
      </c>
    </row>
    <row r="1745">
      <c r="A1745" t="n">
        <v>23.2641666666667</v>
      </c>
      <c r="B1745" t="n">
        <v>0.132553279399872</v>
      </c>
      <c r="D1745" t="n">
        <v>23.2643666666667</v>
      </c>
      <c r="E1745" t="n">
        <v>0.130943953990936</v>
      </c>
    </row>
    <row r="1746">
      <c r="A1746" t="n">
        <v>23.2775</v>
      </c>
      <c r="B1746" t="n">
        <v>0.134028494358063</v>
      </c>
      <c r="D1746" t="n">
        <v>23.2777</v>
      </c>
      <c r="E1746" t="n">
        <v>0.128209590911865</v>
      </c>
    </row>
    <row r="1747">
      <c r="A1747" t="n">
        <v>23.2908333333334</v>
      </c>
      <c r="B1747" t="n">
        <v>0.133156776428223</v>
      </c>
      <c r="D1747" t="n">
        <v>23.2910333333334</v>
      </c>
      <c r="E1747" t="n">
        <v>0.126257538795471</v>
      </c>
    </row>
    <row r="1748">
      <c r="A1748" t="n">
        <v>23.3041666666667</v>
      </c>
      <c r="B1748" t="n">
        <v>0.130057334899903</v>
      </c>
      <c r="D1748" t="n">
        <v>23.3043666666667</v>
      </c>
      <c r="E1748" t="n">
        <v>0.124990940093994</v>
      </c>
    </row>
    <row r="1749">
      <c r="A1749" t="n">
        <v>23.3175</v>
      </c>
      <c r="B1749" t="n">
        <v>0.126220285892487</v>
      </c>
      <c r="D1749" t="n">
        <v>23.3177</v>
      </c>
      <c r="E1749" t="n">
        <v>0.124871730804444</v>
      </c>
    </row>
    <row r="1750">
      <c r="A1750" t="n">
        <v>23.3308333333334</v>
      </c>
      <c r="B1750" t="n">
        <v>0.122487545013428</v>
      </c>
      <c r="D1750" t="n">
        <v>23.3310333333334</v>
      </c>
      <c r="E1750" t="n">
        <v>0.125810503959656</v>
      </c>
    </row>
    <row r="1751">
      <c r="A1751" t="n">
        <v>23.3441666666667</v>
      </c>
      <c r="B1751" t="n">
        <v>0.120453536510468</v>
      </c>
      <c r="D1751" t="n">
        <v>23.3443666666667</v>
      </c>
      <c r="E1751" t="n">
        <v>0.127226114273071</v>
      </c>
    </row>
    <row r="1752">
      <c r="A1752" t="n">
        <v>23.3575</v>
      </c>
      <c r="B1752" t="n">
        <v>0.119298696517945</v>
      </c>
      <c r="D1752" t="n">
        <v>23.3577</v>
      </c>
      <c r="E1752" t="n">
        <v>0.128269195556641</v>
      </c>
    </row>
    <row r="1753">
      <c r="A1753" t="n">
        <v>23.3708333333334</v>
      </c>
      <c r="B1753" t="n">
        <v>0.119239091873169</v>
      </c>
      <c r="D1753" t="n">
        <v>23.3710333333334</v>
      </c>
      <c r="E1753" t="n">
        <v>0.128567218780518</v>
      </c>
    </row>
    <row r="1754">
      <c r="A1754" t="n">
        <v>23.3841666666667</v>
      </c>
      <c r="B1754" t="n">
        <v>0.119328498840332</v>
      </c>
      <c r="D1754" t="n">
        <v>23.3843666666667</v>
      </c>
      <c r="E1754" t="n">
        <v>0.128917396068573</v>
      </c>
    </row>
    <row r="1755">
      <c r="A1755" t="n">
        <v>23.3975</v>
      </c>
      <c r="B1755" t="n">
        <v>0.118687748908997</v>
      </c>
      <c r="D1755" t="n">
        <v>23.3977</v>
      </c>
      <c r="E1755" t="n">
        <v>0.129945576190949</v>
      </c>
    </row>
    <row r="1756">
      <c r="A1756" t="n">
        <v>23.4108333333334</v>
      </c>
      <c r="B1756" t="n">
        <v>0.117383897304535</v>
      </c>
      <c r="D1756" t="n">
        <v>23.4110333333334</v>
      </c>
      <c r="E1756" t="n">
        <v>0.131353735923767</v>
      </c>
    </row>
    <row r="1757">
      <c r="A1757" t="n">
        <v>23.4241666666667</v>
      </c>
      <c r="B1757" t="n">
        <v>0.114895403385163</v>
      </c>
      <c r="D1757" t="n">
        <v>23.4243666666667</v>
      </c>
      <c r="E1757" t="n">
        <v>0.133246183395386</v>
      </c>
    </row>
    <row r="1758">
      <c r="A1758" t="n">
        <v>23.4375</v>
      </c>
      <c r="B1758" t="n">
        <v>0.112593173980713</v>
      </c>
      <c r="D1758" t="n">
        <v>23.4377</v>
      </c>
      <c r="E1758" t="n">
        <v>0.134848058223725</v>
      </c>
    </row>
    <row r="1759">
      <c r="A1759" t="n">
        <v>23.4508333333334</v>
      </c>
      <c r="B1759" t="n">
        <v>0.111334025859833</v>
      </c>
      <c r="D1759" t="n">
        <v>23.4510333333334</v>
      </c>
      <c r="E1759" t="n">
        <v>0.136129558086395</v>
      </c>
    </row>
    <row r="1760">
      <c r="A1760" t="n">
        <v>23.4641666666667</v>
      </c>
      <c r="B1760" t="n">
        <v>0.111266970634461</v>
      </c>
      <c r="D1760" t="n">
        <v>23.4643666666667</v>
      </c>
      <c r="E1760" t="n">
        <v>0.136055052280426</v>
      </c>
    </row>
    <row r="1761">
      <c r="A1761" t="n">
        <v>23.4775</v>
      </c>
      <c r="B1761" t="n">
        <v>0.111877918243408</v>
      </c>
      <c r="D1761" t="n">
        <v>23.4777</v>
      </c>
      <c r="E1761" t="n">
        <v>0.134289264678955</v>
      </c>
    </row>
    <row r="1762">
      <c r="A1762" t="n">
        <v>23.4908333333334</v>
      </c>
      <c r="B1762" t="n">
        <v>0.112667679786682</v>
      </c>
      <c r="D1762" t="n">
        <v>23.4910333333334</v>
      </c>
      <c r="E1762" t="n">
        <v>0.131174921989441</v>
      </c>
    </row>
    <row r="1763">
      <c r="A1763" t="n">
        <v>23.5041666666667</v>
      </c>
      <c r="B1763" t="n">
        <v>0.113874673843384</v>
      </c>
      <c r="D1763" t="n">
        <v>23.5043666666667</v>
      </c>
      <c r="E1763" t="n">
        <v>0.128164887428284</v>
      </c>
    </row>
    <row r="1764">
      <c r="A1764" t="n">
        <v>23.5175</v>
      </c>
      <c r="B1764" t="n">
        <v>0.114887952804566</v>
      </c>
      <c r="D1764" t="n">
        <v>23.5177</v>
      </c>
      <c r="E1764" t="n">
        <v>0.126227736473084</v>
      </c>
    </row>
    <row r="1765">
      <c r="A1765" t="n">
        <v>23.5308333333334</v>
      </c>
      <c r="B1765" t="n">
        <v>0.115267932415009</v>
      </c>
      <c r="D1765" t="n">
        <v>23.5310333333334</v>
      </c>
      <c r="E1765" t="n">
        <v>0.125505030155182</v>
      </c>
    </row>
    <row r="1766">
      <c r="A1766" t="n">
        <v>23.5441666666667</v>
      </c>
      <c r="B1766" t="n">
        <v>0.11567771434784</v>
      </c>
      <c r="D1766" t="n">
        <v>23.5443666666667</v>
      </c>
      <c r="E1766" t="n">
        <v>0.125765800476074</v>
      </c>
    </row>
    <row r="1767">
      <c r="A1767" t="n">
        <v>23.5575</v>
      </c>
      <c r="B1767" t="n">
        <v>0.11705607175827</v>
      </c>
      <c r="D1767" t="n">
        <v>23.5577</v>
      </c>
      <c r="E1767" t="n">
        <v>0.126875936985016</v>
      </c>
    </row>
    <row r="1768">
      <c r="A1768" t="n">
        <v>23.5708333333334</v>
      </c>
      <c r="B1768" t="n">
        <v>0.119298696517945</v>
      </c>
      <c r="D1768" t="n">
        <v>23.5710333333334</v>
      </c>
      <c r="E1768" t="n">
        <v>0.128991901874542</v>
      </c>
    </row>
    <row r="1769">
      <c r="A1769" t="n">
        <v>23.5841666666667</v>
      </c>
      <c r="B1769" t="n">
        <v>0.120550394058228</v>
      </c>
      <c r="D1769" t="n">
        <v>23.5843666666667</v>
      </c>
      <c r="E1769" t="n">
        <v>0.130511820316315</v>
      </c>
    </row>
    <row r="1770">
      <c r="A1770" t="n">
        <v>23.5975</v>
      </c>
      <c r="B1770" t="n">
        <v>0.120274722576142</v>
      </c>
      <c r="D1770" t="n">
        <v>23.5977</v>
      </c>
      <c r="E1770" t="n">
        <v>0.13095885515213</v>
      </c>
    </row>
    <row r="1771">
      <c r="A1771" t="n">
        <v>23.6108333333334</v>
      </c>
      <c r="B1771" t="n">
        <v>0.117383897304535</v>
      </c>
      <c r="D1771" t="n">
        <v>23.6110333333334</v>
      </c>
      <c r="E1771" t="n">
        <v>0.129848718643189</v>
      </c>
    </row>
    <row r="1772">
      <c r="A1772" t="n">
        <v>23.6241666666667</v>
      </c>
      <c r="B1772" t="n">
        <v>0.113017857074738</v>
      </c>
      <c r="D1772" t="n">
        <v>23.6243666666667</v>
      </c>
      <c r="E1772" t="n">
        <v>0.127628445625305</v>
      </c>
    </row>
    <row r="1773">
      <c r="A1773" t="n">
        <v>23.6375</v>
      </c>
      <c r="B1773" t="n">
        <v>0.108689069747925</v>
      </c>
      <c r="D1773" t="n">
        <v>23.6377</v>
      </c>
      <c r="E1773" t="n">
        <v>0.12410432100296</v>
      </c>
    </row>
    <row r="1774">
      <c r="A1774" t="n">
        <v>23.6508333333334</v>
      </c>
      <c r="B1774" t="n">
        <v>0.105999410152436</v>
      </c>
      <c r="D1774" t="n">
        <v>23.6510333333334</v>
      </c>
      <c r="E1774" t="n">
        <v>0.119201838970185</v>
      </c>
    </row>
    <row r="1775">
      <c r="A1775" t="n">
        <v>23.6641666666667</v>
      </c>
      <c r="B1775" t="n">
        <v>0.105798244476319</v>
      </c>
      <c r="D1775" t="n">
        <v>23.6643666666667</v>
      </c>
      <c r="E1775" t="n">
        <v>0.114366412162781</v>
      </c>
    </row>
    <row r="1776">
      <c r="A1776" t="n">
        <v>23.6775</v>
      </c>
      <c r="B1776" t="n">
        <v>0.106915831565857</v>
      </c>
      <c r="D1776" t="n">
        <v>23.6777</v>
      </c>
      <c r="E1776" t="n">
        <v>0.110320746898651</v>
      </c>
    </row>
    <row r="1777">
      <c r="A1777" t="n">
        <v>23.6908333333334</v>
      </c>
      <c r="B1777" t="n">
        <v>0.10911375284195</v>
      </c>
      <c r="D1777" t="n">
        <v>23.6910333333334</v>
      </c>
      <c r="E1777" t="n">
        <v>0.108130276203156</v>
      </c>
    </row>
    <row r="1778">
      <c r="A1778" t="n">
        <v>23.7041666666667</v>
      </c>
      <c r="B1778" t="n">
        <v>0.110782682895661</v>
      </c>
      <c r="D1778" t="n">
        <v>23.7043666666667</v>
      </c>
      <c r="E1778" t="n">
        <v>0.108286738395691</v>
      </c>
    </row>
    <row r="1779">
      <c r="A1779" t="n">
        <v>23.7175</v>
      </c>
      <c r="B1779" t="n">
        <v>0.112250447273255</v>
      </c>
      <c r="D1779" t="n">
        <v>23.7177</v>
      </c>
      <c r="E1779" t="n">
        <v>0.110626220703125</v>
      </c>
    </row>
    <row r="1780">
      <c r="A1780" t="n">
        <v>23.7308333333334</v>
      </c>
      <c r="B1780" t="n">
        <v>0.11308491230011</v>
      </c>
      <c r="D1780" t="n">
        <v>23.7310333333334</v>
      </c>
      <c r="E1780" t="n">
        <v>0.114031136035919</v>
      </c>
    </row>
    <row r="1781">
      <c r="A1781" t="n">
        <v>23.7441666666667</v>
      </c>
      <c r="B1781" t="n">
        <v>0.113531947135926</v>
      </c>
      <c r="D1781" t="n">
        <v>23.7443666666667</v>
      </c>
      <c r="E1781" t="n">
        <v>0.116631388664246</v>
      </c>
    </row>
    <row r="1782">
      <c r="A1782" t="n">
        <v>23.7575</v>
      </c>
      <c r="B1782" t="n">
        <v>0.113010406494141</v>
      </c>
      <c r="D1782" t="n">
        <v>23.7577</v>
      </c>
      <c r="E1782" t="n">
        <v>0.117786228656769</v>
      </c>
    </row>
    <row r="1783">
      <c r="A1783" t="n">
        <v>23.7708333333334</v>
      </c>
      <c r="B1783" t="n">
        <v>0.112041831016541</v>
      </c>
      <c r="D1783" t="n">
        <v>23.7710333333334</v>
      </c>
      <c r="E1783" t="n">
        <v>0.117495656013489</v>
      </c>
    </row>
    <row r="1784">
      <c r="A1784" t="n">
        <v>23.7841666666667</v>
      </c>
      <c r="B1784" t="n">
        <v>0.111296772956848</v>
      </c>
      <c r="D1784" t="n">
        <v>23.7843666666667</v>
      </c>
      <c r="E1784" t="n">
        <v>0.115588307380676</v>
      </c>
    </row>
    <row r="1785">
      <c r="A1785" t="n">
        <v>23.7975</v>
      </c>
      <c r="B1785" t="n">
        <v>0.110365450382233</v>
      </c>
      <c r="D1785" t="n">
        <v>23.7977</v>
      </c>
      <c r="E1785" t="n">
        <v>0.111714005470276</v>
      </c>
    </row>
    <row r="1786">
      <c r="A1786" t="n">
        <v>23.8108333333334</v>
      </c>
      <c r="B1786" t="n">
        <v>0.108592212200165</v>
      </c>
      <c r="D1786" t="n">
        <v>23.8110333333334</v>
      </c>
      <c r="E1786" t="n">
        <v>0.106967985630036</v>
      </c>
    </row>
    <row r="1787">
      <c r="A1787" t="n">
        <v>23.8241666666667</v>
      </c>
      <c r="B1787" t="n">
        <v>0.106014311313629</v>
      </c>
      <c r="D1787" t="n">
        <v>23.8243666666667</v>
      </c>
      <c r="E1787" t="n">
        <v>0.103294849395752</v>
      </c>
    </row>
    <row r="1788">
      <c r="A1788" t="n">
        <v>23.8375</v>
      </c>
      <c r="B1788" t="n">
        <v>0.103257596492768</v>
      </c>
      <c r="D1788" t="n">
        <v>23.8377</v>
      </c>
      <c r="E1788" t="n">
        <v>0.102475285530091</v>
      </c>
    </row>
    <row r="1789">
      <c r="A1789" t="n">
        <v>23.8508333333334</v>
      </c>
      <c r="B1789" t="n">
        <v>0.100627541542053</v>
      </c>
      <c r="D1789" t="n">
        <v>23.8510333333334</v>
      </c>
      <c r="E1789" t="n">
        <v>0.103861093521118</v>
      </c>
    </row>
    <row r="1790">
      <c r="A1790" t="n">
        <v>23.8641666666667</v>
      </c>
      <c r="B1790" t="n">
        <v>0.098548829555511</v>
      </c>
      <c r="D1790" t="n">
        <v>23.8643666666667</v>
      </c>
      <c r="E1790" t="n">
        <v>0.105530023574829</v>
      </c>
    </row>
    <row r="1791">
      <c r="A1791" t="n">
        <v>23.8775</v>
      </c>
      <c r="B1791" t="n">
        <v>0.096596777439117</v>
      </c>
      <c r="D1791" t="n">
        <v>23.8777</v>
      </c>
      <c r="E1791" t="n">
        <v>0.106804072856903</v>
      </c>
    </row>
    <row r="1792">
      <c r="A1792" t="n">
        <v>23.8908333333334</v>
      </c>
      <c r="B1792" t="n">
        <v>0.094093382358551</v>
      </c>
      <c r="D1792" t="n">
        <v>23.8910333333334</v>
      </c>
      <c r="E1792" t="n">
        <v>0.108003616333008</v>
      </c>
    </row>
    <row r="1793">
      <c r="A1793" t="n">
        <v>23.9041666666667</v>
      </c>
      <c r="B1793" t="n">
        <v>0.09089708328247099</v>
      </c>
      <c r="D1793" t="n">
        <v>23.9043666666667</v>
      </c>
      <c r="E1793" t="n">
        <v>0.109218060970307</v>
      </c>
    </row>
    <row r="1794">
      <c r="A1794" t="n">
        <v>23.9175</v>
      </c>
      <c r="B1794" t="n">
        <v>0.088490545749664</v>
      </c>
      <c r="D1794" t="n">
        <v>23.9177</v>
      </c>
      <c r="E1794" t="n">
        <v>0.108778476715088</v>
      </c>
    </row>
    <row r="1795">
      <c r="A1795" t="n">
        <v>23.9308333333334</v>
      </c>
      <c r="B1795" t="n">
        <v>0.08720904588699301</v>
      </c>
      <c r="D1795" t="n">
        <v>23.9310333333334</v>
      </c>
      <c r="E1795" t="n">
        <v>0.105686485767365</v>
      </c>
    </row>
    <row r="1796">
      <c r="A1796" t="n">
        <v>23.9441666666667</v>
      </c>
      <c r="B1796" t="n">
        <v>0.08700788021087601</v>
      </c>
      <c r="D1796" t="n">
        <v>23.9443666666667</v>
      </c>
      <c r="E1796" t="n">
        <v>0.101886689662934</v>
      </c>
    </row>
    <row r="1797">
      <c r="A1797" t="n">
        <v>23.9575</v>
      </c>
      <c r="B1797" t="n">
        <v>0.08768588304519701</v>
      </c>
      <c r="D1797" t="n">
        <v>23.9577</v>
      </c>
      <c r="E1797" t="n">
        <v>0.09940564632415801</v>
      </c>
    </row>
    <row r="1798">
      <c r="A1798" t="n">
        <v>23.9708333333334</v>
      </c>
      <c r="B1798" t="n">
        <v>0.090427696704865</v>
      </c>
      <c r="D1798" t="n">
        <v>23.9710333333334</v>
      </c>
      <c r="E1798" t="n">
        <v>0.09846687316894499</v>
      </c>
    </row>
    <row r="1799">
      <c r="A1799" t="n">
        <v>23.9841666666667</v>
      </c>
      <c r="B1799" t="n">
        <v>0.09416043758392301</v>
      </c>
      <c r="D1799" t="n">
        <v>23.9843666666667</v>
      </c>
      <c r="E1799" t="n">
        <v>0.097602605819702</v>
      </c>
    </row>
    <row r="1800">
      <c r="A1800" t="n">
        <v>23.9975</v>
      </c>
      <c r="B1800" t="n">
        <v>0.09803473949432399</v>
      </c>
      <c r="D1800" t="n">
        <v>23.9977</v>
      </c>
      <c r="E1800" t="n">
        <v>0.09680539369583099</v>
      </c>
    </row>
    <row r="1801">
      <c r="A1801" t="n">
        <v>24.0108333333334</v>
      </c>
      <c r="B1801" t="n">
        <v>0.10189414024353</v>
      </c>
      <c r="D1801" t="n">
        <v>24.0110333333334</v>
      </c>
      <c r="E1801" t="n">
        <v>0.096879899501801</v>
      </c>
    </row>
    <row r="1802">
      <c r="A1802" t="n">
        <v>24.0241666666667</v>
      </c>
      <c r="B1802" t="n">
        <v>0.104553997516632</v>
      </c>
      <c r="D1802" t="n">
        <v>24.0243666666667</v>
      </c>
      <c r="E1802" t="n">
        <v>0.09777396917343099</v>
      </c>
    </row>
    <row r="1803">
      <c r="A1803" t="n">
        <v>24.0375</v>
      </c>
      <c r="B1803" t="n">
        <v>0.104635953903198</v>
      </c>
      <c r="D1803" t="n">
        <v>24.0377</v>
      </c>
      <c r="E1803" t="n">
        <v>0.09825080633163499</v>
      </c>
    </row>
    <row r="1804">
      <c r="A1804" t="n">
        <v>24.0508333333334</v>
      </c>
      <c r="B1804" t="n">
        <v>0.101529061794281</v>
      </c>
      <c r="D1804" t="n">
        <v>24.0510333333334</v>
      </c>
      <c r="E1804" t="n">
        <v>0.097878277301788</v>
      </c>
    </row>
    <row r="1805">
      <c r="A1805" t="n">
        <v>24.0641666666667</v>
      </c>
      <c r="B1805" t="n">
        <v>0.09753555059433</v>
      </c>
      <c r="D1805" t="n">
        <v>24.0643666666667</v>
      </c>
      <c r="E1805" t="n">
        <v>0.097654759883881</v>
      </c>
    </row>
    <row r="1806">
      <c r="A1806" t="n">
        <v>24.0775</v>
      </c>
      <c r="B1806" t="n">
        <v>0.094011425971985</v>
      </c>
      <c r="D1806" t="n">
        <v>24.0777</v>
      </c>
      <c r="E1806" t="n">
        <v>0.098064541816711</v>
      </c>
    </row>
    <row r="1807">
      <c r="A1807" t="n">
        <v>24.0908333333334</v>
      </c>
      <c r="B1807" t="n">
        <v>0.090949237346649</v>
      </c>
      <c r="D1807" t="n">
        <v>24.0910333333334</v>
      </c>
      <c r="E1807" t="n">
        <v>0.09940564632415801</v>
      </c>
    </row>
    <row r="1808">
      <c r="A1808" t="n">
        <v>24.1041666666667</v>
      </c>
      <c r="B1808" t="n">
        <v>0.08922070264816299</v>
      </c>
      <c r="D1808" t="n">
        <v>24.1043666666667</v>
      </c>
      <c r="E1808" t="n">
        <v>0.10080635547638</v>
      </c>
    </row>
    <row r="1809">
      <c r="A1809" t="n">
        <v>24.1175</v>
      </c>
      <c r="B1809" t="n">
        <v>0.089541077613831</v>
      </c>
      <c r="D1809" t="n">
        <v>24.1177</v>
      </c>
      <c r="E1809" t="n">
        <v>0.102438032627106</v>
      </c>
    </row>
    <row r="1810">
      <c r="A1810" t="n">
        <v>24.1308333333334</v>
      </c>
      <c r="B1810" t="n">
        <v>0.091567635536194</v>
      </c>
      <c r="D1810" t="n">
        <v>24.1310333333334</v>
      </c>
      <c r="E1810" t="n">
        <v>0.103950500488281</v>
      </c>
    </row>
    <row r="1811">
      <c r="A1811" t="n">
        <v>24.1441666666667</v>
      </c>
      <c r="B1811" t="n">
        <v>0.093758106231689</v>
      </c>
      <c r="D1811" t="n">
        <v>24.1443666666667</v>
      </c>
      <c r="E1811" t="n">
        <v>0.105194747447968</v>
      </c>
    </row>
    <row r="1812">
      <c r="A1812" t="n">
        <v>24.1575</v>
      </c>
      <c r="B1812" t="n">
        <v>0.095352530479431</v>
      </c>
      <c r="D1812" t="n">
        <v>24.1577</v>
      </c>
      <c r="E1812" t="n">
        <v>0.106140971183777</v>
      </c>
    </row>
    <row r="1813">
      <c r="A1813" t="n">
        <v>24.1708333333334</v>
      </c>
      <c r="B1813" t="n">
        <v>0.096417963504791</v>
      </c>
      <c r="D1813" t="n">
        <v>24.1710333333334</v>
      </c>
      <c r="E1813" t="n">
        <v>0.105887651443482</v>
      </c>
    </row>
    <row r="1814">
      <c r="A1814" t="n">
        <v>24.1841666666667</v>
      </c>
      <c r="B1814" t="n">
        <v>0.096872448921204</v>
      </c>
      <c r="D1814" t="n">
        <v>24.1843666666667</v>
      </c>
      <c r="E1814" t="n">
        <v>0.104904174804688</v>
      </c>
    </row>
    <row r="1815">
      <c r="A1815" t="n">
        <v>24.1975</v>
      </c>
      <c r="B1815" t="n">
        <v>0.096134841442108</v>
      </c>
      <c r="D1815" t="n">
        <v>24.1977</v>
      </c>
      <c r="E1815" t="n">
        <v>0.10380893945694</v>
      </c>
    </row>
    <row r="1816">
      <c r="A1816" t="n">
        <v>24.2108333333334</v>
      </c>
      <c r="B1816" t="n">
        <v>0.094756484031677</v>
      </c>
      <c r="D1816" t="n">
        <v>24.2110333333334</v>
      </c>
      <c r="E1816" t="n">
        <v>0.103510916233063</v>
      </c>
    </row>
    <row r="1817">
      <c r="A1817" t="n">
        <v>24.2241666666667</v>
      </c>
      <c r="B1817" t="n">
        <v>0.094048678874969</v>
      </c>
      <c r="D1817" t="n">
        <v>24.2243666666667</v>
      </c>
      <c r="E1817" t="n">
        <v>0.102810561656952</v>
      </c>
    </row>
    <row r="1818">
      <c r="A1818" t="n">
        <v>24.2375</v>
      </c>
      <c r="B1818" t="n">
        <v>0.094495713710785</v>
      </c>
      <c r="D1818" t="n">
        <v>24.2377</v>
      </c>
      <c r="E1818" t="n">
        <v>0.100485980510712</v>
      </c>
    </row>
    <row r="1819">
      <c r="A1819" t="n">
        <v>24.2508333333334</v>
      </c>
      <c r="B1819" t="n">
        <v>0.09562075138091999</v>
      </c>
      <c r="D1819" t="n">
        <v>24.2510333333334</v>
      </c>
      <c r="E1819" t="n">
        <v>0.097177922725678</v>
      </c>
    </row>
    <row r="1820">
      <c r="A1820" t="n">
        <v>24.2641666666667</v>
      </c>
      <c r="B1820" t="n">
        <v>0.096403062343597</v>
      </c>
      <c r="D1820" t="n">
        <v>24.2643666666667</v>
      </c>
      <c r="E1820" t="n">
        <v>0.094197690486908</v>
      </c>
    </row>
    <row r="1821">
      <c r="A1821" t="n">
        <v>24.2775</v>
      </c>
      <c r="B1821" t="n">
        <v>0.098377466201782</v>
      </c>
      <c r="D1821" t="n">
        <v>24.2777</v>
      </c>
      <c r="E1821" t="n">
        <v>0.092394649982452</v>
      </c>
    </row>
    <row r="1822">
      <c r="A1822" t="n">
        <v>24.2908333333334</v>
      </c>
      <c r="B1822" t="n">
        <v>0.101067125797272</v>
      </c>
      <c r="D1822" t="n">
        <v>24.2910333333334</v>
      </c>
      <c r="E1822" t="n">
        <v>0.090941786766052</v>
      </c>
    </row>
    <row r="1823">
      <c r="A1823" t="n">
        <v>24.3041666666667</v>
      </c>
      <c r="B1823" t="n">
        <v>0.103004276752472</v>
      </c>
      <c r="D1823" t="n">
        <v>24.3043666666667</v>
      </c>
      <c r="E1823" t="n">
        <v>0.089861452579498</v>
      </c>
    </row>
    <row r="1824">
      <c r="A1824" t="n">
        <v>24.3175</v>
      </c>
      <c r="B1824" t="n">
        <v>0.103212893009186</v>
      </c>
      <c r="D1824" t="n">
        <v>24.3177</v>
      </c>
      <c r="E1824" t="n">
        <v>0.08957833051681501</v>
      </c>
    </row>
    <row r="1825">
      <c r="A1825" t="n">
        <v>24.3308333333334</v>
      </c>
      <c r="B1825" t="n">
        <v>0.102460384368897</v>
      </c>
      <c r="D1825" t="n">
        <v>24.3310333333334</v>
      </c>
      <c r="E1825" t="n">
        <v>0.090919435024261</v>
      </c>
    </row>
    <row r="1826">
      <c r="A1826" t="n">
        <v>24.3441666666667</v>
      </c>
      <c r="B1826" t="n">
        <v>0.102199614048004</v>
      </c>
      <c r="D1826" t="n">
        <v>24.3443666666667</v>
      </c>
      <c r="E1826" t="n">
        <v>0.09280443191528299</v>
      </c>
    </row>
    <row r="1827">
      <c r="A1827" t="n">
        <v>24.3575</v>
      </c>
      <c r="B1827" t="n">
        <v>0.10109692811966</v>
      </c>
      <c r="D1827" t="n">
        <v>24.3577</v>
      </c>
      <c r="E1827" t="n">
        <v>0.09371340274810799</v>
      </c>
    </row>
    <row r="1828">
      <c r="A1828" t="n">
        <v>24.3708333333334</v>
      </c>
      <c r="B1828" t="n">
        <v>0.09850412607193</v>
      </c>
      <c r="D1828" t="n">
        <v>24.3710333333334</v>
      </c>
      <c r="E1828" t="n">
        <v>0.09300559759139999</v>
      </c>
    </row>
    <row r="1829">
      <c r="A1829" t="n">
        <v>24.3841666666667</v>
      </c>
      <c r="B1829" t="n">
        <v>0.09494274854659999</v>
      </c>
      <c r="D1829" t="n">
        <v>24.3843666666667</v>
      </c>
      <c r="E1829" t="n">
        <v>0.092335045337677</v>
      </c>
    </row>
    <row r="1830">
      <c r="A1830" t="n">
        <v>24.3975</v>
      </c>
      <c r="B1830" t="n">
        <v>0.091888010501862</v>
      </c>
      <c r="D1830" t="n">
        <v>24.3977</v>
      </c>
      <c r="E1830" t="n">
        <v>0.092446804046631</v>
      </c>
    </row>
    <row r="1831">
      <c r="A1831" t="n">
        <v>24.4108333333334</v>
      </c>
      <c r="B1831" t="n">
        <v>0.090166926383972</v>
      </c>
      <c r="D1831" t="n">
        <v>24.4110333333334</v>
      </c>
      <c r="E1831" t="n">
        <v>0.09278953075408899</v>
      </c>
    </row>
    <row r="1832">
      <c r="A1832" t="n">
        <v>24.4241666666667</v>
      </c>
      <c r="B1832" t="n">
        <v>0.089541077613831</v>
      </c>
      <c r="D1832" t="n">
        <v>24.4243666666667</v>
      </c>
      <c r="E1832" t="n">
        <v>0.09246915578842201</v>
      </c>
    </row>
    <row r="1833">
      <c r="A1833" t="n">
        <v>24.4375</v>
      </c>
      <c r="B1833" t="n">
        <v>0.0896155834198</v>
      </c>
      <c r="D1833" t="n">
        <v>24.4377</v>
      </c>
      <c r="E1833" t="n">
        <v>0.092402100563049</v>
      </c>
    </row>
    <row r="1834">
      <c r="A1834" t="n">
        <v>24.4508333333334</v>
      </c>
      <c r="B1834" t="n">
        <v>0.090934336185455</v>
      </c>
      <c r="D1834" t="n">
        <v>24.4510333333334</v>
      </c>
      <c r="E1834" t="n">
        <v>0.093646347522736</v>
      </c>
    </row>
    <row r="1835">
      <c r="A1835" t="n">
        <v>24.4641666666667</v>
      </c>
      <c r="B1835" t="n">
        <v>0.094033777713776</v>
      </c>
      <c r="D1835" t="n">
        <v>24.4643666666667</v>
      </c>
      <c r="E1835" t="n">
        <v>0.095680356025696</v>
      </c>
    </row>
    <row r="1836">
      <c r="A1836" t="n">
        <v>24.4775</v>
      </c>
      <c r="B1836" t="n">
        <v>0.096797943115234</v>
      </c>
      <c r="D1836" t="n">
        <v>24.4777</v>
      </c>
      <c r="E1836" t="n">
        <v>0.097393989562988</v>
      </c>
    </row>
    <row r="1837">
      <c r="A1837" t="n">
        <v>24.4908333333334</v>
      </c>
      <c r="B1837" t="n">
        <v>0.097505748271942</v>
      </c>
      <c r="D1837" t="n">
        <v>24.4910333333334</v>
      </c>
      <c r="E1837" t="n">
        <v>0.09854137897491499</v>
      </c>
    </row>
    <row r="1838">
      <c r="A1838" t="n">
        <v>24.5041666666667</v>
      </c>
      <c r="B1838" t="n">
        <v>0.09614229202270499</v>
      </c>
      <c r="D1838" t="n">
        <v>24.5043666666667</v>
      </c>
      <c r="E1838" t="n">
        <v>0.100798904895783</v>
      </c>
    </row>
    <row r="1839">
      <c r="A1839" t="n">
        <v>24.5175</v>
      </c>
      <c r="B1839" t="n">
        <v>0.09474903345108</v>
      </c>
      <c r="D1839" t="n">
        <v>24.5177</v>
      </c>
      <c r="E1839" t="n">
        <v>0.103265047073364</v>
      </c>
    </row>
    <row r="1840">
      <c r="A1840" t="n">
        <v>24.5308333333334</v>
      </c>
      <c r="B1840" t="n">
        <v>0.093378126621246</v>
      </c>
      <c r="D1840" t="n">
        <v>24.5310333333334</v>
      </c>
      <c r="E1840" t="n">
        <v>0.104464590549469</v>
      </c>
    </row>
    <row r="1841">
      <c r="A1841" t="n">
        <v>24.5441666666667</v>
      </c>
      <c r="B1841" t="n">
        <v>0.09082257747650101</v>
      </c>
      <c r="D1841" t="n">
        <v>24.5443666666667</v>
      </c>
      <c r="E1841" t="n">
        <v>0.103339552879334</v>
      </c>
    </row>
    <row r="1842">
      <c r="A1842" t="n">
        <v>24.5575</v>
      </c>
      <c r="B1842" t="n">
        <v>0.088386237621307</v>
      </c>
      <c r="D1842" t="n">
        <v>24.5577</v>
      </c>
      <c r="E1842" t="n">
        <v>0.101655721664429</v>
      </c>
    </row>
    <row r="1843">
      <c r="A1843" t="n">
        <v>24.5708333333334</v>
      </c>
      <c r="B1843" t="n">
        <v>0.087112188339233</v>
      </c>
      <c r="D1843" t="n">
        <v>24.5710333333334</v>
      </c>
      <c r="E1843" t="n">
        <v>0.10090321302414</v>
      </c>
    </row>
    <row r="1844">
      <c r="A1844" t="n">
        <v>24.5841666666667</v>
      </c>
      <c r="B1844" t="n">
        <v>0.08602440357208301</v>
      </c>
      <c r="D1844" t="n">
        <v>24.5843666666667</v>
      </c>
      <c r="E1844" t="n">
        <v>0.100046396255493</v>
      </c>
    </row>
    <row r="1845">
      <c r="A1845" t="n">
        <v>24.5975</v>
      </c>
      <c r="B1845" t="n">
        <v>0.084742903709412</v>
      </c>
      <c r="D1845" t="n">
        <v>24.5977</v>
      </c>
      <c r="E1845" t="n">
        <v>0.098764896392822</v>
      </c>
    </row>
    <row r="1846">
      <c r="A1846" t="n">
        <v>24.6108333333334</v>
      </c>
      <c r="B1846" t="n">
        <v>0.084318220615387</v>
      </c>
      <c r="D1846" t="n">
        <v>24.6110333333334</v>
      </c>
      <c r="E1846" t="n">
        <v>0.09828060865402199</v>
      </c>
    </row>
    <row r="1847">
      <c r="A1847" t="n">
        <v>24.6241666666667</v>
      </c>
      <c r="B1847" t="n">
        <v>0.086002051830292</v>
      </c>
      <c r="D1847" t="n">
        <v>24.6243666666667</v>
      </c>
      <c r="E1847" t="n">
        <v>0.100336968898773</v>
      </c>
    </row>
    <row r="1848">
      <c r="A1848" t="n">
        <v>24.6375</v>
      </c>
      <c r="B1848" t="n">
        <v>0.088103115558624</v>
      </c>
      <c r="D1848" t="n">
        <v>24.6377</v>
      </c>
      <c r="E1848" t="n">
        <v>0.103771686553955</v>
      </c>
    </row>
    <row r="1849">
      <c r="A1849" t="n">
        <v>24.6508333333334</v>
      </c>
      <c r="B1849" t="n">
        <v>0.089138746261597</v>
      </c>
      <c r="D1849" t="n">
        <v>24.6510333333334</v>
      </c>
      <c r="E1849" t="n">
        <v>0.105634331703186</v>
      </c>
    </row>
    <row r="1850">
      <c r="A1850" t="n">
        <v>24.6641666666667</v>
      </c>
      <c r="B1850" t="n">
        <v>0.09048730134964</v>
      </c>
      <c r="D1850" t="n">
        <v>24.6643666666667</v>
      </c>
      <c r="E1850" t="n">
        <v>0.105425715446472</v>
      </c>
    </row>
    <row r="1851">
      <c r="A1851" t="n">
        <v>24.6775</v>
      </c>
      <c r="B1851" t="n">
        <v>0.092819333076477</v>
      </c>
      <c r="D1851" t="n">
        <v>24.6777</v>
      </c>
      <c r="E1851" t="n">
        <v>0.104524195194245</v>
      </c>
    </row>
    <row r="1852">
      <c r="A1852" t="n">
        <v>24.6908333333334</v>
      </c>
      <c r="B1852" t="n">
        <v>0.09472668170928999</v>
      </c>
      <c r="D1852" t="n">
        <v>24.6910333333334</v>
      </c>
      <c r="E1852" t="n">
        <v>0.103913247585297</v>
      </c>
    </row>
    <row r="1853">
      <c r="A1853" t="n">
        <v>24.7041666666667</v>
      </c>
      <c r="B1853" t="n">
        <v>0.094972550868988</v>
      </c>
      <c r="D1853" t="n">
        <v>24.7043666666667</v>
      </c>
      <c r="E1853" t="n">
        <v>0.102728605270386</v>
      </c>
    </row>
    <row r="1854">
      <c r="A1854" t="n">
        <v>24.7175</v>
      </c>
      <c r="B1854" t="n">
        <v>0.094026327133179</v>
      </c>
      <c r="D1854" t="n">
        <v>24.7177</v>
      </c>
      <c r="E1854" t="n">
        <v>0.10070949792862</v>
      </c>
    </row>
    <row r="1855">
      <c r="A1855" t="n">
        <v>24.7308333333334</v>
      </c>
      <c r="B1855" t="n">
        <v>0.093564391136169</v>
      </c>
      <c r="D1855" t="n">
        <v>24.7310333333334</v>
      </c>
      <c r="E1855" t="n">
        <v>0.099264085292816</v>
      </c>
    </row>
    <row r="1856">
      <c r="A1856" t="n">
        <v>24.7441666666667</v>
      </c>
      <c r="B1856" t="n">
        <v>0.093154609203339</v>
      </c>
      <c r="D1856" t="n">
        <v>24.7443666666667</v>
      </c>
      <c r="E1856" t="n">
        <v>0.098548829555511</v>
      </c>
    </row>
    <row r="1857">
      <c r="A1857" t="n">
        <v>24.7575</v>
      </c>
      <c r="B1857" t="n">
        <v>0.092431902885437</v>
      </c>
      <c r="D1857" t="n">
        <v>24.7577</v>
      </c>
      <c r="E1857" t="n">
        <v>0.09728223085403399</v>
      </c>
    </row>
    <row r="1858">
      <c r="A1858" t="n">
        <v>24.7708333333334</v>
      </c>
      <c r="B1858" t="n">
        <v>0.092364847660065</v>
      </c>
      <c r="D1858" t="n">
        <v>24.7710333333334</v>
      </c>
      <c r="E1858" t="n">
        <v>0.095278024673462</v>
      </c>
    </row>
    <row r="1859">
      <c r="A1859" t="n">
        <v>24.7841666666667</v>
      </c>
      <c r="B1859" t="n">
        <v>0.093623995780945</v>
      </c>
      <c r="D1859" t="n">
        <v>24.7843666666667</v>
      </c>
      <c r="E1859" t="n">
        <v>0.09372830390930199</v>
      </c>
    </row>
    <row r="1860">
      <c r="A1860" t="n">
        <v>24.7975</v>
      </c>
      <c r="B1860" t="n">
        <v>0.09600818157196001</v>
      </c>
      <c r="D1860" t="n">
        <v>24.7977</v>
      </c>
      <c r="E1860" t="n">
        <v>0.093638896942139</v>
      </c>
    </row>
    <row r="1861">
      <c r="A1861" t="n">
        <v>24.8108333333334</v>
      </c>
      <c r="B1861" t="n">
        <v>0.098645687103271</v>
      </c>
      <c r="D1861" t="n">
        <v>24.8110333333334</v>
      </c>
      <c r="E1861" t="n">
        <v>0.094309449195862</v>
      </c>
    </row>
    <row r="1862">
      <c r="A1862" t="n">
        <v>24.8241666666667</v>
      </c>
      <c r="B1862" t="n">
        <v>0.10177493095398</v>
      </c>
      <c r="D1862" t="n">
        <v>24.8243666666667</v>
      </c>
      <c r="E1862" t="n">
        <v>0.09566545486450199</v>
      </c>
    </row>
    <row r="1863">
      <c r="A1863" t="n">
        <v>24.8375</v>
      </c>
      <c r="B1863" t="n">
        <v>0.10506808757782</v>
      </c>
      <c r="D1863" t="n">
        <v>24.8377</v>
      </c>
      <c r="E1863" t="n">
        <v>0.098295509815216</v>
      </c>
    </row>
    <row r="1864">
      <c r="A1864" t="n">
        <v>24.8508333333334</v>
      </c>
      <c r="B1864" t="n">
        <v>0.106990337371826</v>
      </c>
      <c r="D1864" t="n">
        <v>24.8510333333334</v>
      </c>
      <c r="E1864" t="n">
        <v>0.101551413536072</v>
      </c>
    </row>
    <row r="1865">
      <c r="A1865" t="n">
        <v>24.8641666666667</v>
      </c>
      <c r="B1865" t="n">
        <v>0.107705593109131</v>
      </c>
      <c r="D1865" t="n">
        <v>24.8643666666667</v>
      </c>
      <c r="E1865" t="n">
        <v>0.103704631328583</v>
      </c>
    </row>
    <row r="1866">
      <c r="A1866" t="n">
        <v>24.8775</v>
      </c>
      <c r="B1866" t="n">
        <v>0.107705593109131</v>
      </c>
      <c r="D1866" t="n">
        <v>24.8777</v>
      </c>
      <c r="E1866" t="n">
        <v>0.103823840618134</v>
      </c>
    </row>
    <row r="1867">
      <c r="A1867" t="n">
        <v>24.8908333333334</v>
      </c>
      <c r="B1867" t="n">
        <v>0.107109546661377</v>
      </c>
      <c r="D1867" t="n">
        <v>24.8910333333334</v>
      </c>
      <c r="E1867" t="n">
        <v>0.102370977401734</v>
      </c>
    </row>
    <row r="1868">
      <c r="A1868" t="n">
        <v>24.9041666666667</v>
      </c>
      <c r="B1868" t="n">
        <v>0.104837119579315</v>
      </c>
      <c r="D1868" t="n">
        <v>24.9043666666667</v>
      </c>
      <c r="E1868" t="n">
        <v>0.10061264038086</v>
      </c>
    </row>
    <row r="1869">
      <c r="A1869" t="n">
        <v>24.9175</v>
      </c>
      <c r="B1869" t="n">
        <v>0.100426375865936</v>
      </c>
      <c r="D1869" t="n">
        <v>24.9177</v>
      </c>
      <c r="E1869" t="n">
        <v>0.099115073680878</v>
      </c>
    </row>
    <row r="1870">
      <c r="A1870" t="n">
        <v>24.9308333333334</v>
      </c>
      <c r="B1870" t="n">
        <v>0.09583681821823101</v>
      </c>
      <c r="D1870" t="n">
        <v>24.9310333333334</v>
      </c>
      <c r="E1870" t="n">
        <v>0.097863376140594</v>
      </c>
    </row>
    <row r="1871">
      <c r="A1871" t="n">
        <v>24.9441666666667</v>
      </c>
      <c r="B1871" t="n">
        <v>0.091753900051117</v>
      </c>
      <c r="D1871" t="n">
        <v>24.9443666666667</v>
      </c>
      <c r="E1871" t="n">
        <v>0.096961855888367</v>
      </c>
    </row>
    <row r="1872">
      <c r="A1872" t="n">
        <v>24.9575</v>
      </c>
      <c r="B1872" t="n">
        <v>0.088907778263092</v>
      </c>
      <c r="D1872" t="n">
        <v>24.9577</v>
      </c>
      <c r="E1872" t="n">
        <v>0.096395611763001</v>
      </c>
    </row>
    <row r="1873">
      <c r="A1873" t="n">
        <v>24.9708333333334</v>
      </c>
      <c r="B1873" t="n">
        <v>0.087618827819824</v>
      </c>
      <c r="D1873" t="n">
        <v>24.9710333333334</v>
      </c>
      <c r="E1873" t="n">
        <v>0.096946954727173</v>
      </c>
    </row>
    <row r="1874">
      <c r="A1874" t="n">
        <v>24.9841666666667</v>
      </c>
      <c r="B1874" t="n">
        <v>0.088125467300415</v>
      </c>
      <c r="D1874" t="n">
        <v>24.9843666666667</v>
      </c>
      <c r="E1874" t="n">
        <v>0.097997486591339</v>
      </c>
    </row>
    <row r="1875">
      <c r="A1875" t="n">
        <v>24.9975</v>
      </c>
      <c r="B1875" t="n">
        <v>0.089526176452637</v>
      </c>
      <c r="D1875" t="n">
        <v>24.9977</v>
      </c>
      <c r="E1875" t="n">
        <v>0.098779797554016</v>
      </c>
    </row>
    <row r="1876">
      <c r="A1876" t="n">
        <v>25.0108333333334</v>
      </c>
      <c r="B1876" t="n">
        <v>0.08990615606308</v>
      </c>
      <c r="D1876" t="n">
        <v>25.0110333333334</v>
      </c>
      <c r="E1876" t="n">
        <v>0.098384916782379</v>
      </c>
    </row>
    <row r="1877">
      <c r="A1877" t="n">
        <v>25.0241666666667</v>
      </c>
      <c r="B1877" t="n">
        <v>0.08847564458847</v>
      </c>
      <c r="D1877" t="n">
        <v>25.0243666666667</v>
      </c>
      <c r="E1877" t="n">
        <v>0.097736716270447</v>
      </c>
    </row>
    <row r="1878">
      <c r="A1878" t="n">
        <v>25.0375</v>
      </c>
      <c r="B1878" t="n">
        <v>0.08579343557357801</v>
      </c>
      <c r="D1878" t="n">
        <v>25.0377</v>
      </c>
      <c r="E1878" t="n">
        <v>0.097393989562988</v>
      </c>
    </row>
    <row r="1879">
      <c r="A1879" t="n">
        <v>25.0508333333334</v>
      </c>
      <c r="B1879" t="n">
        <v>0.083319842815399</v>
      </c>
      <c r="D1879" t="n">
        <v>25.0510333333334</v>
      </c>
      <c r="E1879" t="n">
        <v>0.09657442569732699</v>
      </c>
    </row>
    <row r="1880">
      <c r="A1880" t="n">
        <v>25.0641666666667</v>
      </c>
      <c r="B1880" t="n">
        <v>0.082314014434814</v>
      </c>
      <c r="D1880" t="n">
        <v>25.0643666666667</v>
      </c>
      <c r="E1880" t="n">
        <v>0.09440630674362201</v>
      </c>
    </row>
    <row r="1881">
      <c r="A1881" t="n">
        <v>25.0775</v>
      </c>
      <c r="B1881" t="n">
        <v>0.08245557546615601</v>
      </c>
      <c r="D1881" t="n">
        <v>25.0777</v>
      </c>
      <c r="E1881" t="n">
        <v>0.092178583145142</v>
      </c>
    </row>
    <row r="1882">
      <c r="A1882" t="n">
        <v>25.0908333333334</v>
      </c>
      <c r="B1882" t="n">
        <v>0.083334743976593</v>
      </c>
      <c r="D1882" t="n">
        <v>25.0910333333334</v>
      </c>
      <c r="E1882" t="n">
        <v>0.09177625179290801</v>
      </c>
    </row>
    <row r="1883">
      <c r="A1883" t="n">
        <v>25.1041666666667</v>
      </c>
      <c r="B1883" t="n">
        <v>0.08460134267807</v>
      </c>
      <c r="D1883" t="n">
        <v>25.1043666666667</v>
      </c>
      <c r="E1883" t="n">
        <v>0.092431902885437</v>
      </c>
    </row>
    <row r="1884">
      <c r="A1884" t="n">
        <v>25.1175</v>
      </c>
      <c r="B1884" t="n">
        <v>0.086389482021332</v>
      </c>
      <c r="D1884" t="n">
        <v>25.1177</v>
      </c>
      <c r="E1884" t="n">
        <v>0.091947615146637</v>
      </c>
    </row>
    <row r="1885">
      <c r="A1885" t="n">
        <v>25.1308333333334</v>
      </c>
      <c r="B1885" t="n">
        <v>0.087864696979523</v>
      </c>
      <c r="D1885" t="n">
        <v>25.1310333333334</v>
      </c>
      <c r="E1885" t="n">
        <v>0.090427696704865</v>
      </c>
    </row>
    <row r="1886">
      <c r="A1886" t="n">
        <v>25.1441666666667</v>
      </c>
      <c r="B1886" t="n">
        <v>0.087767839431763</v>
      </c>
      <c r="D1886" t="n">
        <v>25.1443666666667</v>
      </c>
      <c r="E1886" t="n">
        <v>0.08920580148696899</v>
      </c>
    </row>
    <row r="1887">
      <c r="A1887" t="n">
        <v>25.1575</v>
      </c>
      <c r="B1887" t="n">
        <v>0.086985528469086</v>
      </c>
      <c r="D1887" t="n">
        <v>25.1577</v>
      </c>
      <c r="E1887" t="n">
        <v>0.08840858936309801</v>
      </c>
    </row>
    <row r="1888">
      <c r="A1888" t="n">
        <v>25.1708333333334</v>
      </c>
      <c r="B1888" t="n">
        <v>0.086918473243713</v>
      </c>
      <c r="D1888" t="n">
        <v>25.1710333333334</v>
      </c>
      <c r="E1888" t="n">
        <v>0.087134540081024</v>
      </c>
    </row>
    <row r="1889">
      <c r="A1889" t="n">
        <v>25.1841666666667</v>
      </c>
      <c r="B1889" t="n">
        <v>0.08751451969146699</v>
      </c>
      <c r="D1889" t="n">
        <v>25.1843666666667</v>
      </c>
      <c r="E1889" t="n">
        <v>0.08514523506164599</v>
      </c>
    </row>
    <row r="1890">
      <c r="A1890" t="n">
        <v>25.1975</v>
      </c>
      <c r="B1890" t="n">
        <v>0.0886470079422</v>
      </c>
      <c r="D1890" t="n">
        <v>25.1977</v>
      </c>
      <c r="E1890" t="n">
        <v>0.084124505519867</v>
      </c>
    </row>
    <row r="1891">
      <c r="A1891" t="n">
        <v>25.2108333333334</v>
      </c>
      <c r="B1891" t="n">
        <v>0.088788568973541</v>
      </c>
      <c r="D1891" t="n">
        <v>25.2110333333334</v>
      </c>
      <c r="E1891" t="n">
        <v>0.084266066551209</v>
      </c>
    </row>
    <row r="1892">
      <c r="A1892" t="n">
        <v>25.2241666666667</v>
      </c>
      <c r="B1892" t="n">
        <v>0.088527798652649</v>
      </c>
      <c r="D1892" t="n">
        <v>25.2243666666667</v>
      </c>
      <c r="E1892" t="n">
        <v>0.08559226989746101</v>
      </c>
    </row>
    <row r="1893">
      <c r="A1893" t="n">
        <v>25.2375</v>
      </c>
      <c r="B1893" t="n">
        <v>0.087924301624298</v>
      </c>
      <c r="D1893" t="n">
        <v>25.2377</v>
      </c>
      <c r="E1893" t="n">
        <v>0.08653849363327</v>
      </c>
    </row>
    <row r="1894">
      <c r="A1894" t="n">
        <v>25.2508333333334</v>
      </c>
      <c r="B1894" t="n">
        <v>0.087246298789978</v>
      </c>
      <c r="D1894" t="n">
        <v>25.2510333333334</v>
      </c>
      <c r="E1894" t="n">
        <v>0.08624792098999</v>
      </c>
    </row>
    <row r="1895">
      <c r="A1895" t="n">
        <v>25.2641666666667</v>
      </c>
      <c r="B1895" t="n">
        <v>0.087589025497437</v>
      </c>
      <c r="D1895" t="n">
        <v>25.2643666666667</v>
      </c>
      <c r="E1895" t="n">
        <v>0.08440762758254999</v>
      </c>
    </row>
    <row r="1896">
      <c r="A1896" t="n">
        <v>25.2775</v>
      </c>
      <c r="B1896" t="n">
        <v>0.088073313236237</v>
      </c>
      <c r="D1896" t="n">
        <v>25.2777</v>
      </c>
      <c r="E1896" t="n">
        <v>0.08254498243331899</v>
      </c>
    </row>
    <row r="1897">
      <c r="A1897" t="n">
        <v>25.2908333333334</v>
      </c>
      <c r="B1897" t="n">
        <v>0.089153647422791</v>
      </c>
      <c r="D1897" t="n">
        <v>25.2910333333334</v>
      </c>
      <c r="E1897" t="n">
        <v>0.08182227611541699</v>
      </c>
    </row>
    <row r="1898">
      <c r="A1898" t="n">
        <v>25.3041666666667</v>
      </c>
      <c r="B1898" t="n">
        <v>0.08986890316009501</v>
      </c>
      <c r="D1898" t="n">
        <v>25.3043666666667</v>
      </c>
      <c r="E1898" t="n">
        <v>0.082187354564667</v>
      </c>
    </row>
    <row r="1899">
      <c r="A1899" t="n">
        <v>25.3175</v>
      </c>
      <c r="B1899" t="n">
        <v>0.090368092060089</v>
      </c>
      <c r="D1899" t="n">
        <v>25.3177</v>
      </c>
      <c r="E1899" t="n">
        <v>0.082708895206451</v>
      </c>
    </row>
    <row r="1900">
      <c r="A1900" t="n">
        <v>25.3308333333334</v>
      </c>
      <c r="B1900" t="n">
        <v>0.090077519416809</v>
      </c>
      <c r="D1900" t="n">
        <v>25.3310333333334</v>
      </c>
      <c r="E1900" t="n">
        <v>0.082418322563171</v>
      </c>
    </row>
    <row r="1901">
      <c r="A1901" t="n">
        <v>25.3441666666667</v>
      </c>
      <c r="B1901" t="n">
        <v>0.08837878704071001</v>
      </c>
      <c r="D1901" t="n">
        <v>25.3443666666667</v>
      </c>
      <c r="E1901" t="n">
        <v>0.08223950862884501</v>
      </c>
    </row>
    <row r="1902">
      <c r="A1902" t="n">
        <v>25.3575</v>
      </c>
      <c r="B1902" t="n">
        <v>0.08595734834671</v>
      </c>
      <c r="D1902" t="n">
        <v>25.3577</v>
      </c>
      <c r="E1902" t="n">
        <v>0.082753598690033</v>
      </c>
    </row>
    <row r="1903">
      <c r="A1903" t="n">
        <v>25.3708333333334</v>
      </c>
      <c r="B1903" t="n">
        <v>0.08353590965271</v>
      </c>
      <c r="D1903" t="n">
        <v>25.3710333333334</v>
      </c>
      <c r="E1903" t="n">
        <v>0.083126127719879</v>
      </c>
    </row>
    <row r="1904">
      <c r="A1904" t="n">
        <v>25.3841666666667</v>
      </c>
      <c r="B1904" t="n">
        <v>0.081710517406464</v>
      </c>
      <c r="D1904" t="n">
        <v>25.3843666666667</v>
      </c>
      <c r="E1904" t="n">
        <v>0.082187354564667</v>
      </c>
    </row>
    <row r="1905">
      <c r="A1905" t="n">
        <v>25.3975</v>
      </c>
      <c r="B1905" t="n">
        <v>0.080063939094543</v>
      </c>
      <c r="D1905" t="n">
        <v>25.3977</v>
      </c>
      <c r="E1905" t="n">
        <v>0.080645084381104</v>
      </c>
    </row>
    <row r="1906">
      <c r="A1906" t="n">
        <v>25.4108333333334</v>
      </c>
      <c r="B1906" t="n">
        <v>0.079259276390076</v>
      </c>
      <c r="D1906" t="n">
        <v>25.4110333333334</v>
      </c>
      <c r="E1906" t="n">
        <v>0.080473721027374</v>
      </c>
    </row>
    <row r="1907">
      <c r="A1907" t="n">
        <v>25.4241666666667</v>
      </c>
      <c r="B1907" t="n">
        <v>0.079229474067688</v>
      </c>
      <c r="D1907" t="n">
        <v>25.4243666666667</v>
      </c>
      <c r="E1907" t="n">
        <v>0.082105398178101</v>
      </c>
    </row>
    <row r="1908">
      <c r="A1908" t="n">
        <v>25.4375</v>
      </c>
      <c r="B1908" t="n">
        <v>0.079028308391571</v>
      </c>
      <c r="D1908" t="n">
        <v>25.4377</v>
      </c>
      <c r="E1908" t="n">
        <v>0.083513557910919</v>
      </c>
    </row>
    <row r="1909">
      <c r="A1909" t="n">
        <v>25.4508333333334</v>
      </c>
      <c r="B1909" t="n">
        <v>0.07846951484680199</v>
      </c>
      <c r="D1909" t="n">
        <v>25.4510333333334</v>
      </c>
      <c r="E1909" t="n">
        <v>0.084228813648224</v>
      </c>
    </row>
    <row r="1910">
      <c r="A1910" t="n">
        <v>25.4641666666667</v>
      </c>
      <c r="B1910" t="n">
        <v>0.078074634075165</v>
      </c>
      <c r="D1910" t="n">
        <v>25.4643666666667</v>
      </c>
      <c r="E1910" t="n">
        <v>0.084325671195984</v>
      </c>
    </row>
    <row r="1911">
      <c r="A1911" t="n">
        <v>25.4775</v>
      </c>
      <c r="B1911" t="n">
        <v>0.078804790973663</v>
      </c>
      <c r="D1911" t="n">
        <v>25.4777</v>
      </c>
      <c r="E1911" t="n">
        <v>0.084318220615387</v>
      </c>
    </row>
    <row r="1912">
      <c r="A1912" t="n">
        <v>25.4908333333334</v>
      </c>
      <c r="B1912" t="n">
        <v>0.07962435483932501</v>
      </c>
      <c r="D1912" t="n">
        <v>25.4910333333334</v>
      </c>
      <c r="E1912" t="n">
        <v>0.083990395069122</v>
      </c>
    </row>
    <row r="1913">
      <c r="A1913" t="n">
        <v>25.5041666666667</v>
      </c>
      <c r="B1913" t="n">
        <v>0.07958710193634</v>
      </c>
      <c r="D1913" t="n">
        <v>25.5043666666667</v>
      </c>
      <c r="E1913" t="n">
        <v>0.082708895206451</v>
      </c>
    </row>
    <row r="1914">
      <c r="A1914" t="n">
        <v>25.5175</v>
      </c>
      <c r="B1914" t="n">
        <v>0.079125165939331</v>
      </c>
      <c r="D1914" t="n">
        <v>25.5177</v>
      </c>
      <c r="E1914" t="n">
        <v>0.080734491348267</v>
      </c>
    </row>
    <row r="1915">
      <c r="A1915" t="n">
        <v>25.5308333333334</v>
      </c>
      <c r="B1915" t="n">
        <v>0.07865577936172501</v>
      </c>
      <c r="D1915" t="n">
        <v>25.5310333333334</v>
      </c>
      <c r="E1915" t="n">
        <v>0.078104436397553</v>
      </c>
    </row>
    <row r="1916">
      <c r="A1916" t="n">
        <v>25.5441666666667</v>
      </c>
      <c r="B1916" t="n">
        <v>0.078752636909485</v>
      </c>
      <c r="D1916" t="n">
        <v>25.5443666666667</v>
      </c>
      <c r="E1916" t="n">
        <v>0.075675547122955</v>
      </c>
    </row>
    <row r="1917">
      <c r="A1917" t="n">
        <v>25.5575</v>
      </c>
      <c r="B1917" t="n">
        <v>0.078372657299042</v>
      </c>
      <c r="D1917" t="n">
        <v>25.5577</v>
      </c>
      <c r="E1917" t="n">
        <v>0.07397681474685699</v>
      </c>
    </row>
    <row r="1918">
      <c r="A1918" t="n">
        <v>25.5708333333334</v>
      </c>
      <c r="B1918" t="n">
        <v>0.078111886978149</v>
      </c>
      <c r="D1918" t="n">
        <v>25.5710333333334</v>
      </c>
      <c r="E1918" t="n">
        <v>0.073648989200592</v>
      </c>
    </row>
    <row r="1919">
      <c r="A1919" t="n">
        <v>25.5841666666667</v>
      </c>
      <c r="B1919" t="n">
        <v>0.078558921813965</v>
      </c>
      <c r="D1919" t="n">
        <v>25.5843666666667</v>
      </c>
      <c r="E1919" t="n">
        <v>0.074997544288635</v>
      </c>
    </row>
    <row r="1920">
      <c r="A1920" t="n">
        <v>25.5975</v>
      </c>
      <c r="B1920" t="n">
        <v>0.079691410064697</v>
      </c>
      <c r="D1920" t="n">
        <v>25.5977</v>
      </c>
      <c r="E1920" t="n">
        <v>0.077694654464722</v>
      </c>
    </row>
    <row r="1921">
      <c r="A1921" t="n">
        <v>25.6108333333334</v>
      </c>
      <c r="B1921" t="n">
        <v>0.08060783147811899</v>
      </c>
      <c r="D1921" t="n">
        <v>25.6110333333334</v>
      </c>
      <c r="E1921" t="n">
        <v>0.08085370063781699</v>
      </c>
    </row>
    <row r="1922">
      <c r="A1922" t="n">
        <v>25.6241666666667</v>
      </c>
      <c r="B1922" t="n">
        <v>0.07997453212738</v>
      </c>
      <c r="D1922" t="n">
        <v>25.6243666666667</v>
      </c>
      <c r="E1922" t="n">
        <v>0.08460134267807</v>
      </c>
    </row>
    <row r="1923">
      <c r="A1923" t="n">
        <v>25.6375</v>
      </c>
      <c r="B1923" t="n">
        <v>0.078096985816956</v>
      </c>
      <c r="D1923" t="n">
        <v>25.6377</v>
      </c>
      <c r="E1923" t="n">
        <v>0.08777529001235999</v>
      </c>
    </row>
    <row r="1924">
      <c r="A1924" t="n">
        <v>25.6508333333334</v>
      </c>
      <c r="B1924" t="n">
        <v>0.07563829421997099</v>
      </c>
      <c r="D1924" t="n">
        <v>25.6510333333334</v>
      </c>
      <c r="E1924" t="n">
        <v>0.089086592197418</v>
      </c>
    </row>
    <row r="1925">
      <c r="A1925" t="n">
        <v>25.6641666666667</v>
      </c>
      <c r="B1925" t="n">
        <v>0.07314980030059801</v>
      </c>
      <c r="D1925" t="n">
        <v>25.6643666666667</v>
      </c>
      <c r="E1925" t="n">
        <v>0.087611377239227</v>
      </c>
    </row>
    <row r="1926">
      <c r="A1926" t="n">
        <v>25.6775</v>
      </c>
      <c r="B1926" t="n">
        <v>0.07102638483047501</v>
      </c>
      <c r="D1926" t="n">
        <v>25.6777</v>
      </c>
      <c r="E1926" t="n">
        <v>0.08397549390792799</v>
      </c>
    </row>
    <row r="1927">
      <c r="A1927" t="n">
        <v>25.6908333333334</v>
      </c>
      <c r="B1927" t="n">
        <v>0.06940960884094199</v>
      </c>
      <c r="D1927" t="n">
        <v>25.6910333333334</v>
      </c>
      <c r="E1927" t="n">
        <v>0.08045881986618</v>
      </c>
    </row>
    <row r="1928">
      <c r="A1928" t="n">
        <v>25.7041666666667</v>
      </c>
      <c r="B1928" t="n">
        <v>0.06968528032302899</v>
      </c>
      <c r="D1928" t="n">
        <v>25.7043666666667</v>
      </c>
      <c r="E1928" t="n">
        <v>0.077590346336365</v>
      </c>
    </row>
    <row r="1929">
      <c r="A1929" t="n">
        <v>25.7175</v>
      </c>
      <c r="B1929" t="n">
        <v>0.071696937084198</v>
      </c>
      <c r="D1929" t="n">
        <v>25.7177</v>
      </c>
      <c r="E1929" t="n">
        <v>0.075682997703552</v>
      </c>
    </row>
    <row r="1930">
      <c r="A1930" t="n">
        <v>25.7308333333334</v>
      </c>
      <c r="B1930" t="n">
        <v>0.073999166488647</v>
      </c>
      <c r="D1930" t="n">
        <v>25.7310333333334</v>
      </c>
      <c r="E1930" t="n">
        <v>0.07484108209610001</v>
      </c>
    </row>
    <row r="1931">
      <c r="A1931" t="n">
        <v>25.7441666666667</v>
      </c>
      <c r="B1931" t="n">
        <v>0.076062977313995</v>
      </c>
      <c r="D1931" t="n">
        <v>25.7443666666667</v>
      </c>
      <c r="E1931" t="n">
        <v>0.075444579124451</v>
      </c>
    </row>
    <row r="1932">
      <c r="A1932" t="n">
        <v>25.7575</v>
      </c>
      <c r="B1932" t="n">
        <v>0.077337026596069</v>
      </c>
      <c r="D1932" t="n">
        <v>25.7577</v>
      </c>
      <c r="E1932" t="n">
        <v>0.077232718467712</v>
      </c>
    </row>
    <row r="1933">
      <c r="A1933" t="n">
        <v>25.7708333333334</v>
      </c>
      <c r="B1933" t="n">
        <v>0.078201293945313</v>
      </c>
      <c r="D1933" t="n">
        <v>25.7710333333334</v>
      </c>
      <c r="E1933" t="n">
        <v>0.07839500904083301</v>
      </c>
    </row>
    <row r="1934">
      <c r="A1934" t="n">
        <v>25.7841666666667</v>
      </c>
      <c r="B1934" t="n">
        <v>0.07764995098114</v>
      </c>
      <c r="D1934" t="n">
        <v>25.7843666666667</v>
      </c>
      <c r="E1934" t="n">
        <v>0.078566372394562</v>
      </c>
    </row>
    <row r="1935">
      <c r="A1935" t="n">
        <v>25.7975</v>
      </c>
      <c r="B1935" t="n">
        <v>0.076696276664734</v>
      </c>
      <c r="D1935" t="n">
        <v>25.7977</v>
      </c>
      <c r="E1935" t="n">
        <v>0.07861107587814301</v>
      </c>
    </row>
    <row r="1936">
      <c r="A1936" t="n">
        <v>25.8108333333334</v>
      </c>
      <c r="B1936" t="n">
        <v>0.075817108154297</v>
      </c>
      <c r="D1936" t="n">
        <v>25.8110333333334</v>
      </c>
      <c r="E1936" t="n">
        <v>0.078760087490082</v>
      </c>
    </row>
    <row r="1937">
      <c r="A1937" t="n">
        <v>25.8241666666667</v>
      </c>
      <c r="B1937" t="n">
        <v>0.075772404670715</v>
      </c>
      <c r="D1937" t="n">
        <v>25.8243666666667</v>
      </c>
      <c r="E1937" t="n">
        <v>0.078447163105011</v>
      </c>
    </row>
    <row r="1938">
      <c r="A1938" t="n">
        <v>25.8375</v>
      </c>
      <c r="B1938" t="n">
        <v>0.076442956924439</v>
      </c>
      <c r="D1938" t="n">
        <v>25.8377</v>
      </c>
      <c r="E1938" t="n">
        <v>0.07677823305129999</v>
      </c>
    </row>
    <row r="1939">
      <c r="A1939" t="n">
        <v>25.8508333333334</v>
      </c>
      <c r="B1939" t="n">
        <v>0.0772625207901</v>
      </c>
      <c r="D1939" t="n">
        <v>25.8510333333334</v>
      </c>
      <c r="E1939" t="n">
        <v>0.07491558790206899</v>
      </c>
    </row>
    <row r="1940">
      <c r="A1940" t="n">
        <v>25.8641666666667</v>
      </c>
      <c r="B1940" t="n">
        <v>0.077739357948303</v>
      </c>
      <c r="D1940" t="n">
        <v>25.8643666666667</v>
      </c>
      <c r="E1940" t="n">
        <v>0.073052942752838</v>
      </c>
    </row>
    <row r="1941">
      <c r="A1941" t="n">
        <v>25.8775</v>
      </c>
      <c r="B1941" t="n">
        <v>0.077337026596069</v>
      </c>
      <c r="D1941" t="n">
        <v>25.8777</v>
      </c>
      <c r="E1941" t="n">
        <v>0.071890652179718</v>
      </c>
    </row>
    <row r="1942">
      <c r="A1942" t="n">
        <v>25.8908333333334</v>
      </c>
      <c r="B1942" t="n">
        <v>0.076755881309509</v>
      </c>
      <c r="D1942" t="n">
        <v>25.8910333333334</v>
      </c>
      <c r="E1942" t="n">
        <v>0.071145594120026</v>
      </c>
    </row>
    <row r="1943">
      <c r="A1943" t="n">
        <v>25.9041666666667</v>
      </c>
      <c r="B1943" t="n">
        <v>0.07534772157669101</v>
      </c>
      <c r="D1943" t="n">
        <v>25.9043666666667</v>
      </c>
      <c r="E1943" t="n">
        <v>0.071153044700623</v>
      </c>
    </row>
    <row r="1944">
      <c r="A1944" t="n">
        <v>25.9175</v>
      </c>
      <c r="B1944" t="n">
        <v>0.073552131652832</v>
      </c>
      <c r="D1944" t="n">
        <v>25.9177</v>
      </c>
      <c r="E1944" t="n">
        <v>0.07253885269165</v>
      </c>
    </row>
    <row r="1945">
      <c r="A1945" t="n">
        <v>25.9308333333334</v>
      </c>
      <c r="B1945" t="n">
        <v>0.07186084985733</v>
      </c>
      <c r="D1945" t="n">
        <v>25.9310333333334</v>
      </c>
      <c r="E1945" t="n">
        <v>0.07537752389907799</v>
      </c>
    </row>
    <row r="1946">
      <c r="A1946" t="n">
        <v>25.9441666666667</v>
      </c>
      <c r="B1946" t="n">
        <v>0.07107108831405599</v>
      </c>
      <c r="D1946" t="n">
        <v>25.9443666666667</v>
      </c>
      <c r="E1946" t="n">
        <v>0.07845461368560799</v>
      </c>
    </row>
    <row r="1947">
      <c r="A1947" t="n">
        <v>25.9575</v>
      </c>
      <c r="B1947" t="n">
        <v>0.07053464651107801</v>
      </c>
      <c r="D1947" t="n">
        <v>25.9577</v>
      </c>
      <c r="E1947" t="n">
        <v>0.079996883869171</v>
      </c>
    </row>
    <row r="1948">
      <c r="A1948" t="n">
        <v>25.9708333333334</v>
      </c>
      <c r="B1948" t="n">
        <v>0.069431960582733</v>
      </c>
      <c r="D1948" t="n">
        <v>25.9710333333334</v>
      </c>
      <c r="E1948" t="n">
        <v>0.080093741416931</v>
      </c>
    </row>
    <row r="1949">
      <c r="A1949" t="n">
        <v>25.9841666666667</v>
      </c>
      <c r="B1949" t="n">
        <v>0.068329274654388</v>
      </c>
      <c r="D1949" t="n">
        <v>25.9843666666667</v>
      </c>
      <c r="E1949" t="n">
        <v>0.07957965135574301</v>
      </c>
    </row>
    <row r="1950">
      <c r="A1950" t="n">
        <v>25.9975</v>
      </c>
      <c r="B1950" t="n">
        <v>0.067614018917084</v>
      </c>
      <c r="D1950" t="n">
        <v>25.9977</v>
      </c>
      <c r="E1950" t="n">
        <v>0.078588724136353</v>
      </c>
    </row>
    <row r="1951">
      <c r="A1951" t="n">
        <v>26.0108333333334</v>
      </c>
      <c r="B1951" t="n">
        <v>0.06779283285141</v>
      </c>
      <c r="D1951" t="n">
        <v>26.0110333333334</v>
      </c>
      <c r="E1951" t="n">
        <v>0.07583945989608799</v>
      </c>
    </row>
    <row r="1952">
      <c r="A1952" t="n">
        <v>26.0241666666667</v>
      </c>
      <c r="B1952" t="n">
        <v>0.068604946136475</v>
      </c>
      <c r="D1952" t="n">
        <v>26.0243666666667</v>
      </c>
      <c r="E1952" t="n">
        <v>0.072367489337921</v>
      </c>
    </row>
    <row r="1953">
      <c r="A1953" t="n">
        <v>26.0375</v>
      </c>
      <c r="B1953" t="n">
        <v>0.07011741399764999</v>
      </c>
      <c r="D1953" t="n">
        <v>26.0377</v>
      </c>
      <c r="E1953" t="n">
        <v>0.06988644599914599</v>
      </c>
    </row>
    <row r="1954">
      <c r="A1954" t="n">
        <v>26.0508333333334</v>
      </c>
      <c r="B1954" t="n">
        <v>0.072665512561798</v>
      </c>
      <c r="D1954" t="n">
        <v>26.0510333333334</v>
      </c>
      <c r="E1954" t="n">
        <v>0.06936490535736101</v>
      </c>
    </row>
    <row r="1955">
      <c r="A1955" t="n">
        <v>26.0641666666667</v>
      </c>
      <c r="B1955" t="n">
        <v>0.074706971645355</v>
      </c>
      <c r="D1955" t="n">
        <v>26.0643666666667</v>
      </c>
      <c r="E1955" t="n">
        <v>0.069692730903626</v>
      </c>
    </row>
    <row r="1956">
      <c r="A1956" t="n">
        <v>26.0775</v>
      </c>
      <c r="B1956" t="n">
        <v>0.07516145706176799</v>
      </c>
      <c r="D1956" t="n">
        <v>26.0777</v>
      </c>
      <c r="E1956" t="n">
        <v>0.070177018642426</v>
      </c>
    </row>
    <row r="1957">
      <c r="A1957" t="n">
        <v>26.0908333333334</v>
      </c>
      <c r="B1957" t="n">
        <v>0.07373094558715799</v>
      </c>
      <c r="D1957" t="n">
        <v>26.0910333333334</v>
      </c>
      <c r="E1957" t="n">
        <v>0.07180869579315199</v>
      </c>
    </row>
    <row r="1958">
      <c r="A1958" t="n">
        <v>26.1041666666667</v>
      </c>
      <c r="B1958" t="n">
        <v>0.07232278585434</v>
      </c>
      <c r="D1958" t="n">
        <v>26.1043666666667</v>
      </c>
      <c r="E1958" t="n">
        <v>0.074602663516998</v>
      </c>
    </row>
    <row r="1959">
      <c r="A1959" t="n">
        <v>26.1175</v>
      </c>
      <c r="B1959" t="n">
        <v>0.072173774242401</v>
      </c>
      <c r="D1959" t="n">
        <v>26.1177</v>
      </c>
      <c r="E1959" t="n">
        <v>0.07703900337219199</v>
      </c>
    </row>
    <row r="1960">
      <c r="A1960" t="n">
        <v>26.1308333333334</v>
      </c>
      <c r="B1960" t="n">
        <v>0.072166323661804</v>
      </c>
      <c r="D1960" t="n">
        <v>26.1310333333334</v>
      </c>
      <c r="E1960" t="n">
        <v>0.07764995098114</v>
      </c>
    </row>
    <row r="1961">
      <c r="A1961" t="n">
        <v>26.1441666666667</v>
      </c>
      <c r="B1961" t="n">
        <v>0.071883201599121</v>
      </c>
      <c r="D1961" t="n">
        <v>26.1443666666667</v>
      </c>
      <c r="E1961" t="n">
        <v>0.077091157436371</v>
      </c>
    </row>
    <row r="1962">
      <c r="A1962" t="n">
        <v>26.1575</v>
      </c>
      <c r="B1962" t="n">
        <v>0.07244199514389001</v>
      </c>
      <c r="D1962" t="n">
        <v>26.1577</v>
      </c>
      <c r="E1962" t="n">
        <v>0.076420605182648</v>
      </c>
    </row>
    <row r="1963">
      <c r="A1963" t="n">
        <v>26.1708333333334</v>
      </c>
      <c r="B1963" t="n">
        <v>0.07321685552597</v>
      </c>
      <c r="D1963" t="n">
        <v>26.1710333333334</v>
      </c>
      <c r="E1963" t="n">
        <v>0.075280666351318</v>
      </c>
    </row>
    <row r="1964">
      <c r="A1964" t="n">
        <v>26.1841666666667</v>
      </c>
      <c r="B1964" t="n">
        <v>0.072546303272247</v>
      </c>
      <c r="D1964" t="n">
        <v>26.1843666666667</v>
      </c>
      <c r="E1964" t="n">
        <v>0.07338076829910301</v>
      </c>
    </row>
    <row r="1965">
      <c r="A1965" t="n">
        <v>26.1975</v>
      </c>
      <c r="B1965" t="n">
        <v>0.069819390773773</v>
      </c>
      <c r="D1965" t="n">
        <v>26.1977</v>
      </c>
      <c r="E1965" t="n">
        <v>0.07124245166778601</v>
      </c>
    </row>
    <row r="1966">
      <c r="A1966" t="n">
        <v>26.2108333333334</v>
      </c>
      <c r="B1966" t="n">
        <v>0.067085027694702</v>
      </c>
      <c r="D1966" t="n">
        <v>26.2110333333334</v>
      </c>
      <c r="E1966" t="n">
        <v>0.070177018642426</v>
      </c>
    </row>
    <row r="1967">
      <c r="A1967" t="n">
        <v>26.2241666666667</v>
      </c>
      <c r="B1967" t="n">
        <v>0.06517767906189</v>
      </c>
      <c r="D1967" t="n">
        <v>26.2243666666667</v>
      </c>
      <c r="E1967" t="n">
        <v>0.06984174251556401</v>
      </c>
    </row>
    <row r="1968">
      <c r="A1968" t="n">
        <v>26.2375</v>
      </c>
      <c r="B1968" t="n">
        <v>0.06267428398132301</v>
      </c>
      <c r="D1968" t="n">
        <v>26.2377</v>
      </c>
      <c r="E1968" t="n">
        <v>0.06964057683944699</v>
      </c>
    </row>
    <row r="1969">
      <c r="A1969" t="n">
        <v>26.2508333333334</v>
      </c>
      <c r="B1969" t="n">
        <v>0.060990452766418</v>
      </c>
      <c r="D1969" t="n">
        <v>26.2510333333334</v>
      </c>
      <c r="E1969" t="n">
        <v>0.069417059421539</v>
      </c>
    </row>
    <row r="1970">
      <c r="A1970" t="n">
        <v>26.2641666666667</v>
      </c>
      <c r="B1970" t="n">
        <v>0.061348080635071</v>
      </c>
      <c r="D1970" t="n">
        <v>26.2643666666667</v>
      </c>
      <c r="E1970" t="n">
        <v>0.068925321102142</v>
      </c>
    </row>
    <row r="1971">
      <c r="A1971" t="n">
        <v>26.2775</v>
      </c>
      <c r="B1971" t="n">
        <v>0.06277859210968</v>
      </c>
      <c r="D1971" t="n">
        <v>26.2777</v>
      </c>
      <c r="E1971" t="n">
        <v>0.068597495555878</v>
      </c>
    </row>
    <row r="1972">
      <c r="A1972" t="n">
        <v>26.2908333333334</v>
      </c>
      <c r="B1972" t="n">
        <v>0.06416440010070799</v>
      </c>
      <c r="D1972" t="n">
        <v>26.2910333333334</v>
      </c>
      <c r="E1972" t="n">
        <v>0.068403780460358</v>
      </c>
    </row>
    <row r="1973">
      <c r="A1973" t="n">
        <v>26.3041666666667</v>
      </c>
      <c r="B1973" t="n">
        <v>0.06575137376785301</v>
      </c>
      <c r="D1973" t="n">
        <v>26.3043666666667</v>
      </c>
      <c r="E1973" t="n">
        <v>0.06887316703796401</v>
      </c>
    </row>
    <row r="1974">
      <c r="A1974" t="n">
        <v>26.3175</v>
      </c>
      <c r="B1974" t="n">
        <v>0.068679451942444</v>
      </c>
      <c r="D1974" t="n">
        <v>26.3177</v>
      </c>
      <c r="E1974" t="n">
        <v>0.069990754127502</v>
      </c>
    </row>
    <row r="1975">
      <c r="A1975" t="n">
        <v>26.3308333333334</v>
      </c>
      <c r="B1975" t="n">
        <v>0.070907175540924</v>
      </c>
      <c r="D1975" t="n">
        <v>26.3310333333334</v>
      </c>
      <c r="E1975" t="n">
        <v>0.071220099925995</v>
      </c>
    </row>
    <row r="1976">
      <c r="A1976" t="n">
        <v>26.3441666666667</v>
      </c>
      <c r="B1976" t="n">
        <v>0.07081031799316399</v>
      </c>
      <c r="D1976" t="n">
        <v>26.3443666666667</v>
      </c>
      <c r="E1976" t="n">
        <v>0.07174909114837601</v>
      </c>
    </row>
    <row r="1977">
      <c r="A1977" t="n">
        <v>26.3575</v>
      </c>
      <c r="B1977" t="n">
        <v>0.07013231515884399</v>
      </c>
      <c r="D1977" t="n">
        <v>26.3577</v>
      </c>
      <c r="E1977" t="n">
        <v>0.07111579179763799</v>
      </c>
    </row>
    <row r="1978">
      <c r="A1978" t="n">
        <v>26.3708333333334</v>
      </c>
      <c r="B1978" t="n">
        <v>0.069461762905121</v>
      </c>
      <c r="D1978" t="n">
        <v>26.3710333333334</v>
      </c>
      <c r="E1978" t="n">
        <v>0.06940960884094199</v>
      </c>
    </row>
    <row r="1979">
      <c r="A1979" t="n">
        <v>26.3841666666667</v>
      </c>
      <c r="B1979" t="n">
        <v>0.069707632064819</v>
      </c>
      <c r="D1979" t="n">
        <v>26.3843666666667</v>
      </c>
      <c r="E1979" t="n">
        <v>0.067450106143951</v>
      </c>
    </row>
    <row r="1980">
      <c r="A1980" t="n">
        <v>26.3975</v>
      </c>
      <c r="B1980" t="n">
        <v>0.070430338382721</v>
      </c>
      <c r="D1980" t="n">
        <v>26.3977</v>
      </c>
      <c r="E1980" t="n">
        <v>0.065512955188751</v>
      </c>
    </row>
    <row r="1981">
      <c r="A1981" t="n">
        <v>26.4108333333334</v>
      </c>
      <c r="B1981" t="n">
        <v>0.07198005914688101</v>
      </c>
      <c r="D1981" t="n">
        <v>26.4110333333334</v>
      </c>
      <c r="E1981" t="n">
        <v>0.063955783843994</v>
      </c>
    </row>
    <row r="1982">
      <c r="A1982" t="n">
        <v>26.4241666666667</v>
      </c>
      <c r="B1982" t="n">
        <v>0.07364153861999501</v>
      </c>
      <c r="D1982" t="n">
        <v>26.4243666666667</v>
      </c>
      <c r="E1982" t="n">
        <v>0.064559280872345</v>
      </c>
    </row>
    <row r="1983">
      <c r="A1983" t="n">
        <v>26.4375</v>
      </c>
      <c r="B1983" t="n">
        <v>0.074289739131928</v>
      </c>
      <c r="D1983" t="n">
        <v>26.4377</v>
      </c>
      <c r="E1983" t="n">
        <v>0.06674975156784101</v>
      </c>
    </row>
    <row r="1984">
      <c r="A1984" t="n">
        <v>26.4508333333334</v>
      </c>
      <c r="B1984" t="n">
        <v>0.073783099651337</v>
      </c>
      <c r="D1984" t="n">
        <v>26.4510333333334</v>
      </c>
      <c r="E1984" t="n">
        <v>0.069551169872284</v>
      </c>
    </row>
    <row r="1985">
      <c r="A1985" t="n">
        <v>26.4641666666667</v>
      </c>
      <c r="B1985" t="n">
        <v>0.071883201599121</v>
      </c>
      <c r="D1985" t="n">
        <v>26.4643666666667</v>
      </c>
      <c r="E1985" t="n">
        <v>0.071495771408081</v>
      </c>
    </row>
    <row r="1986">
      <c r="A1986" t="n">
        <v>26.4775</v>
      </c>
      <c r="B1986" t="n">
        <v>0.068895518779755</v>
      </c>
      <c r="D1986" t="n">
        <v>26.4777</v>
      </c>
      <c r="E1986" t="n">
        <v>0.07261335849762</v>
      </c>
    </row>
    <row r="1987">
      <c r="A1987" t="n">
        <v>26.4908333333334</v>
      </c>
      <c r="B1987" t="n">
        <v>0.066183507442474</v>
      </c>
      <c r="D1987" t="n">
        <v>26.4910333333334</v>
      </c>
      <c r="E1987" t="n">
        <v>0.073269009590149</v>
      </c>
    </row>
    <row r="1988">
      <c r="A1988" t="n">
        <v>26.5041666666667</v>
      </c>
      <c r="B1988" t="n">
        <v>0.06502866744995101</v>
      </c>
      <c r="D1988" t="n">
        <v>26.5043666666667</v>
      </c>
      <c r="E1988" t="n">
        <v>0.072523951530457</v>
      </c>
    </row>
    <row r="1989">
      <c r="A1989" t="n">
        <v>26.5175</v>
      </c>
      <c r="B1989" t="n">
        <v>0.065244734287262</v>
      </c>
      <c r="D1989" t="n">
        <v>26.5177</v>
      </c>
      <c r="E1989" t="n">
        <v>0.071175396442413</v>
      </c>
    </row>
    <row r="1990">
      <c r="A1990" t="n">
        <v>26.5308333333334</v>
      </c>
      <c r="B1990" t="n">
        <v>0.066295266151428</v>
      </c>
      <c r="D1990" t="n">
        <v>26.5310333333334</v>
      </c>
      <c r="E1990" t="n">
        <v>0.06932020187377901</v>
      </c>
    </row>
    <row r="1991">
      <c r="A1991" t="n">
        <v>26.5441666666667</v>
      </c>
      <c r="B1991" t="n">
        <v>0.067651271820068</v>
      </c>
      <c r="D1991" t="n">
        <v>26.5443666666667</v>
      </c>
      <c r="E1991" t="n">
        <v>0.067912042140961</v>
      </c>
    </row>
    <row r="1992">
      <c r="A1992" t="n">
        <v>26.5575</v>
      </c>
      <c r="B1992" t="n">
        <v>0.06916373968124399</v>
      </c>
      <c r="D1992" t="n">
        <v>26.5577</v>
      </c>
      <c r="E1992" t="n">
        <v>0.067546963691711</v>
      </c>
    </row>
    <row r="1993">
      <c r="A1993" t="n">
        <v>26.5708333333334</v>
      </c>
      <c r="B1993" t="n">
        <v>0.070720911026001</v>
      </c>
      <c r="D1993" t="n">
        <v>26.5710333333334</v>
      </c>
      <c r="E1993" t="n">
        <v>0.067874789237976</v>
      </c>
    </row>
    <row r="1994">
      <c r="A1994" t="n">
        <v>26.5841666666667</v>
      </c>
      <c r="B1994" t="n">
        <v>0.072792172431946</v>
      </c>
      <c r="D1994" t="n">
        <v>26.5843666666667</v>
      </c>
      <c r="E1994" t="n">
        <v>0.06842613220214799</v>
      </c>
    </row>
    <row r="1995">
      <c r="A1995" t="n">
        <v>26.5975</v>
      </c>
      <c r="B1995" t="n">
        <v>0.07442384958267199</v>
      </c>
      <c r="D1995" t="n">
        <v>26.5977</v>
      </c>
      <c r="E1995" t="n">
        <v>0.068522989749908</v>
      </c>
    </row>
    <row r="1996">
      <c r="A1996" t="n">
        <v>26.6108333333334</v>
      </c>
      <c r="B1996" t="n">
        <v>0.074297189712524</v>
      </c>
      <c r="D1996" t="n">
        <v>26.6110333333334</v>
      </c>
      <c r="E1996" t="n">
        <v>0.069417059421539</v>
      </c>
    </row>
    <row r="1997">
      <c r="A1997" t="n">
        <v>26.6241666666667</v>
      </c>
      <c r="B1997" t="n">
        <v>0.073038041591644</v>
      </c>
      <c r="D1997" t="n">
        <v>26.6243666666667</v>
      </c>
      <c r="E1997" t="n">
        <v>0.070668756961823</v>
      </c>
    </row>
    <row r="1998">
      <c r="A1998" t="n">
        <v>26.6375</v>
      </c>
      <c r="B1998" t="n">
        <v>0.072114169597626</v>
      </c>
      <c r="D1998" t="n">
        <v>26.6377</v>
      </c>
      <c r="E1998" t="n">
        <v>0.071190297603607</v>
      </c>
    </row>
    <row r="1999">
      <c r="A1999" t="n">
        <v>26.6508333333334</v>
      </c>
      <c r="B1999" t="n">
        <v>0.071585178375244</v>
      </c>
      <c r="D1999" t="n">
        <v>26.6510333333334</v>
      </c>
      <c r="E1999" t="n">
        <v>0.07116049528122</v>
      </c>
    </row>
    <row r="2000">
      <c r="A2000" t="n">
        <v>26.6641666666667</v>
      </c>
      <c r="B2000" t="n">
        <v>0.070385634899139</v>
      </c>
      <c r="D2000" t="n">
        <v>26.6643666666667</v>
      </c>
      <c r="E2000" t="n">
        <v>0.07057934999465899</v>
      </c>
    </row>
    <row r="2001">
      <c r="A2001" t="n">
        <v>26.6775</v>
      </c>
      <c r="B2001" t="n">
        <v>0.06842613220214799</v>
      </c>
      <c r="D2001" t="n">
        <v>26.6777</v>
      </c>
      <c r="E2001" t="n">
        <v>0.070273876190186</v>
      </c>
    </row>
    <row r="2002">
      <c r="A2002" t="n">
        <v>26.6908333333334</v>
      </c>
      <c r="B2002" t="n">
        <v>0.06725639104843099</v>
      </c>
      <c r="D2002" t="n">
        <v>26.6910333333334</v>
      </c>
      <c r="E2002" t="n">
        <v>0.069506466388702</v>
      </c>
    </row>
    <row r="2003">
      <c r="A2003" t="n">
        <v>26.7041666666667</v>
      </c>
      <c r="B2003" t="n">
        <v>0.066399574279785</v>
      </c>
      <c r="D2003" t="n">
        <v>26.7043666666667</v>
      </c>
      <c r="E2003" t="n">
        <v>0.067725777626038</v>
      </c>
    </row>
    <row r="2004">
      <c r="A2004" t="n">
        <v>26.7175</v>
      </c>
      <c r="B2004" t="n">
        <v>0.065326690673828</v>
      </c>
      <c r="D2004" t="n">
        <v>26.7177</v>
      </c>
      <c r="E2004" t="n">
        <v>0.065192580223084</v>
      </c>
    </row>
    <row r="2005">
      <c r="A2005" t="n">
        <v>26.7308333333334</v>
      </c>
      <c r="B2005" t="n">
        <v>0.063866376876831</v>
      </c>
      <c r="D2005" t="n">
        <v>26.7310333333334</v>
      </c>
      <c r="E2005" t="n">
        <v>0.061735510826111</v>
      </c>
    </row>
    <row r="2006">
      <c r="A2006" t="n">
        <v>26.7441666666667</v>
      </c>
      <c r="B2006" t="n">
        <v>0.062853097915649</v>
      </c>
      <c r="D2006" t="n">
        <v>26.7443666666667</v>
      </c>
      <c r="E2006" t="n">
        <v>0.058189034461975</v>
      </c>
    </row>
    <row r="2007">
      <c r="A2007" t="n">
        <v>26.7575</v>
      </c>
      <c r="B2007" t="n">
        <v>0.063113868236542</v>
      </c>
      <c r="D2007" t="n">
        <v>26.7577</v>
      </c>
      <c r="E2007" t="n">
        <v>0.054642558097839</v>
      </c>
    </row>
    <row r="2008">
      <c r="A2008" t="n">
        <v>26.7708333333334</v>
      </c>
      <c r="B2008" t="n">
        <v>0.064127147197723</v>
      </c>
      <c r="D2008" t="n">
        <v>26.7710333333334</v>
      </c>
      <c r="E2008" t="n">
        <v>0.051006674766541</v>
      </c>
    </row>
    <row r="2009">
      <c r="A2009" t="n">
        <v>26.7841666666667</v>
      </c>
      <c r="B2009" t="n">
        <v>0.06558001041412399</v>
      </c>
      <c r="D2009" t="n">
        <v>26.7843666666667</v>
      </c>
      <c r="E2009" t="n">
        <v>0.049009919166565</v>
      </c>
    </row>
    <row r="2010">
      <c r="A2010" t="n">
        <v>26.7975</v>
      </c>
      <c r="B2010" t="n">
        <v>0.066235661506653</v>
      </c>
      <c r="D2010" t="n">
        <v>26.7977</v>
      </c>
      <c r="E2010" t="n">
        <v>0.048547983169556</v>
      </c>
    </row>
    <row r="2011">
      <c r="A2011" t="n">
        <v>26.8108333333334</v>
      </c>
      <c r="B2011" t="n">
        <v>0.065244734287262</v>
      </c>
      <c r="D2011" t="n">
        <v>26.8110333333334</v>
      </c>
      <c r="E2011" t="n">
        <v>0.0501349568367</v>
      </c>
    </row>
    <row r="2012">
      <c r="A2012" t="n">
        <v>26.8241666666667</v>
      </c>
      <c r="B2012" t="n">
        <v>0.062927603721619</v>
      </c>
      <c r="D2012" t="n">
        <v>26.8243666666667</v>
      </c>
      <c r="E2012" t="n">
        <v>0.052839517593384</v>
      </c>
    </row>
    <row r="2013">
      <c r="A2013" t="n">
        <v>26.8375</v>
      </c>
      <c r="B2013" t="n">
        <v>0.060379505157471</v>
      </c>
      <c r="D2013" t="n">
        <v>26.8377</v>
      </c>
      <c r="E2013" t="n">
        <v>0.055387616157532</v>
      </c>
    </row>
    <row r="2014">
      <c r="A2014" t="n">
        <v>26.8508333333334</v>
      </c>
      <c r="B2014" t="n">
        <v>0.058583915233612</v>
      </c>
      <c r="D2014" t="n">
        <v>26.8510333333334</v>
      </c>
      <c r="E2014" t="n">
        <v>0.057719647884369</v>
      </c>
    </row>
    <row r="2015">
      <c r="A2015" t="n">
        <v>26.8641666666667</v>
      </c>
      <c r="B2015" t="n">
        <v>0.057190656661987</v>
      </c>
      <c r="D2015" t="n">
        <v>26.8643666666667</v>
      </c>
      <c r="E2015" t="n">
        <v>0.059634447097778</v>
      </c>
    </row>
    <row r="2016">
      <c r="A2016" t="n">
        <v>26.8775</v>
      </c>
      <c r="B2016" t="n">
        <v>0.057198107242584</v>
      </c>
      <c r="D2016" t="n">
        <v>26.8777</v>
      </c>
      <c r="E2016" t="n">
        <v>0.061929225921631</v>
      </c>
    </row>
    <row r="2017">
      <c r="A2017" t="n">
        <v>26.8908333333334</v>
      </c>
      <c r="B2017" t="n">
        <v>0.058174133300781</v>
      </c>
      <c r="D2017" t="n">
        <v>26.8910333333334</v>
      </c>
      <c r="E2017" t="n">
        <v>0.06347149610519399</v>
      </c>
    </row>
    <row r="2018">
      <c r="A2018" t="n">
        <v>26.9041666666667</v>
      </c>
      <c r="B2018" t="n">
        <v>0.058792531490326</v>
      </c>
      <c r="D2018" t="n">
        <v>26.9043666666667</v>
      </c>
      <c r="E2018" t="n">
        <v>0.064216554164886</v>
      </c>
    </row>
    <row r="2019">
      <c r="A2019" t="n">
        <v>26.9175</v>
      </c>
      <c r="B2019" t="n">
        <v>0.057771801948547</v>
      </c>
      <c r="D2019" t="n">
        <v>26.9177</v>
      </c>
      <c r="E2019" t="n">
        <v>0.064224004745483</v>
      </c>
    </row>
    <row r="2020">
      <c r="A2020" t="n">
        <v>26.9308333333334</v>
      </c>
      <c r="B2020" t="n">
        <v>0.055715441703796</v>
      </c>
      <c r="D2020" t="n">
        <v>26.9310333333334</v>
      </c>
      <c r="E2020" t="n">
        <v>0.064291059970856</v>
      </c>
    </row>
    <row r="2021">
      <c r="A2021" t="n">
        <v>26.9441666666667</v>
      </c>
      <c r="B2021" t="n">
        <v>0.054046511650085</v>
      </c>
      <c r="D2021" t="n">
        <v>26.9443666666667</v>
      </c>
      <c r="E2021" t="n">
        <v>0.063896179199219</v>
      </c>
    </row>
    <row r="2022">
      <c r="A2022" t="n">
        <v>26.9575</v>
      </c>
      <c r="B2022" t="n">
        <v>0.052034854888916</v>
      </c>
      <c r="D2022" t="n">
        <v>26.9577</v>
      </c>
      <c r="E2022" t="n">
        <v>0.062763690948486</v>
      </c>
    </row>
    <row r="2023">
      <c r="A2023" t="n">
        <v>26.9708333333334</v>
      </c>
      <c r="B2023" t="n">
        <v>0.049568712711334</v>
      </c>
      <c r="D2023" t="n">
        <v>26.9710333333334</v>
      </c>
      <c r="E2023" t="n">
        <v>0.061437487602234</v>
      </c>
    </row>
    <row r="2024">
      <c r="A2024" t="n">
        <v>26.9841666666667</v>
      </c>
      <c r="B2024" t="n">
        <v>0.047698616981506</v>
      </c>
      <c r="D2024" t="n">
        <v>26.9843666666667</v>
      </c>
      <c r="E2024" t="n">
        <v>0.059738755226135</v>
      </c>
    </row>
    <row r="2025">
      <c r="A2025" t="n">
        <v>26.9975</v>
      </c>
      <c r="B2025" t="n">
        <v>0.047624111175537</v>
      </c>
      <c r="D2025" t="n">
        <v>26.9977</v>
      </c>
      <c r="E2025" t="n">
        <v>0.058352947235107</v>
      </c>
    </row>
    <row r="2026">
      <c r="A2026" t="n">
        <v>27.0108333333334</v>
      </c>
      <c r="B2026" t="n">
        <v>0.048965215682983</v>
      </c>
      <c r="D2026" t="n">
        <v>27.0110333333334</v>
      </c>
      <c r="E2026" t="n">
        <v>0.056512653827667</v>
      </c>
    </row>
    <row r="2027">
      <c r="A2027" t="n">
        <v>27.0241666666667</v>
      </c>
      <c r="B2027" t="n">
        <v>0.050343573093414</v>
      </c>
      <c r="D2027" t="n">
        <v>27.0243666666667</v>
      </c>
      <c r="E2027" t="n">
        <v>0.055126845836639</v>
      </c>
    </row>
    <row r="2028">
      <c r="A2028" t="n">
        <v>27.0375</v>
      </c>
      <c r="B2028" t="n">
        <v>0.05146861076355</v>
      </c>
      <c r="D2028" t="n">
        <v>27.0377</v>
      </c>
      <c r="E2028" t="n">
        <v>0.054873526096344</v>
      </c>
    </row>
    <row r="2029">
      <c r="A2029" t="n">
        <v>27.0508333333334</v>
      </c>
      <c r="B2029" t="n">
        <v>0.052519142627716</v>
      </c>
      <c r="D2029" t="n">
        <v>27.0510333333334</v>
      </c>
      <c r="E2029" t="n">
        <v>0.055104494094849</v>
      </c>
    </row>
    <row r="2030">
      <c r="A2030" t="n">
        <v>27.0641666666667</v>
      </c>
      <c r="B2030" t="n">
        <v>0.053003430366516</v>
      </c>
      <c r="D2030" t="n">
        <v>27.0643666666667</v>
      </c>
      <c r="E2030" t="n">
        <v>0.055581331253052</v>
      </c>
    </row>
    <row r="2031">
      <c r="A2031" t="n">
        <v>27.0775</v>
      </c>
      <c r="B2031" t="n">
        <v>0.052556395530701</v>
      </c>
      <c r="D2031" t="n">
        <v>27.0777</v>
      </c>
      <c r="E2031" t="n">
        <v>0.056132674217224</v>
      </c>
    </row>
    <row r="2032">
      <c r="A2032" t="n">
        <v>27.0908333333334</v>
      </c>
      <c r="B2032" t="n">
        <v>0.050581991672516</v>
      </c>
      <c r="D2032" t="n">
        <v>27.0910333333334</v>
      </c>
      <c r="E2032" t="n">
        <v>0.058107078075409</v>
      </c>
    </row>
    <row r="2033">
      <c r="A2033" t="n">
        <v>27.1041666666667</v>
      </c>
      <c r="B2033" t="n">
        <v>0.048249959945679</v>
      </c>
      <c r="D2033" t="n">
        <v>27.1043666666667</v>
      </c>
      <c r="E2033" t="n">
        <v>0.060297548770905</v>
      </c>
    </row>
    <row r="2034">
      <c r="A2034" t="n">
        <v>27.1175</v>
      </c>
      <c r="B2034" t="n">
        <v>0.04597008228302</v>
      </c>
      <c r="D2034" t="n">
        <v>27.1177</v>
      </c>
      <c r="E2034" t="n">
        <v>0.060625374317169</v>
      </c>
    </row>
    <row r="2035">
      <c r="A2035" t="n">
        <v>27.1308333333334</v>
      </c>
      <c r="B2035" t="n">
        <v>0.045157968997955</v>
      </c>
      <c r="D2035" t="n">
        <v>27.1310333333334</v>
      </c>
      <c r="E2035" t="n">
        <v>0.059366226196289</v>
      </c>
    </row>
    <row r="2036">
      <c r="A2036" t="n">
        <v>27.1441666666667</v>
      </c>
      <c r="B2036" t="n">
        <v>0.045329332351685</v>
      </c>
      <c r="D2036" t="n">
        <v>27.1443666666667</v>
      </c>
      <c r="E2036" t="n">
        <v>0.058151781558991</v>
      </c>
    </row>
    <row r="2037">
      <c r="A2037" t="n">
        <v>27.1575</v>
      </c>
      <c r="B2037" t="n">
        <v>0.046215951442719</v>
      </c>
      <c r="D2037" t="n">
        <v>27.1577</v>
      </c>
      <c r="E2037" t="n">
        <v>0.057786703109741</v>
      </c>
    </row>
    <row r="2038">
      <c r="A2038" t="n">
        <v>27.1708333333334</v>
      </c>
      <c r="B2038" t="n">
        <v>0.047244131565094</v>
      </c>
      <c r="D2038" t="n">
        <v>27.1710333333334</v>
      </c>
      <c r="E2038" t="n">
        <v>0.057056546211243</v>
      </c>
    </row>
    <row r="2039">
      <c r="A2039" t="n">
        <v>27.1841666666667</v>
      </c>
      <c r="B2039" t="n">
        <v>0.048339366912842</v>
      </c>
      <c r="D2039" t="n">
        <v>27.1843666666667</v>
      </c>
      <c r="E2039" t="n">
        <v>0.055812299251556</v>
      </c>
    </row>
    <row r="2040">
      <c r="A2040" t="n">
        <v>27.1975</v>
      </c>
      <c r="B2040" t="n">
        <v>0.049382448196411</v>
      </c>
      <c r="D2040" t="n">
        <v>27.1977</v>
      </c>
      <c r="E2040" t="n">
        <v>0.055797398090363</v>
      </c>
    </row>
    <row r="2041">
      <c r="A2041" t="n">
        <v>27.2108333333334</v>
      </c>
      <c r="B2041" t="n">
        <v>0.050120055675507</v>
      </c>
      <c r="D2041" t="n">
        <v>27.2110333333334</v>
      </c>
      <c r="E2041" t="n">
        <v>0.057287514209747</v>
      </c>
    </row>
    <row r="2042">
      <c r="A2042" t="n">
        <v>27.2241666666667</v>
      </c>
      <c r="B2042" t="n">
        <v>0.050634145736694</v>
      </c>
      <c r="D2042" t="n">
        <v>27.2243666666667</v>
      </c>
      <c r="E2042" t="n">
        <v>0.058948993682861</v>
      </c>
    </row>
    <row r="2043">
      <c r="A2043" t="n">
        <v>27.2375</v>
      </c>
      <c r="B2043" t="n">
        <v>0.050902366638184</v>
      </c>
      <c r="D2043" t="n">
        <v>27.2377</v>
      </c>
      <c r="E2043" t="n">
        <v>0.059694051742554</v>
      </c>
    </row>
    <row r="2044">
      <c r="A2044" t="n">
        <v>27.2508333333334</v>
      </c>
      <c r="B2044" t="n">
        <v>0.05156546831131</v>
      </c>
      <c r="D2044" t="n">
        <v>27.2510333333334</v>
      </c>
      <c r="E2044" t="n">
        <v>0.060126185417175</v>
      </c>
    </row>
    <row r="2045">
      <c r="A2045" t="n">
        <v>27.2641666666667</v>
      </c>
      <c r="B2045" t="n">
        <v>0.051349401473999</v>
      </c>
      <c r="D2045" t="n">
        <v>27.2643666666667</v>
      </c>
      <c r="E2045" t="n">
        <v>0.060580670833588</v>
      </c>
    </row>
    <row r="2046">
      <c r="A2046" t="n">
        <v>27.2775</v>
      </c>
      <c r="B2046" t="n">
        <v>0.050522387027741</v>
      </c>
      <c r="D2046" t="n">
        <v>27.2777</v>
      </c>
      <c r="E2046" t="n">
        <v>0.060424208641052</v>
      </c>
    </row>
    <row r="2047">
      <c r="A2047" t="n">
        <v>27.2908333333334</v>
      </c>
      <c r="B2047" t="n">
        <v>0.048883259296417</v>
      </c>
      <c r="D2047" t="n">
        <v>27.2910333333334</v>
      </c>
      <c r="E2047" t="n">
        <v>0.059843063354492</v>
      </c>
    </row>
    <row r="2048">
      <c r="A2048" t="n">
        <v>27.3041666666667</v>
      </c>
      <c r="B2048" t="n">
        <v>0.048570334911346</v>
      </c>
      <c r="D2048" t="n">
        <v>27.3043666666667</v>
      </c>
      <c r="E2048" t="n">
        <v>0.059723854064941</v>
      </c>
    </row>
    <row r="2049">
      <c r="A2049" t="n">
        <v>27.3175</v>
      </c>
      <c r="B2049" t="n">
        <v>0.049598515033722</v>
      </c>
      <c r="D2049" t="n">
        <v>27.3177</v>
      </c>
      <c r="E2049" t="n">
        <v>0.060498714447022</v>
      </c>
    </row>
    <row r="2050">
      <c r="A2050" t="n">
        <v>27.3308333333334</v>
      </c>
      <c r="B2050" t="n">
        <v>0.051245093345642</v>
      </c>
      <c r="D2050" t="n">
        <v>27.3310333333334</v>
      </c>
      <c r="E2050" t="n">
        <v>0.061154365539551</v>
      </c>
    </row>
    <row r="2051">
      <c r="A2051" t="n">
        <v>27.3441666666667</v>
      </c>
      <c r="B2051" t="n">
        <v>0.052876770496368</v>
      </c>
      <c r="D2051" t="n">
        <v>27.3443666666667</v>
      </c>
      <c r="E2051" t="n">
        <v>0.061295926570892</v>
      </c>
    </row>
    <row r="2052">
      <c r="A2052" t="n">
        <v>27.3575</v>
      </c>
      <c r="B2052" t="n">
        <v>0.053659081459045</v>
      </c>
      <c r="D2052" t="n">
        <v>27.3577</v>
      </c>
      <c r="E2052" t="n">
        <v>0.061288475990295</v>
      </c>
    </row>
    <row r="2053">
      <c r="A2053" t="n">
        <v>27.3708333333334</v>
      </c>
      <c r="B2053" t="n">
        <v>0.053778290748596</v>
      </c>
      <c r="D2053" t="n">
        <v>27.3710333333334</v>
      </c>
      <c r="E2053" t="n">
        <v>0.061310827732086</v>
      </c>
    </row>
    <row r="2054">
      <c r="A2054" t="n">
        <v>27.3841666666667</v>
      </c>
      <c r="B2054" t="n">
        <v>0.05340576171875</v>
      </c>
      <c r="D2054" t="n">
        <v>27.3843666666667</v>
      </c>
      <c r="E2054" t="n">
        <v>0.060684978961945</v>
      </c>
    </row>
    <row r="2055">
      <c r="A2055" t="n">
        <v>27.3975</v>
      </c>
      <c r="B2055" t="n">
        <v>0.052638351917267</v>
      </c>
      <c r="D2055" t="n">
        <v>27.3977</v>
      </c>
      <c r="E2055" t="n">
        <v>0.059403479099274</v>
      </c>
    </row>
    <row r="2056">
      <c r="A2056" t="n">
        <v>27.4108333333334</v>
      </c>
      <c r="B2056" t="n">
        <v>0.051200389862061</v>
      </c>
      <c r="D2056" t="n">
        <v>27.4110333333334</v>
      </c>
      <c r="E2056" t="n">
        <v>0.057943165302277</v>
      </c>
    </row>
    <row r="2057">
      <c r="A2057" t="n">
        <v>27.4241666666667</v>
      </c>
      <c r="B2057" t="n">
        <v>0.050291419029236</v>
      </c>
      <c r="D2057" t="n">
        <v>27.4243666666667</v>
      </c>
      <c r="E2057" t="n">
        <v>0.057652592658997</v>
      </c>
    </row>
    <row r="2058">
      <c r="A2058" t="n">
        <v>27.4375</v>
      </c>
      <c r="B2058" t="n">
        <v>0.051878392696381</v>
      </c>
      <c r="D2058" t="n">
        <v>27.4377</v>
      </c>
      <c r="E2058" t="n">
        <v>0.057712197303772</v>
      </c>
    </row>
    <row r="2059">
      <c r="A2059" t="n">
        <v>27.4508333333334</v>
      </c>
      <c r="B2059" t="n">
        <v>0.056028366088867</v>
      </c>
      <c r="D2059" t="n">
        <v>27.4510333333334</v>
      </c>
      <c r="E2059" t="n">
        <v>0.058203935623169</v>
      </c>
    </row>
    <row r="2060">
      <c r="A2060" t="n">
        <v>27.4641666666667</v>
      </c>
      <c r="B2060" t="n">
        <v>0.059932470321655</v>
      </c>
      <c r="D2060" t="n">
        <v>27.4643666666667</v>
      </c>
      <c r="E2060" t="n">
        <v>0.059761106967926</v>
      </c>
    </row>
    <row r="2061">
      <c r="A2061" t="n">
        <v>27.4775</v>
      </c>
      <c r="B2061" t="n">
        <v>0.062771141529083</v>
      </c>
      <c r="D2061" t="n">
        <v>27.4777</v>
      </c>
      <c r="E2061" t="n">
        <v>0.061698257923126</v>
      </c>
    </row>
    <row r="2062">
      <c r="A2062" t="n">
        <v>27.4908333333334</v>
      </c>
      <c r="B2062" t="n">
        <v>0.06461888551712</v>
      </c>
      <c r="D2062" t="n">
        <v>27.4910333333334</v>
      </c>
      <c r="E2062" t="n">
        <v>0.06339699029922501</v>
      </c>
    </row>
    <row r="2063">
      <c r="A2063" t="n">
        <v>27.5041666666667</v>
      </c>
      <c r="B2063" t="n">
        <v>0.065930187702179</v>
      </c>
      <c r="D2063" t="n">
        <v>27.5043666666667</v>
      </c>
      <c r="E2063" t="n">
        <v>0.063464045524597</v>
      </c>
    </row>
    <row r="2064">
      <c r="A2064" t="n">
        <v>27.5175</v>
      </c>
      <c r="B2064" t="n">
        <v>0.06533414125442499</v>
      </c>
      <c r="D2064" t="n">
        <v>27.5177</v>
      </c>
      <c r="E2064" t="n">
        <v>0.063709914684296</v>
      </c>
    </row>
    <row r="2065">
      <c r="A2065" t="n">
        <v>27.5308333333334</v>
      </c>
      <c r="B2065" t="n">
        <v>0.062115490436554</v>
      </c>
      <c r="D2065" t="n">
        <v>27.5310333333334</v>
      </c>
      <c r="E2065" t="n">
        <v>0.06370246410369899</v>
      </c>
    </row>
    <row r="2066">
      <c r="A2066" t="n">
        <v>27.5441666666667</v>
      </c>
      <c r="B2066" t="n">
        <v>0.05786120891571</v>
      </c>
      <c r="D2066" t="n">
        <v>27.5443666666667</v>
      </c>
      <c r="E2066" t="n">
        <v>0.061869621276855</v>
      </c>
    </row>
    <row r="2067">
      <c r="A2067" t="n">
        <v>27.5575</v>
      </c>
      <c r="B2067" t="n">
        <v>0.054031610488892</v>
      </c>
      <c r="D2067" t="n">
        <v>27.5577</v>
      </c>
      <c r="E2067" t="n">
        <v>0.058725476264954</v>
      </c>
    </row>
    <row r="2068">
      <c r="A2068" t="n">
        <v>27.5708333333334</v>
      </c>
      <c r="B2068" t="n">
        <v>0.052288174629211</v>
      </c>
      <c r="D2068" t="n">
        <v>27.5710333333334</v>
      </c>
      <c r="E2068" t="n">
        <v>0.056065618991852</v>
      </c>
    </row>
    <row r="2069">
      <c r="A2069" t="n">
        <v>27.5841666666667</v>
      </c>
      <c r="B2069" t="n">
        <v>0.05098432302475</v>
      </c>
      <c r="D2069" t="n">
        <v>27.5843666666667</v>
      </c>
      <c r="E2069" t="n">
        <v>0.055417418479919</v>
      </c>
    </row>
    <row r="2070">
      <c r="A2070" t="n">
        <v>27.5975</v>
      </c>
      <c r="B2070" t="n">
        <v>0.04991888999939</v>
      </c>
      <c r="D2070" t="n">
        <v>27.5977</v>
      </c>
      <c r="E2070" t="n">
        <v>0.055499374866486</v>
      </c>
    </row>
    <row r="2071">
      <c r="A2071" t="n">
        <v>27.6108333333334</v>
      </c>
      <c r="B2071" t="n">
        <v>0.049591064453125</v>
      </c>
      <c r="D2071" t="n">
        <v>27.6110333333334</v>
      </c>
      <c r="E2071" t="n">
        <v>0.056125223636627</v>
      </c>
    </row>
    <row r="2072">
      <c r="A2072" t="n">
        <v>27.6241666666667</v>
      </c>
      <c r="B2072" t="n">
        <v>0.050649046897888</v>
      </c>
      <c r="D2072" t="n">
        <v>27.6243666666667</v>
      </c>
      <c r="E2072" t="n">
        <v>0.058047473430634</v>
      </c>
    </row>
    <row r="2073">
      <c r="A2073" t="n">
        <v>27.6375</v>
      </c>
      <c r="B2073" t="n">
        <v>0.052541494369507</v>
      </c>
      <c r="D2073" t="n">
        <v>27.6377</v>
      </c>
      <c r="E2073" t="n">
        <v>0.060215592384338</v>
      </c>
    </row>
    <row r="2074">
      <c r="A2074" t="n">
        <v>27.6508333333334</v>
      </c>
      <c r="B2074" t="n">
        <v>0.053241848945618</v>
      </c>
      <c r="D2074" t="n">
        <v>27.6510333333334</v>
      </c>
      <c r="E2074" t="n">
        <v>0.060975551605225</v>
      </c>
    </row>
    <row r="2075">
      <c r="A2075" t="n">
        <v>27.6641666666667</v>
      </c>
      <c r="B2075" t="n">
        <v>0.054582953453064</v>
      </c>
      <c r="D2075" t="n">
        <v>27.6643666666667</v>
      </c>
      <c r="E2075" t="n">
        <v>0.059917569160461</v>
      </c>
    </row>
    <row r="2076">
      <c r="A2076" t="n">
        <v>27.6775</v>
      </c>
      <c r="B2076" t="n">
        <v>0.057108700275421</v>
      </c>
      <c r="D2076" t="n">
        <v>27.6777</v>
      </c>
      <c r="E2076" t="n">
        <v>0.058256089687347</v>
      </c>
    </row>
    <row r="2077">
      <c r="A2077" t="n">
        <v>27.6908333333334</v>
      </c>
      <c r="B2077" t="n">
        <v>0.060528516769409</v>
      </c>
      <c r="D2077" t="n">
        <v>27.6910333333334</v>
      </c>
      <c r="E2077" t="n">
        <v>0.057309865951538</v>
      </c>
    </row>
    <row r="2078">
      <c r="A2078" t="n">
        <v>27.7041666666667</v>
      </c>
      <c r="B2078" t="n">
        <v>0.062957406044006</v>
      </c>
      <c r="D2078" t="n">
        <v>27.7043666666667</v>
      </c>
      <c r="E2078" t="n">
        <v>0.057101249694824</v>
      </c>
    </row>
    <row r="2079">
      <c r="A2079" t="n">
        <v>27.7175</v>
      </c>
      <c r="B2079" t="n">
        <v>0.06297975778579699</v>
      </c>
      <c r="D2079" t="n">
        <v>27.7177</v>
      </c>
      <c r="E2079" t="n">
        <v>0.0576451420784</v>
      </c>
    </row>
    <row r="2080">
      <c r="A2080" t="n">
        <v>27.7308333333334</v>
      </c>
      <c r="B2080" t="n">
        <v>0.06229430437088</v>
      </c>
      <c r="D2080" t="n">
        <v>27.7310333333334</v>
      </c>
      <c r="E2080" t="n">
        <v>0.058084726333618</v>
      </c>
    </row>
    <row r="2081">
      <c r="A2081" t="n">
        <v>27.7441666666667</v>
      </c>
      <c r="B2081" t="n">
        <v>0.061251223087311</v>
      </c>
      <c r="D2081" t="n">
        <v>27.7443666666667</v>
      </c>
      <c r="E2081" t="n">
        <v>0.05822628736496</v>
      </c>
    </row>
    <row r="2082">
      <c r="A2082" t="n">
        <v>27.7575</v>
      </c>
      <c r="B2082" t="n">
        <v>0.060521066188812</v>
      </c>
      <c r="D2082" t="n">
        <v>27.7577</v>
      </c>
      <c r="E2082" t="n">
        <v>0.057928264141083</v>
      </c>
    </row>
    <row r="2083">
      <c r="A2083" t="n">
        <v>27.7708333333334</v>
      </c>
      <c r="B2083" t="n">
        <v>0.059694051742554</v>
      </c>
      <c r="D2083" t="n">
        <v>27.7710333333334</v>
      </c>
      <c r="E2083" t="n">
        <v>0.056475400924683</v>
      </c>
    </row>
    <row r="2084">
      <c r="A2084" t="n">
        <v>27.7841666666667</v>
      </c>
      <c r="B2084" t="n">
        <v>0.058494508266449</v>
      </c>
      <c r="D2084" t="n">
        <v>27.7843666666667</v>
      </c>
      <c r="E2084" t="n">
        <v>0.054061412811279</v>
      </c>
    </row>
    <row r="2085">
      <c r="A2085" t="n">
        <v>27.7975</v>
      </c>
      <c r="B2085" t="n">
        <v>0.057980418205261</v>
      </c>
      <c r="D2085" t="n">
        <v>27.7977</v>
      </c>
      <c r="E2085" t="n">
        <v>0.051945447921753</v>
      </c>
    </row>
    <row r="2086">
      <c r="A2086" t="n">
        <v>27.8108333333334</v>
      </c>
      <c r="B2086" t="n">
        <v>0.05793571472168</v>
      </c>
      <c r="D2086" t="n">
        <v>27.8110333333334</v>
      </c>
      <c r="E2086" t="n">
        <v>0.052064657211304</v>
      </c>
    </row>
    <row r="2087">
      <c r="A2087" t="n">
        <v>27.8241666666667</v>
      </c>
      <c r="B2087" t="n">
        <v>0.058390200138092</v>
      </c>
      <c r="D2087" t="n">
        <v>27.8243666666667</v>
      </c>
      <c r="E2087" t="n">
        <v>0.053867697715759</v>
      </c>
    </row>
    <row r="2088">
      <c r="A2088" t="n">
        <v>27.8375</v>
      </c>
      <c r="B2088" t="n">
        <v>0.058636069297791</v>
      </c>
      <c r="D2088" t="n">
        <v>27.8377</v>
      </c>
      <c r="E2088" t="n">
        <v>0.056006014347076</v>
      </c>
    </row>
    <row r="2089">
      <c r="A2089" t="n">
        <v>27.8508333333334</v>
      </c>
      <c r="B2089" t="n">
        <v>0.058688223361969</v>
      </c>
      <c r="D2089" t="n">
        <v>27.8510333333334</v>
      </c>
      <c r="E2089" t="n">
        <v>0.058114528656006</v>
      </c>
    </row>
    <row r="2090">
      <c r="A2090" t="n">
        <v>27.8641666666667</v>
      </c>
      <c r="B2090" t="n">
        <v>0.058881938457489</v>
      </c>
      <c r="D2090" t="n">
        <v>27.8643666666667</v>
      </c>
      <c r="E2090" t="n">
        <v>0.060692429542542</v>
      </c>
    </row>
    <row r="2091">
      <c r="A2091" t="n">
        <v>27.8775</v>
      </c>
      <c r="B2091" t="n">
        <v>0.059634447097778</v>
      </c>
      <c r="D2091" t="n">
        <v>27.8777</v>
      </c>
      <c r="E2091" t="n">
        <v>0.06322562694549599</v>
      </c>
    </row>
    <row r="2092">
      <c r="A2092" t="n">
        <v>27.8908333333334</v>
      </c>
      <c r="B2092" t="n">
        <v>0.060692429542542</v>
      </c>
      <c r="D2092" t="n">
        <v>27.8910333333334</v>
      </c>
      <c r="E2092" t="n">
        <v>0.065095722675324</v>
      </c>
    </row>
    <row r="2093">
      <c r="A2093" t="n">
        <v>27.9041666666667</v>
      </c>
      <c r="B2093" t="n">
        <v>0.061057507991791</v>
      </c>
      <c r="D2093" t="n">
        <v>27.9043666666667</v>
      </c>
      <c r="E2093" t="n">
        <v>0.0653937458992</v>
      </c>
    </row>
    <row r="2094">
      <c r="A2094" t="n">
        <v>27.9175</v>
      </c>
      <c r="B2094" t="n">
        <v>0.060677528381348</v>
      </c>
      <c r="D2094" t="n">
        <v>27.9177</v>
      </c>
      <c r="E2094" t="n">
        <v>0.064834952354431</v>
      </c>
    </row>
    <row r="2095">
      <c r="A2095" t="n">
        <v>27.9308333333334</v>
      </c>
      <c r="B2095" t="n">
        <v>0.060185790061951</v>
      </c>
      <c r="D2095" t="n">
        <v>27.9310333333334</v>
      </c>
      <c r="E2095" t="n">
        <v>0.063695013523102</v>
      </c>
    </row>
    <row r="2096">
      <c r="A2096" t="n">
        <v>27.9441666666667</v>
      </c>
      <c r="B2096" t="n">
        <v>0.06084144115448</v>
      </c>
      <c r="D2096" t="n">
        <v>27.9443666666667</v>
      </c>
      <c r="E2096" t="n">
        <v>0.063106417655945</v>
      </c>
    </row>
    <row r="2097">
      <c r="A2097" t="n">
        <v>27.9575</v>
      </c>
      <c r="B2097" t="n">
        <v>0.06190687417984</v>
      </c>
      <c r="D2097" t="n">
        <v>27.9577</v>
      </c>
      <c r="E2097" t="n">
        <v>0.06355345249176</v>
      </c>
    </row>
    <row r="2098">
      <c r="A2098" t="n">
        <v>27.9708333333334</v>
      </c>
      <c r="B2098" t="n">
        <v>0.062815845012665</v>
      </c>
      <c r="D2098" t="n">
        <v>27.9710333333334</v>
      </c>
      <c r="E2098" t="n">
        <v>0.064544379711151</v>
      </c>
    </row>
    <row r="2099">
      <c r="A2099" t="n">
        <v>27.9841666666667</v>
      </c>
      <c r="B2099" t="n">
        <v>0.06319582462310799</v>
      </c>
      <c r="D2099" t="n">
        <v>27.9843666666667</v>
      </c>
      <c r="E2099" t="n">
        <v>0.066250562667847</v>
      </c>
    </row>
    <row r="2100">
      <c r="A2100" t="n">
        <v>27.9975</v>
      </c>
      <c r="B2100" t="n">
        <v>0.063002109527588</v>
      </c>
      <c r="D2100" t="n">
        <v>27.9977</v>
      </c>
      <c r="E2100" t="n">
        <v>0.06742775440216101</v>
      </c>
    </row>
    <row r="2101">
      <c r="A2101" t="n">
        <v>28.0108333333334</v>
      </c>
      <c r="B2101" t="n">
        <v>0.062160193920136</v>
      </c>
      <c r="D2101" t="n">
        <v>28.0110333333334</v>
      </c>
      <c r="E2101" t="n">
        <v>0.068157911300659</v>
      </c>
    </row>
    <row r="2102">
      <c r="A2102" t="n">
        <v>28.0241666666667</v>
      </c>
      <c r="B2102" t="n">
        <v>0.061057507991791</v>
      </c>
      <c r="D2102" t="n">
        <v>28.0243666666667</v>
      </c>
      <c r="E2102" t="n">
        <v>0.068016350269318</v>
      </c>
    </row>
    <row r="2103">
      <c r="A2103" t="n">
        <v>28.0375</v>
      </c>
      <c r="B2103" t="n">
        <v>0.060096383094788</v>
      </c>
      <c r="D2103" t="n">
        <v>28.0377</v>
      </c>
      <c r="E2103" t="n">
        <v>0.067003071308136</v>
      </c>
    </row>
    <row r="2104">
      <c r="A2104" t="n">
        <v>28.0508333333334</v>
      </c>
      <c r="B2104" t="n">
        <v>0.059343874454498</v>
      </c>
      <c r="D2104" t="n">
        <v>28.0510333333334</v>
      </c>
      <c r="E2104" t="n">
        <v>0.065259635448456</v>
      </c>
    </row>
    <row r="2105">
      <c r="A2105" t="n">
        <v>28.0641666666667</v>
      </c>
      <c r="B2105" t="n">
        <v>0.058501958847046</v>
      </c>
      <c r="D2105" t="n">
        <v>28.0643666666667</v>
      </c>
      <c r="E2105" t="n">
        <v>0.06273388862609899</v>
      </c>
    </row>
    <row r="2106">
      <c r="A2106" t="n">
        <v>28.0775</v>
      </c>
      <c r="B2106" t="n">
        <v>0.057622790336609</v>
      </c>
      <c r="D2106" t="n">
        <v>28.0777</v>
      </c>
      <c r="E2106" t="n">
        <v>0.061139464378357</v>
      </c>
    </row>
    <row r="2107">
      <c r="A2107" t="n">
        <v>28.0908333333334</v>
      </c>
      <c r="B2107" t="n">
        <v>0.056751072406769</v>
      </c>
      <c r="D2107" t="n">
        <v>28.0910333333334</v>
      </c>
      <c r="E2107" t="n">
        <v>0.061400234699249</v>
      </c>
    </row>
    <row r="2108">
      <c r="A2108" t="n">
        <v>28.1041666666667</v>
      </c>
      <c r="B2108" t="n">
        <v>0.055141746997833</v>
      </c>
      <c r="D2108" t="n">
        <v>28.1043666666667</v>
      </c>
      <c r="E2108" t="n">
        <v>0.062428414821625</v>
      </c>
    </row>
    <row r="2109">
      <c r="A2109" t="n">
        <v>28.1175</v>
      </c>
      <c r="B2109" t="n">
        <v>0.05311518907547</v>
      </c>
      <c r="D2109" t="n">
        <v>28.1177</v>
      </c>
      <c r="E2109" t="n">
        <v>0.06299465894699099</v>
      </c>
    </row>
    <row r="2110">
      <c r="A2110" t="n">
        <v>28.1308333333334</v>
      </c>
      <c r="B2110" t="n">
        <v>0.051207840442657</v>
      </c>
      <c r="D2110" t="n">
        <v>28.1310333333334</v>
      </c>
      <c r="E2110" t="n">
        <v>0.06297975778579699</v>
      </c>
    </row>
    <row r="2111">
      <c r="A2111" t="n">
        <v>28.1441666666667</v>
      </c>
      <c r="B2111" t="n">
        <v>0.049948692321777</v>
      </c>
      <c r="D2111" t="n">
        <v>28.1443666666667</v>
      </c>
      <c r="E2111" t="n">
        <v>0.063590705394745</v>
      </c>
    </row>
    <row r="2112">
      <c r="A2112" t="n">
        <v>28.1575</v>
      </c>
      <c r="B2112" t="n">
        <v>0.049769878387451</v>
      </c>
      <c r="D2112" t="n">
        <v>28.1577</v>
      </c>
      <c r="E2112" t="n">
        <v>0.064760446548462</v>
      </c>
    </row>
    <row r="2113">
      <c r="A2113" t="n">
        <v>28.1708333333334</v>
      </c>
      <c r="B2113" t="n">
        <v>0.050768256187439</v>
      </c>
      <c r="D2113" t="n">
        <v>28.1710333333334</v>
      </c>
      <c r="E2113" t="n">
        <v>0.065244734287262</v>
      </c>
    </row>
    <row r="2114">
      <c r="A2114" t="n">
        <v>28.1841666666667</v>
      </c>
      <c r="B2114" t="n">
        <v>0.052377581596375</v>
      </c>
      <c r="D2114" t="n">
        <v>28.1843666666667</v>
      </c>
      <c r="E2114" t="n">
        <v>0.06487220525741599</v>
      </c>
    </row>
    <row r="2115">
      <c r="A2115" t="n">
        <v>28.1975</v>
      </c>
      <c r="B2115" t="n">
        <v>0.053323805332184</v>
      </c>
      <c r="D2115" t="n">
        <v>28.1977</v>
      </c>
      <c r="E2115" t="n">
        <v>0.064127147197723</v>
      </c>
    </row>
    <row r="2116">
      <c r="A2116" t="n">
        <v>28.2108333333334</v>
      </c>
      <c r="B2116" t="n">
        <v>0.053659081459045</v>
      </c>
      <c r="D2116" t="n">
        <v>28.2110333333334</v>
      </c>
      <c r="E2116" t="n">
        <v>0.063620507717133</v>
      </c>
    </row>
    <row r="2117">
      <c r="A2117" t="n">
        <v>28.2241666666667</v>
      </c>
      <c r="B2117" t="n">
        <v>0.054419040679932</v>
      </c>
      <c r="D2117" t="n">
        <v>28.2243666666667</v>
      </c>
      <c r="E2117" t="n">
        <v>0.063814222812653</v>
      </c>
    </row>
    <row r="2118">
      <c r="A2118" t="n">
        <v>28.2375</v>
      </c>
      <c r="B2118" t="n">
        <v>0.054910778999329</v>
      </c>
      <c r="D2118" t="n">
        <v>28.2377</v>
      </c>
      <c r="E2118" t="n">
        <v>0.06430596113205</v>
      </c>
    </row>
    <row r="2119">
      <c r="A2119" t="n">
        <v>28.2508333333334</v>
      </c>
      <c r="B2119" t="n">
        <v>0.054284930229187</v>
      </c>
      <c r="D2119" t="n">
        <v>28.2510333333334</v>
      </c>
      <c r="E2119" t="n">
        <v>0.06417930126190199</v>
      </c>
    </row>
    <row r="2120">
      <c r="A2120" t="n">
        <v>28.2641666666667</v>
      </c>
      <c r="B2120" t="n">
        <v>0.053159892559052</v>
      </c>
      <c r="D2120" t="n">
        <v>28.2643666666667</v>
      </c>
      <c r="E2120" t="n">
        <v>0.063501298427582</v>
      </c>
    </row>
    <row r="2121">
      <c r="A2121" t="n">
        <v>28.2775</v>
      </c>
      <c r="B2121" t="n">
        <v>0.053338706493378</v>
      </c>
      <c r="D2121" t="n">
        <v>28.2777</v>
      </c>
      <c r="E2121" t="n">
        <v>0.063173472881317</v>
      </c>
    </row>
    <row r="2122">
      <c r="A2122" t="n">
        <v>28.2908333333334</v>
      </c>
      <c r="B2122" t="n">
        <v>0.054948031902313</v>
      </c>
      <c r="D2122" t="n">
        <v>28.2910333333334</v>
      </c>
      <c r="E2122" t="n">
        <v>0.06365031003952</v>
      </c>
    </row>
    <row r="2123">
      <c r="A2123" t="n">
        <v>28.3041666666667</v>
      </c>
      <c r="B2123" t="n">
        <v>0.05735456943512</v>
      </c>
      <c r="D2123" t="n">
        <v>28.3043666666667</v>
      </c>
      <c r="E2123" t="n">
        <v>0.06322562694549599</v>
      </c>
    </row>
    <row r="2124">
      <c r="A2124" t="n">
        <v>28.3175</v>
      </c>
      <c r="B2124" t="n">
        <v>0.059850513935089</v>
      </c>
      <c r="D2124" t="n">
        <v>28.3177</v>
      </c>
      <c r="E2124" t="n">
        <v>0.060968101024628</v>
      </c>
    </row>
    <row r="2125">
      <c r="A2125" t="n">
        <v>28.3308333333334</v>
      </c>
      <c r="B2125" t="n">
        <v>0.062823295593262</v>
      </c>
      <c r="D2125" t="n">
        <v>28.3310333333334</v>
      </c>
      <c r="E2125" t="n">
        <v>0.058524310588837</v>
      </c>
    </row>
    <row r="2126">
      <c r="A2126" t="n">
        <v>28.3441666666667</v>
      </c>
      <c r="B2126" t="n">
        <v>0.065192580223084</v>
      </c>
      <c r="D2126" t="n">
        <v>28.3443666666667</v>
      </c>
      <c r="E2126" t="n">
        <v>0.057302415370941</v>
      </c>
    </row>
    <row r="2127">
      <c r="A2127" t="n">
        <v>28.3575</v>
      </c>
      <c r="B2127" t="n">
        <v>0.065945088863373</v>
      </c>
      <c r="D2127" t="n">
        <v>28.3577</v>
      </c>
      <c r="E2127" t="n">
        <v>0.057883560657501</v>
      </c>
    </row>
    <row r="2128">
      <c r="A2128" t="n">
        <v>28.3708333333334</v>
      </c>
      <c r="B2128" t="n">
        <v>0.065185129642487</v>
      </c>
      <c r="D2128" t="n">
        <v>28.3710333333334</v>
      </c>
      <c r="E2128" t="n">
        <v>0.059053301811218</v>
      </c>
    </row>
    <row r="2129">
      <c r="A2129" t="n">
        <v>28.3841666666667</v>
      </c>
      <c r="B2129" t="n">
        <v>0.063583254814148</v>
      </c>
      <c r="D2129" t="n">
        <v>28.3843666666667</v>
      </c>
      <c r="E2129" t="n">
        <v>0.060118734836578</v>
      </c>
    </row>
    <row r="2130">
      <c r="A2130" t="n">
        <v>28.3975</v>
      </c>
      <c r="B2130" t="n">
        <v>0.062130391597748</v>
      </c>
      <c r="D2130" t="n">
        <v>28.3977</v>
      </c>
      <c r="E2130" t="n">
        <v>0.060796737670898</v>
      </c>
    </row>
    <row r="2131">
      <c r="A2131" t="n">
        <v>28.4108333333334</v>
      </c>
      <c r="B2131" t="n">
        <v>0.060997903347015</v>
      </c>
      <c r="D2131" t="n">
        <v>28.4110333333334</v>
      </c>
      <c r="E2131" t="n">
        <v>0.061497092247009</v>
      </c>
    </row>
    <row r="2132">
      <c r="A2132" t="n">
        <v>28.4241666666667</v>
      </c>
      <c r="B2132" t="n">
        <v>0.060595571994782</v>
      </c>
      <c r="D2132" t="n">
        <v>28.4243666666667</v>
      </c>
      <c r="E2132" t="n">
        <v>0.06229430437088</v>
      </c>
    </row>
    <row r="2133">
      <c r="A2133" t="n">
        <v>28.4375</v>
      </c>
      <c r="B2133" t="n">
        <v>0.060603022575378</v>
      </c>
      <c r="D2133" t="n">
        <v>28.4377</v>
      </c>
      <c r="E2133" t="n">
        <v>0.062756240367889</v>
      </c>
    </row>
    <row r="2134">
      <c r="A2134" t="n">
        <v>28.4508333333334</v>
      </c>
      <c r="B2134" t="n">
        <v>0.06093829870224</v>
      </c>
      <c r="D2134" t="n">
        <v>28.4510333333334</v>
      </c>
      <c r="E2134" t="n">
        <v>0.062368810176849</v>
      </c>
    </row>
    <row r="2135">
      <c r="A2135" t="n">
        <v>28.4641666666667</v>
      </c>
      <c r="B2135" t="n">
        <v>0.060915946960449</v>
      </c>
      <c r="D2135" t="n">
        <v>28.4643666666667</v>
      </c>
      <c r="E2135" t="n">
        <v>0.062093138694763</v>
      </c>
    </row>
    <row r="2136">
      <c r="A2136" t="n">
        <v>28.4775</v>
      </c>
      <c r="B2136" t="n">
        <v>0.060662627220154</v>
      </c>
      <c r="D2136" t="n">
        <v>28.4777</v>
      </c>
      <c r="E2136" t="n">
        <v>0.063478946685791</v>
      </c>
    </row>
    <row r="2137">
      <c r="A2137" t="n">
        <v>28.4908333333334</v>
      </c>
      <c r="B2137" t="n">
        <v>0.060081481933594</v>
      </c>
      <c r="D2137" t="n">
        <v>28.4910333333334</v>
      </c>
      <c r="E2137" t="n">
        <v>0.066094100475311</v>
      </c>
    </row>
    <row r="2138">
      <c r="A2138" t="n">
        <v>28.5041666666667</v>
      </c>
      <c r="B2138" t="n">
        <v>0.060208141803741</v>
      </c>
      <c r="D2138" t="n">
        <v>28.5043666666667</v>
      </c>
      <c r="E2138" t="n">
        <v>0.069268047809601</v>
      </c>
    </row>
    <row r="2139">
      <c r="A2139" t="n">
        <v>28.5175</v>
      </c>
      <c r="B2139" t="n">
        <v>0.06161630153656</v>
      </c>
      <c r="D2139" t="n">
        <v>28.5177</v>
      </c>
      <c r="E2139" t="n">
        <v>0.07125735282898001</v>
      </c>
    </row>
    <row r="2140">
      <c r="A2140" t="n">
        <v>28.5308333333334</v>
      </c>
      <c r="B2140" t="n">
        <v>0.06385892629623401</v>
      </c>
      <c r="D2140" t="n">
        <v>28.5310333333334</v>
      </c>
      <c r="E2140" t="n">
        <v>0.072337687015533</v>
      </c>
    </row>
    <row r="2141">
      <c r="A2141" t="n">
        <v>28.5441666666667</v>
      </c>
      <c r="B2141" t="n">
        <v>0.066034495830536</v>
      </c>
      <c r="D2141" t="n">
        <v>28.5443666666667</v>
      </c>
      <c r="E2141" t="n">
        <v>0.073507428169251</v>
      </c>
    </row>
    <row r="2142">
      <c r="A2142" t="n">
        <v>28.5575</v>
      </c>
      <c r="B2142" t="n">
        <v>0.06740540266037</v>
      </c>
      <c r="D2142" t="n">
        <v>28.5577</v>
      </c>
      <c r="E2142" t="n">
        <v>0.074684619903564</v>
      </c>
    </row>
    <row r="2143">
      <c r="A2143" t="n">
        <v>28.5708333333334</v>
      </c>
      <c r="B2143" t="n">
        <v>0.067800283432007</v>
      </c>
      <c r="D2143" t="n">
        <v>28.5710333333334</v>
      </c>
      <c r="E2143" t="n">
        <v>0.075682997703552</v>
      </c>
    </row>
    <row r="2144">
      <c r="A2144" t="n">
        <v>28.5841666666667</v>
      </c>
      <c r="B2144" t="n">
        <v>0.067159533500671</v>
      </c>
      <c r="D2144" t="n">
        <v>28.5843666666667</v>
      </c>
      <c r="E2144" t="n">
        <v>0.07530301809310901</v>
      </c>
    </row>
    <row r="2145">
      <c r="A2145" t="n">
        <v>28.5975</v>
      </c>
      <c r="B2145" t="n">
        <v>0.066004693508148</v>
      </c>
      <c r="D2145" t="n">
        <v>28.5977</v>
      </c>
      <c r="E2145" t="n">
        <v>0.074483454227448</v>
      </c>
    </row>
    <row r="2146">
      <c r="A2146" t="n">
        <v>28.6108333333334</v>
      </c>
      <c r="B2146" t="n">
        <v>0.063978135585785</v>
      </c>
      <c r="D2146" t="n">
        <v>28.6110333333334</v>
      </c>
      <c r="E2146" t="n">
        <v>0.074632465839386</v>
      </c>
    </row>
    <row r="2147">
      <c r="A2147" t="n">
        <v>28.6241666666667</v>
      </c>
      <c r="B2147" t="n">
        <v>0.062458217144012</v>
      </c>
      <c r="D2147" t="n">
        <v>28.6243666666667</v>
      </c>
      <c r="E2147" t="n">
        <v>0.075504183769226</v>
      </c>
    </row>
    <row r="2148">
      <c r="A2148" t="n">
        <v>28.6375</v>
      </c>
      <c r="B2148" t="n">
        <v>0.062108039855957</v>
      </c>
      <c r="D2148" t="n">
        <v>28.6377</v>
      </c>
      <c r="E2148" t="n">
        <v>0.07628649473190301</v>
      </c>
    </row>
    <row r="2149">
      <c r="A2149" t="n">
        <v>28.6508333333334</v>
      </c>
      <c r="B2149" t="n">
        <v>0.062942504882813</v>
      </c>
      <c r="D2149" t="n">
        <v>28.6510333333334</v>
      </c>
      <c r="E2149" t="n">
        <v>0.075913965702057</v>
      </c>
    </row>
    <row r="2150">
      <c r="A2150" t="n">
        <v>28.6641666666667</v>
      </c>
      <c r="B2150" t="n">
        <v>0.063240528106689</v>
      </c>
      <c r="D2150" t="n">
        <v>28.6643666666667</v>
      </c>
      <c r="E2150" t="n">
        <v>0.074572861194611</v>
      </c>
    </row>
    <row r="2151">
      <c r="A2151" t="n">
        <v>28.6775</v>
      </c>
      <c r="B2151" t="n">
        <v>0.062473118305206</v>
      </c>
      <c r="D2151" t="n">
        <v>28.6777</v>
      </c>
      <c r="E2151" t="n">
        <v>0.073045492172241</v>
      </c>
    </row>
    <row r="2152">
      <c r="A2152" t="n">
        <v>28.6908333333334</v>
      </c>
      <c r="B2152" t="n">
        <v>0.06271898746490499</v>
      </c>
      <c r="D2152" t="n">
        <v>28.6910333333334</v>
      </c>
      <c r="E2152" t="n">
        <v>0.07154792547225999</v>
      </c>
    </row>
    <row r="2153">
      <c r="A2153" t="n">
        <v>28.7041666666667</v>
      </c>
      <c r="B2153" t="n">
        <v>0.063575804233551</v>
      </c>
      <c r="D2153" t="n">
        <v>28.7043666666667</v>
      </c>
      <c r="E2153" t="n">
        <v>0.07010251283645599</v>
      </c>
    </row>
    <row r="2154">
      <c r="A2154" t="n">
        <v>28.7175</v>
      </c>
      <c r="B2154" t="n">
        <v>0.06462633609771699</v>
      </c>
      <c r="D2154" t="n">
        <v>28.7177</v>
      </c>
      <c r="E2154" t="n">
        <v>0.068679451942444</v>
      </c>
    </row>
    <row r="2155">
      <c r="A2155" t="n">
        <v>28.7308333333334</v>
      </c>
      <c r="B2155" t="n">
        <v>0.06575137376785301</v>
      </c>
      <c r="D2155" t="n">
        <v>28.7310333333334</v>
      </c>
      <c r="E2155" t="n">
        <v>0.067085027694702</v>
      </c>
    </row>
    <row r="2156">
      <c r="A2156" t="n">
        <v>28.7441666666667</v>
      </c>
      <c r="B2156" t="n">
        <v>0.067941844463348</v>
      </c>
      <c r="D2156" t="n">
        <v>28.7443666666667</v>
      </c>
      <c r="E2156" t="n">
        <v>0.066608190536499</v>
      </c>
    </row>
    <row r="2157">
      <c r="A2157" t="n">
        <v>28.7575</v>
      </c>
      <c r="B2157" t="n">
        <v>0.070467591285706</v>
      </c>
      <c r="D2157" t="n">
        <v>28.7577</v>
      </c>
      <c r="E2157" t="n">
        <v>0.067383050918579</v>
      </c>
    </row>
    <row r="2158">
      <c r="A2158" t="n">
        <v>28.7708333333334</v>
      </c>
      <c r="B2158" t="n">
        <v>0.070571899414063</v>
      </c>
      <c r="D2158" t="n">
        <v>28.7710333333334</v>
      </c>
      <c r="E2158" t="n">
        <v>0.068865716457367</v>
      </c>
    </row>
    <row r="2159">
      <c r="A2159" t="n">
        <v>28.7841666666667</v>
      </c>
      <c r="B2159" t="n">
        <v>0.069327652454376</v>
      </c>
      <c r="D2159" t="n">
        <v>28.7843666666667</v>
      </c>
      <c r="E2159" t="n">
        <v>0.06987154483795199</v>
      </c>
    </row>
    <row r="2160">
      <c r="A2160" t="n">
        <v>28.7975</v>
      </c>
      <c r="B2160" t="n">
        <v>0.067651271820068</v>
      </c>
      <c r="D2160" t="n">
        <v>28.7977</v>
      </c>
      <c r="E2160" t="n">
        <v>0.070177018642426</v>
      </c>
    </row>
    <row r="2161">
      <c r="A2161" t="n">
        <v>28.8108333333334</v>
      </c>
      <c r="B2161" t="n">
        <v>0.06622821092605601</v>
      </c>
      <c r="D2161" t="n">
        <v>28.8110333333334</v>
      </c>
      <c r="E2161" t="n">
        <v>0.07104128599166901</v>
      </c>
    </row>
    <row r="2162">
      <c r="A2162" t="n">
        <v>28.8241666666667</v>
      </c>
      <c r="B2162" t="n">
        <v>0.064052641391754</v>
      </c>
      <c r="D2162" t="n">
        <v>28.8243666666667</v>
      </c>
      <c r="E2162" t="n">
        <v>0.072576105594635</v>
      </c>
    </row>
    <row r="2163">
      <c r="A2163" t="n">
        <v>28.8375</v>
      </c>
      <c r="B2163" t="n">
        <v>0.062093138694763</v>
      </c>
      <c r="D2163" t="n">
        <v>28.8377</v>
      </c>
      <c r="E2163" t="n">
        <v>0.073999166488647</v>
      </c>
    </row>
    <row r="2164">
      <c r="A2164" t="n">
        <v>28.8508333333334</v>
      </c>
      <c r="B2164" t="n">
        <v>0.061690807342529</v>
      </c>
      <c r="D2164" t="n">
        <v>28.8510333333334</v>
      </c>
      <c r="E2164" t="n">
        <v>0.073738396167755</v>
      </c>
    </row>
    <row r="2165">
      <c r="A2165" t="n">
        <v>28.8641666666667</v>
      </c>
      <c r="B2165" t="n">
        <v>0.061340630054474</v>
      </c>
      <c r="D2165" t="n">
        <v>28.8643666666667</v>
      </c>
      <c r="E2165" t="n">
        <v>0.07273256778716999</v>
      </c>
    </row>
    <row r="2166">
      <c r="A2166" t="n">
        <v>28.8775</v>
      </c>
      <c r="B2166" t="n">
        <v>0.060304999351501</v>
      </c>
      <c r="D2166" t="n">
        <v>28.8777</v>
      </c>
      <c r="E2166" t="n">
        <v>0.071674585342407</v>
      </c>
    </row>
    <row r="2167">
      <c r="A2167" t="n">
        <v>28.8908333333334</v>
      </c>
      <c r="B2167" t="n">
        <v>0.057950615882874</v>
      </c>
      <c r="D2167" t="n">
        <v>28.8910333333334</v>
      </c>
      <c r="E2167" t="n">
        <v>0.070750713348389</v>
      </c>
    </row>
    <row r="2168">
      <c r="A2168" t="n">
        <v>28.9041666666667</v>
      </c>
      <c r="B2168" t="n">
        <v>0.055581331253052</v>
      </c>
      <c r="D2168" t="n">
        <v>28.9043666666667</v>
      </c>
      <c r="E2168" t="n">
        <v>0.06884336471557601</v>
      </c>
    </row>
    <row r="2169">
      <c r="A2169" t="n">
        <v>28.9175</v>
      </c>
      <c r="B2169" t="n">
        <v>0.053837895393372</v>
      </c>
      <c r="D2169" t="n">
        <v>28.9177</v>
      </c>
      <c r="E2169" t="n">
        <v>0.066414475440979</v>
      </c>
    </row>
    <row r="2170">
      <c r="A2170" t="n">
        <v>28.9308333333334</v>
      </c>
      <c r="B2170" t="n">
        <v>0.053010880947113</v>
      </c>
      <c r="D2170" t="n">
        <v>28.9310333333334</v>
      </c>
      <c r="E2170" t="n">
        <v>0.064820051193237</v>
      </c>
    </row>
    <row r="2171">
      <c r="A2171" t="n">
        <v>28.9441666666667</v>
      </c>
      <c r="B2171" t="n">
        <v>0.053912401199341</v>
      </c>
      <c r="D2171" t="n">
        <v>28.9443666666667</v>
      </c>
      <c r="E2171" t="n">
        <v>0.064313411712647</v>
      </c>
    </row>
    <row r="2172">
      <c r="A2172" t="n">
        <v>28.9575</v>
      </c>
      <c r="B2172" t="n">
        <v>0.055424869060516</v>
      </c>
      <c r="D2172" t="n">
        <v>28.9577</v>
      </c>
      <c r="E2172" t="n">
        <v>0.06468594074249299</v>
      </c>
    </row>
    <row r="2173">
      <c r="A2173" t="n">
        <v>28.9708333333334</v>
      </c>
      <c r="B2173" t="n">
        <v>0.05677342414856</v>
      </c>
      <c r="D2173" t="n">
        <v>28.9710333333334</v>
      </c>
      <c r="E2173" t="n">
        <v>0.064834952354431</v>
      </c>
    </row>
    <row r="2174">
      <c r="A2174" t="n">
        <v>28.9841666666667</v>
      </c>
      <c r="B2174" t="n">
        <v>0.058107078075409</v>
      </c>
      <c r="D2174" t="n">
        <v>28.9843666666667</v>
      </c>
      <c r="E2174" t="n">
        <v>0.06501376628875701</v>
      </c>
    </row>
    <row r="2175">
      <c r="A2175" t="n">
        <v>28.9975</v>
      </c>
      <c r="B2175" t="n">
        <v>0.058501958847046</v>
      </c>
      <c r="D2175" t="n">
        <v>28.9977</v>
      </c>
      <c r="E2175" t="n">
        <v>0.064238905906677</v>
      </c>
    </row>
    <row r="2176">
      <c r="A2176" t="n">
        <v>29.0108333333334</v>
      </c>
      <c r="B2176" t="n">
        <v>0.058211386203766</v>
      </c>
      <c r="D2176" t="n">
        <v>29.0110333333334</v>
      </c>
      <c r="E2176" t="n">
        <v>0.06335228681564301</v>
      </c>
    </row>
    <row r="2177">
      <c r="A2177" t="n">
        <v>29.0241666666667</v>
      </c>
      <c r="B2177" t="n">
        <v>0.05640834569931</v>
      </c>
      <c r="D2177" t="n">
        <v>29.0243666666667</v>
      </c>
      <c r="E2177" t="n">
        <v>0.06258487701416</v>
      </c>
    </row>
    <row r="2178">
      <c r="A2178" t="n">
        <v>29.0375</v>
      </c>
      <c r="B2178" t="n">
        <v>0.054135918617249</v>
      </c>
      <c r="D2178" t="n">
        <v>29.0377</v>
      </c>
      <c r="E2178" t="n">
        <v>0.061832368373871</v>
      </c>
    </row>
    <row r="2179">
      <c r="A2179" t="n">
        <v>29.0508333333334</v>
      </c>
      <c r="B2179" t="n">
        <v>0.052496790885925</v>
      </c>
      <c r="D2179" t="n">
        <v>29.0510333333334</v>
      </c>
      <c r="E2179" t="n">
        <v>0.061050057411194</v>
      </c>
    </row>
    <row r="2180">
      <c r="A2180" t="n">
        <v>29.0641666666667</v>
      </c>
      <c r="B2180" t="n">
        <v>0.051096081733704</v>
      </c>
      <c r="D2180" t="n">
        <v>29.0643666666667</v>
      </c>
      <c r="E2180" t="n">
        <v>0.06026029586792</v>
      </c>
    </row>
    <row r="2181">
      <c r="A2181" t="n">
        <v>29.0775</v>
      </c>
      <c r="B2181" t="n">
        <v>0.050514936447144</v>
      </c>
      <c r="D2181" t="n">
        <v>29.0777</v>
      </c>
      <c r="E2181" t="n">
        <v>0.0605508685112</v>
      </c>
    </row>
    <row r="2182">
      <c r="A2182" t="n">
        <v>29.0908333333334</v>
      </c>
      <c r="B2182" t="n">
        <v>0.049799680709839</v>
      </c>
      <c r="D2182" t="n">
        <v>29.0910333333334</v>
      </c>
      <c r="E2182" t="n">
        <v>0.061675906181335</v>
      </c>
    </row>
    <row r="2183">
      <c r="A2183" t="n">
        <v>29.1041666666667</v>
      </c>
      <c r="B2183" t="n">
        <v>0.049382448196411</v>
      </c>
      <c r="D2183" t="n">
        <v>29.1043666666667</v>
      </c>
      <c r="E2183" t="n">
        <v>0.062637031078339</v>
      </c>
    </row>
    <row r="2184">
      <c r="A2184" t="n">
        <v>29.1175</v>
      </c>
      <c r="B2184" t="n">
        <v>0.049203634262085</v>
      </c>
      <c r="D2184" t="n">
        <v>29.1177</v>
      </c>
      <c r="E2184" t="n">
        <v>0.062577426433563</v>
      </c>
    </row>
    <row r="2185">
      <c r="A2185" t="n">
        <v>29.1308333333334</v>
      </c>
      <c r="B2185" t="n">
        <v>0.048428773880005</v>
      </c>
      <c r="D2185" t="n">
        <v>29.1310333333334</v>
      </c>
      <c r="E2185" t="n">
        <v>0.061966478824616</v>
      </c>
    </row>
    <row r="2186">
      <c r="A2186" t="n">
        <v>29.1441666666667</v>
      </c>
      <c r="B2186" t="n">
        <v>0.047281384468079</v>
      </c>
      <c r="D2186" t="n">
        <v>29.1443666666667</v>
      </c>
      <c r="E2186" t="n">
        <v>0.061444938182831</v>
      </c>
    </row>
    <row r="2187">
      <c r="A2187" t="n">
        <v>29.1575</v>
      </c>
      <c r="B2187" t="n">
        <v>0.046417117118835</v>
      </c>
      <c r="D2187" t="n">
        <v>29.1577</v>
      </c>
      <c r="E2187" t="n">
        <v>0.061988830566406</v>
      </c>
    </row>
    <row r="2188">
      <c r="A2188" t="n">
        <v>29.1708333333334</v>
      </c>
      <c r="B2188" t="n">
        <v>0.046722590923309</v>
      </c>
      <c r="D2188" t="n">
        <v>29.1710333333334</v>
      </c>
      <c r="E2188" t="n">
        <v>0.062279403209686</v>
      </c>
    </row>
    <row r="2189">
      <c r="A2189" t="n">
        <v>29.1841666666667</v>
      </c>
      <c r="B2189" t="n">
        <v>0.047467648983002</v>
      </c>
      <c r="D2189" t="n">
        <v>29.1843666666667</v>
      </c>
      <c r="E2189" t="n">
        <v>0.062093138694763</v>
      </c>
    </row>
    <row r="2190">
      <c r="A2190" t="n">
        <v>29.1975</v>
      </c>
      <c r="B2190" t="n">
        <v>0.04761666059494</v>
      </c>
      <c r="D2190" t="n">
        <v>29.1977</v>
      </c>
      <c r="E2190" t="n">
        <v>0.061310827732086</v>
      </c>
    </row>
    <row r="2191">
      <c r="A2191" t="n">
        <v>29.2108333333334</v>
      </c>
      <c r="B2191" t="n">
        <v>0.048413872718811</v>
      </c>
      <c r="D2191" t="n">
        <v>29.2110333333334</v>
      </c>
      <c r="E2191" t="n">
        <v>0.06016343832016</v>
      </c>
    </row>
    <row r="2192">
      <c r="A2192" t="n">
        <v>29.2241666666667</v>
      </c>
      <c r="B2192" t="n">
        <v>0.049971044063568</v>
      </c>
      <c r="D2192" t="n">
        <v>29.2243666666667</v>
      </c>
      <c r="E2192" t="n">
        <v>0.058650970458984</v>
      </c>
    </row>
    <row r="2193">
      <c r="A2193" t="n">
        <v>29.2375</v>
      </c>
      <c r="B2193" t="n">
        <v>0.050961971282959</v>
      </c>
      <c r="D2193" t="n">
        <v>29.2377</v>
      </c>
      <c r="E2193" t="n">
        <v>0.05640834569931</v>
      </c>
    </row>
    <row r="2194">
      <c r="A2194" t="n">
        <v>29.2508333333334</v>
      </c>
      <c r="B2194" t="n">
        <v>0.050894916057587</v>
      </c>
      <c r="D2194" t="n">
        <v>29.2510333333334</v>
      </c>
      <c r="E2194" t="n">
        <v>0.054433941841126</v>
      </c>
    </row>
    <row r="2195">
      <c r="A2195" t="n">
        <v>29.2641666666667</v>
      </c>
      <c r="B2195" t="n">
        <v>0.05079060792923</v>
      </c>
      <c r="D2195" t="n">
        <v>29.2643666666667</v>
      </c>
      <c r="E2195" t="n">
        <v>0.052288174629211</v>
      </c>
    </row>
    <row r="2196">
      <c r="A2196" t="n">
        <v>29.2775</v>
      </c>
      <c r="B2196" t="n">
        <v>0.051312148571014</v>
      </c>
      <c r="D2196" t="n">
        <v>29.2777</v>
      </c>
      <c r="E2196" t="n">
        <v>0.050701200962067</v>
      </c>
    </row>
    <row r="2197">
      <c r="A2197" t="n">
        <v>29.2908333333334</v>
      </c>
      <c r="B2197" t="n">
        <v>0.051505863666534</v>
      </c>
      <c r="D2197" t="n">
        <v>29.2910333333334</v>
      </c>
      <c r="E2197" t="n">
        <v>0.050611793994904</v>
      </c>
    </row>
    <row r="2198">
      <c r="A2198" t="n">
        <v>29.3041666666667</v>
      </c>
      <c r="B2198" t="n">
        <v>0.051423907279968</v>
      </c>
      <c r="D2198" t="n">
        <v>29.3043666666667</v>
      </c>
      <c r="E2198" t="n">
        <v>0.052139163017273</v>
      </c>
    </row>
    <row r="2199">
      <c r="A2199" t="n">
        <v>29.3175</v>
      </c>
      <c r="B2199" t="n">
        <v>0.051811337471008</v>
      </c>
      <c r="D2199" t="n">
        <v>29.3177</v>
      </c>
      <c r="E2199" t="n">
        <v>0.054292380809784</v>
      </c>
    </row>
    <row r="2200">
      <c r="A2200" t="n">
        <v>29.3308333333334</v>
      </c>
      <c r="B2200" t="n">
        <v>0.052005052566528</v>
      </c>
      <c r="D2200" t="n">
        <v>29.3310333333334</v>
      </c>
      <c r="E2200" t="n">
        <v>0.056155025959015</v>
      </c>
    </row>
    <row r="2201">
      <c r="A2201" t="n">
        <v>29.3441666666667</v>
      </c>
      <c r="B2201" t="n">
        <v>0.051401555538178</v>
      </c>
      <c r="D2201" t="n">
        <v>29.3443666666667</v>
      </c>
      <c r="E2201" t="n">
        <v>0.058777630329132</v>
      </c>
    </row>
    <row r="2202">
      <c r="A2202" t="n">
        <v>29.3575</v>
      </c>
      <c r="B2202" t="n">
        <v>0.05079060792923</v>
      </c>
      <c r="D2202" t="n">
        <v>29.3577</v>
      </c>
      <c r="E2202" t="n">
        <v>0.061996281147003</v>
      </c>
    </row>
    <row r="2203">
      <c r="A2203" t="n">
        <v>29.3708333333334</v>
      </c>
      <c r="B2203" t="n">
        <v>0.050894916057587</v>
      </c>
      <c r="D2203" t="n">
        <v>29.3710333333334</v>
      </c>
      <c r="E2203" t="n">
        <v>0.063970685005188</v>
      </c>
    </row>
    <row r="2204">
      <c r="A2204" t="n">
        <v>29.3841666666667</v>
      </c>
      <c r="B2204" t="n">
        <v>0.050269067287445</v>
      </c>
      <c r="D2204" t="n">
        <v>29.3843666666667</v>
      </c>
      <c r="E2204" t="n">
        <v>0.0639408826828</v>
      </c>
    </row>
    <row r="2205">
      <c r="A2205" t="n">
        <v>29.3975</v>
      </c>
      <c r="B2205" t="n">
        <v>0.048473477363586</v>
      </c>
      <c r="D2205" t="n">
        <v>29.3977</v>
      </c>
      <c r="E2205" t="n">
        <v>0.061914324760437</v>
      </c>
    </row>
    <row r="2206">
      <c r="A2206" t="n">
        <v>29.4108333333334</v>
      </c>
      <c r="B2206" t="n">
        <v>0.046253204345703</v>
      </c>
      <c r="D2206" t="n">
        <v>29.4110333333334</v>
      </c>
      <c r="E2206" t="n">
        <v>0.05832314491272</v>
      </c>
    </row>
    <row r="2207">
      <c r="A2207" t="n">
        <v>29.4241666666667</v>
      </c>
      <c r="B2207" t="n">
        <v>0.045746564865112</v>
      </c>
      <c r="D2207" t="n">
        <v>29.4243666666667</v>
      </c>
      <c r="E2207" t="n">
        <v>0.053763389587402</v>
      </c>
    </row>
    <row r="2208">
      <c r="A2208" t="n">
        <v>29.4375</v>
      </c>
      <c r="B2208" t="n">
        <v>0.046685338020325</v>
      </c>
      <c r="D2208" t="n">
        <v>29.4377</v>
      </c>
      <c r="E2208" t="n">
        <v>0.049442052841187</v>
      </c>
    </row>
    <row r="2209">
      <c r="A2209" t="n">
        <v>29.4508333333334</v>
      </c>
      <c r="B2209" t="n">
        <v>0.048704445362091</v>
      </c>
      <c r="D2209" t="n">
        <v>29.4510333333334</v>
      </c>
      <c r="E2209" t="n">
        <v>0.0467449426651</v>
      </c>
    </row>
    <row r="2210">
      <c r="A2210" t="n">
        <v>29.4641666666667</v>
      </c>
      <c r="B2210" t="n">
        <v>0.051751732826233</v>
      </c>
      <c r="D2210" t="n">
        <v>29.4643666666667</v>
      </c>
      <c r="E2210" t="n">
        <v>0.045694410800934</v>
      </c>
    </row>
    <row r="2211">
      <c r="A2211" t="n">
        <v>29.4775</v>
      </c>
      <c r="B2211" t="n">
        <v>0.053927302360535</v>
      </c>
      <c r="D2211" t="n">
        <v>29.4777</v>
      </c>
      <c r="E2211" t="n">
        <v>0.045336782932282</v>
      </c>
    </row>
    <row r="2212">
      <c r="A2212" t="n">
        <v>29.4908333333334</v>
      </c>
      <c r="B2212" t="n">
        <v>0.054545700550079</v>
      </c>
      <c r="D2212" t="n">
        <v>29.4910333333334</v>
      </c>
      <c r="E2212" t="n">
        <v>0.045940279960632</v>
      </c>
    </row>
    <row r="2213">
      <c r="A2213" t="n">
        <v>29.5041666666667</v>
      </c>
      <c r="B2213" t="n">
        <v>0.052347779273987</v>
      </c>
      <c r="D2213" t="n">
        <v>29.5043666666667</v>
      </c>
      <c r="E2213" t="n">
        <v>0.046886503696442</v>
      </c>
    </row>
    <row r="2214">
      <c r="A2214" t="n">
        <v>29.5175</v>
      </c>
      <c r="B2214" t="n">
        <v>0.049151480197907</v>
      </c>
      <c r="D2214" t="n">
        <v>29.5177</v>
      </c>
      <c r="E2214" t="n">
        <v>0.048287212848663</v>
      </c>
    </row>
    <row r="2215">
      <c r="A2215" t="n">
        <v>29.5308333333334</v>
      </c>
      <c r="B2215" t="n">
        <v>0.045128166675568</v>
      </c>
      <c r="D2215" t="n">
        <v>29.5310333333334</v>
      </c>
      <c r="E2215" t="n">
        <v>0.04982203245163</v>
      </c>
    </row>
    <row r="2216">
      <c r="A2216" t="n">
        <v>29.5441666666667</v>
      </c>
      <c r="B2216" t="n">
        <v>0.040896236896515</v>
      </c>
      <c r="D2216" t="n">
        <v>29.5443666666667</v>
      </c>
      <c r="E2216" t="n">
        <v>0.051110982894897</v>
      </c>
    </row>
    <row r="2217">
      <c r="A2217" t="n">
        <v>29.5575</v>
      </c>
      <c r="B2217" t="n">
        <v>0.037908554077148</v>
      </c>
      <c r="D2217" t="n">
        <v>29.5577</v>
      </c>
      <c r="E2217" t="n">
        <v>0.052876770496368</v>
      </c>
    </row>
    <row r="2218">
      <c r="A2218" t="n">
        <v>29.5708333333334</v>
      </c>
      <c r="B2218" t="n">
        <v>0.036723911762238</v>
      </c>
      <c r="D2218" t="n">
        <v>29.5710333333334</v>
      </c>
      <c r="E2218" t="n">
        <v>0.054381787776947</v>
      </c>
    </row>
    <row r="2219">
      <c r="A2219" t="n">
        <v>29.5841666666667</v>
      </c>
      <c r="B2219" t="n">
        <v>0.036835670471191</v>
      </c>
      <c r="D2219" t="n">
        <v>29.5843666666667</v>
      </c>
      <c r="E2219" t="n">
        <v>0.05669891834259</v>
      </c>
    </row>
    <row r="2220">
      <c r="A2220" t="n">
        <v>29.5975</v>
      </c>
      <c r="B2220" t="n">
        <v>0.037387013435364</v>
      </c>
      <c r="D2220" t="n">
        <v>29.5977</v>
      </c>
      <c r="E2220" t="n">
        <v>0.059165060520172</v>
      </c>
    </row>
    <row r="2221">
      <c r="A2221" t="n">
        <v>29.6108333333334</v>
      </c>
      <c r="B2221" t="n">
        <v>0.038132071495056</v>
      </c>
      <c r="D2221" t="n">
        <v>29.6110333333334</v>
      </c>
      <c r="E2221" t="n">
        <v>0.060707330703735</v>
      </c>
    </row>
    <row r="2222">
      <c r="A2222" t="n">
        <v>29.6241666666667</v>
      </c>
      <c r="B2222" t="n">
        <v>0.039607286453247</v>
      </c>
      <c r="D2222" t="n">
        <v>29.6243666666667</v>
      </c>
      <c r="E2222" t="n">
        <v>0.061146914958954</v>
      </c>
    </row>
    <row r="2223">
      <c r="A2223" t="n">
        <v>29.6375</v>
      </c>
      <c r="B2223" t="n">
        <v>0.041462481021881</v>
      </c>
      <c r="D2223" t="n">
        <v>29.6377</v>
      </c>
      <c r="E2223" t="n">
        <v>0.060714781284332</v>
      </c>
    </row>
    <row r="2224">
      <c r="A2224" t="n">
        <v>29.6508333333334</v>
      </c>
      <c r="B2224" t="n">
        <v>0.043720006942749</v>
      </c>
      <c r="D2224" t="n">
        <v>29.6510333333334</v>
      </c>
      <c r="E2224" t="n">
        <v>0.060684978961945</v>
      </c>
    </row>
    <row r="2225">
      <c r="A2225" t="n">
        <v>29.6641666666667</v>
      </c>
      <c r="B2225" t="n">
        <v>0.046283006668091</v>
      </c>
      <c r="D2225" t="n">
        <v>29.6643666666667</v>
      </c>
      <c r="E2225" t="n">
        <v>0.060424208641052</v>
      </c>
    </row>
    <row r="2226">
      <c r="A2226" t="n">
        <v>29.6775</v>
      </c>
      <c r="B2226" t="n">
        <v>0.047646462917328</v>
      </c>
      <c r="D2226" t="n">
        <v>29.6777</v>
      </c>
      <c r="E2226" t="n">
        <v>0.059559941291809</v>
      </c>
    </row>
    <row r="2227">
      <c r="A2227" t="n">
        <v>29.6908333333334</v>
      </c>
      <c r="B2227" t="n">
        <v>0.048309564590454</v>
      </c>
      <c r="D2227" t="n">
        <v>29.6910333333334</v>
      </c>
      <c r="E2227" t="n">
        <v>0.059045851230621</v>
      </c>
    </row>
    <row r="2228">
      <c r="A2228" t="n">
        <v>29.7041666666667</v>
      </c>
      <c r="B2228" t="n">
        <v>0.047996640205383</v>
      </c>
      <c r="D2228" t="n">
        <v>29.7043666666667</v>
      </c>
      <c r="E2228" t="n">
        <v>0.059545040130615</v>
      </c>
    </row>
    <row r="2229">
      <c r="A2229" t="n">
        <v>29.7175</v>
      </c>
      <c r="B2229" t="n">
        <v>0.047542154788971</v>
      </c>
      <c r="D2229" t="n">
        <v>29.7177</v>
      </c>
      <c r="E2229" t="n">
        <v>0.060394406318665</v>
      </c>
    </row>
    <row r="2230">
      <c r="A2230" t="n">
        <v>29.7308333333334</v>
      </c>
      <c r="B2230" t="n">
        <v>0.047199428081512</v>
      </c>
      <c r="D2230" t="n">
        <v>29.7310333333334</v>
      </c>
      <c r="E2230" t="n">
        <v>0.060439109802246</v>
      </c>
    </row>
    <row r="2231">
      <c r="A2231" t="n">
        <v>29.7441666666667</v>
      </c>
      <c r="B2231" t="n">
        <v>0.047765672206879</v>
      </c>
      <c r="D2231" t="n">
        <v>29.7443666666667</v>
      </c>
      <c r="E2231" t="n">
        <v>0.0595822930336</v>
      </c>
    </row>
    <row r="2232">
      <c r="A2232" t="n">
        <v>29.7575</v>
      </c>
      <c r="B2232" t="n">
        <v>0.049792230129242</v>
      </c>
      <c r="D2232" t="n">
        <v>29.7577</v>
      </c>
      <c r="E2232" t="n">
        <v>0.058688223361969</v>
      </c>
    </row>
    <row r="2233">
      <c r="A2233" t="n">
        <v>29.7708333333334</v>
      </c>
      <c r="B2233" t="n">
        <v>0.052005052566528</v>
      </c>
      <c r="D2233" t="n">
        <v>29.7710333333334</v>
      </c>
      <c r="E2233" t="n">
        <v>0.058338046073914</v>
      </c>
    </row>
    <row r="2234">
      <c r="A2234" t="n">
        <v>29.7841666666667</v>
      </c>
      <c r="B2234" t="n">
        <v>0.054709613323212</v>
      </c>
      <c r="D2234" t="n">
        <v>29.7843666666667</v>
      </c>
      <c r="E2234" t="n">
        <v>0.05754828453064</v>
      </c>
    </row>
    <row r="2235">
      <c r="A2235" t="n">
        <v>29.7975</v>
      </c>
      <c r="B2235" t="n">
        <v>0.05735456943512</v>
      </c>
      <c r="D2235" t="n">
        <v>29.7977</v>
      </c>
      <c r="E2235" t="n">
        <v>0.056244432926178</v>
      </c>
    </row>
    <row r="2236">
      <c r="A2236" t="n">
        <v>29.8108333333334</v>
      </c>
      <c r="B2236" t="n">
        <v>0.059992074966431</v>
      </c>
      <c r="D2236" t="n">
        <v>29.8110333333334</v>
      </c>
      <c r="E2236" t="n">
        <v>0.054933130741119</v>
      </c>
    </row>
    <row r="2237">
      <c r="A2237" t="n">
        <v>29.8241666666667</v>
      </c>
      <c r="B2237" t="n">
        <v>0.061623752117157</v>
      </c>
      <c r="D2237" t="n">
        <v>29.8243666666667</v>
      </c>
      <c r="E2237" t="n">
        <v>0.05447119474411</v>
      </c>
    </row>
    <row r="2238">
      <c r="A2238" t="n">
        <v>29.8375</v>
      </c>
      <c r="B2238" t="n">
        <v>0.061966478824616</v>
      </c>
      <c r="D2238" t="n">
        <v>29.8377</v>
      </c>
      <c r="E2238" t="n">
        <v>0.054895877838135</v>
      </c>
    </row>
    <row r="2239">
      <c r="A2239" t="n">
        <v>29.8508333333334</v>
      </c>
      <c r="B2239" t="n">
        <v>0.061623752117157</v>
      </c>
      <c r="D2239" t="n">
        <v>29.8510333333334</v>
      </c>
      <c r="E2239" t="n">
        <v>0.055298209190369</v>
      </c>
    </row>
    <row r="2240">
      <c r="A2240" t="n">
        <v>29.8641666666667</v>
      </c>
      <c r="B2240" t="n">
        <v>0.060111284255981</v>
      </c>
      <c r="D2240" t="n">
        <v>29.8643666666667</v>
      </c>
      <c r="E2240" t="n">
        <v>0.055603682994843</v>
      </c>
    </row>
    <row r="2241">
      <c r="A2241" t="n">
        <v>29.8775</v>
      </c>
      <c r="B2241" t="n">
        <v>0.058278441429138</v>
      </c>
      <c r="D2241" t="n">
        <v>29.8777</v>
      </c>
      <c r="E2241" t="n">
        <v>0.056207180023193</v>
      </c>
    </row>
    <row r="2242">
      <c r="A2242" t="n">
        <v>29.8908333333334</v>
      </c>
      <c r="B2242" t="n">
        <v>0.056236982345581</v>
      </c>
      <c r="D2242" t="n">
        <v>29.8910333333334</v>
      </c>
      <c r="E2242" t="n">
        <v>0.057131052017212</v>
      </c>
    </row>
    <row r="2243">
      <c r="A2243" t="n">
        <v>29.9041666666667</v>
      </c>
      <c r="B2243" t="n">
        <v>0.054575502872467</v>
      </c>
      <c r="D2243" t="n">
        <v>29.9043666666667</v>
      </c>
      <c r="E2243" t="n">
        <v>0.05822628736496</v>
      </c>
    </row>
    <row r="2244">
      <c r="A2244" t="n">
        <v>29.9175</v>
      </c>
      <c r="B2244" t="n">
        <v>0.054001808166504</v>
      </c>
      <c r="D2244" t="n">
        <v>29.9177</v>
      </c>
      <c r="E2244" t="n">
        <v>0.058665871620178</v>
      </c>
    </row>
    <row r="2245">
      <c r="A2245" t="n">
        <v>29.9308333333334</v>
      </c>
      <c r="B2245" t="n">
        <v>0.054709613323212</v>
      </c>
      <c r="D2245" t="n">
        <v>29.9310333333334</v>
      </c>
      <c r="E2245" t="n">
        <v>0.058673322200775</v>
      </c>
    </row>
    <row r="2246">
      <c r="A2246" t="n">
        <v>29.9441666666667</v>
      </c>
      <c r="B2246" t="n">
        <v>0.056236982345581</v>
      </c>
      <c r="D2246" t="n">
        <v>29.9443666666667</v>
      </c>
      <c r="E2246" t="n">
        <v>0.059217214584351</v>
      </c>
    </row>
    <row r="2247">
      <c r="A2247" t="n">
        <v>29.9575</v>
      </c>
      <c r="B2247" t="n">
        <v>0.057198107242584</v>
      </c>
      <c r="D2247" t="n">
        <v>29.9577</v>
      </c>
      <c r="E2247" t="n">
        <v>0.060431659221649</v>
      </c>
    </row>
    <row r="2248">
      <c r="A2248" t="n">
        <v>29.9708333333334</v>
      </c>
      <c r="B2248" t="n">
        <v>0.057369470596314</v>
      </c>
      <c r="D2248" t="n">
        <v>29.9710333333334</v>
      </c>
      <c r="E2248" t="n">
        <v>0.061929225921631</v>
      </c>
    </row>
    <row r="2249">
      <c r="A2249" t="n">
        <v>29.9841666666667</v>
      </c>
      <c r="B2249" t="n">
        <v>0.057533383369446</v>
      </c>
      <c r="D2249" t="n">
        <v>29.9843666666667</v>
      </c>
      <c r="E2249" t="n">
        <v>0.06287544965744001</v>
      </c>
    </row>
    <row r="2250">
      <c r="A2250" t="n">
        <v>29.9975</v>
      </c>
      <c r="B2250" t="n">
        <v>0.05737692117691</v>
      </c>
      <c r="D2250" t="n">
        <v>29.9977</v>
      </c>
      <c r="E2250" t="n">
        <v>0.063508749008179</v>
      </c>
    </row>
    <row r="2251">
      <c r="A2251" t="n">
        <v>30.0108333333334</v>
      </c>
      <c r="B2251" t="n">
        <v>0.056788325309753</v>
      </c>
      <c r="D2251" t="n">
        <v>30.0110333333334</v>
      </c>
      <c r="E2251" t="n">
        <v>0.063978135585785</v>
      </c>
    </row>
    <row r="2252">
      <c r="A2252" t="n">
        <v>30.0241666666667</v>
      </c>
      <c r="B2252" t="n">
        <v>0.056847929954529</v>
      </c>
      <c r="D2252" t="n">
        <v>30.0243666666667</v>
      </c>
      <c r="E2252" t="n">
        <v>0.06449967622757</v>
      </c>
    </row>
    <row r="2253">
      <c r="A2253" t="n">
        <v>30.0375</v>
      </c>
      <c r="B2253" t="n">
        <v>0.058434903621674</v>
      </c>
      <c r="D2253" t="n">
        <v>30.0377</v>
      </c>
      <c r="E2253" t="n">
        <v>0.065170228481293</v>
      </c>
    </row>
    <row r="2254">
      <c r="A2254" t="n">
        <v>30.0508333333334</v>
      </c>
      <c r="B2254" t="n">
        <v>0.06122887134552</v>
      </c>
      <c r="D2254" t="n">
        <v>30.0510333333334</v>
      </c>
      <c r="E2254" t="n">
        <v>0.066123902797699</v>
      </c>
    </row>
    <row r="2255">
      <c r="A2255" t="n">
        <v>30.0641666666667</v>
      </c>
      <c r="B2255" t="n">
        <v>0.06290525197982801</v>
      </c>
      <c r="D2255" t="n">
        <v>30.0643666666667</v>
      </c>
      <c r="E2255" t="n">
        <v>0.06656348705291799</v>
      </c>
    </row>
    <row r="2256">
      <c r="A2256" t="n">
        <v>30.0775</v>
      </c>
      <c r="B2256" t="n">
        <v>0.06290525197982801</v>
      </c>
      <c r="D2256" t="n">
        <v>30.0777</v>
      </c>
      <c r="E2256" t="n">
        <v>0.06672739982605</v>
      </c>
    </row>
    <row r="2257">
      <c r="A2257" t="n">
        <v>30.0908333333334</v>
      </c>
      <c r="B2257" t="n">
        <v>0.061795115470886</v>
      </c>
      <c r="D2257" t="n">
        <v>30.0910333333334</v>
      </c>
      <c r="E2257" t="n">
        <v>0.066153705120087</v>
      </c>
    </row>
    <row r="2258">
      <c r="A2258" t="n">
        <v>30.1041666666667</v>
      </c>
      <c r="B2258" t="n">
        <v>0.060126185417175</v>
      </c>
      <c r="D2258" t="n">
        <v>30.1043666666667</v>
      </c>
      <c r="E2258" t="n">
        <v>0.06432831287384</v>
      </c>
    </row>
    <row r="2259">
      <c r="A2259" t="n">
        <v>30.1175</v>
      </c>
      <c r="B2259" t="n">
        <v>0.059090554714203</v>
      </c>
      <c r="D2259" t="n">
        <v>30.1177</v>
      </c>
      <c r="E2259" t="n">
        <v>0.061474740505219</v>
      </c>
    </row>
    <row r="2260">
      <c r="A2260" t="n">
        <v>30.1308333333334</v>
      </c>
      <c r="B2260" t="n">
        <v>0.057868659496307</v>
      </c>
      <c r="D2260" t="n">
        <v>30.1310333333334</v>
      </c>
      <c r="E2260" t="n">
        <v>0.058494508266449</v>
      </c>
    </row>
    <row r="2261">
      <c r="A2261" t="n">
        <v>30.1441666666667</v>
      </c>
      <c r="B2261" t="n">
        <v>0.056937336921692</v>
      </c>
      <c r="D2261" t="n">
        <v>30.1443666666667</v>
      </c>
      <c r="E2261" t="n">
        <v>0.056706368923187</v>
      </c>
    </row>
    <row r="2262">
      <c r="A2262" t="n">
        <v>30.1575</v>
      </c>
      <c r="B2262" t="n">
        <v>0.056706368923187</v>
      </c>
      <c r="D2262" t="n">
        <v>30.1577</v>
      </c>
      <c r="E2262" t="n">
        <v>0.05543977022171</v>
      </c>
    </row>
    <row r="2263">
      <c r="A2263" t="n">
        <v>30.1708333333334</v>
      </c>
      <c r="B2263" t="n">
        <v>0.057347118854523</v>
      </c>
      <c r="D2263" t="n">
        <v>30.1710333333334</v>
      </c>
      <c r="E2263" t="n">
        <v>0.054292380809784</v>
      </c>
    </row>
    <row r="2264">
      <c r="A2264" t="n">
        <v>30.1841666666667</v>
      </c>
      <c r="B2264" t="n">
        <v>0.058814883232117</v>
      </c>
      <c r="D2264" t="n">
        <v>30.1843666666667</v>
      </c>
      <c r="E2264" t="n">
        <v>0.053323805332184</v>
      </c>
    </row>
    <row r="2265">
      <c r="A2265" t="n">
        <v>30.1975</v>
      </c>
      <c r="B2265" t="n">
        <v>0.059306621551514</v>
      </c>
      <c r="D2265" t="n">
        <v>30.1977</v>
      </c>
      <c r="E2265" t="n">
        <v>0.053070485591888</v>
      </c>
    </row>
    <row r="2266">
      <c r="A2266" t="n">
        <v>30.2108333333334</v>
      </c>
      <c r="B2266" t="n">
        <v>0.059686601161957</v>
      </c>
      <c r="D2266" t="n">
        <v>30.2110333333334</v>
      </c>
      <c r="E2266" t="n">
        <v>0.052884221076965</v>
      </c>
    </row>
    <row r="2267">
      <c r="A2267" t="n">
        <v>30.2241666666667</v>
      </c>
      <c r="B2267" t="n">
        <v>0.060856342315674</v>
      </c>
      <c r="D2267" t="n">
        <v>30.2243666666667</v>
      </c>
      <c r="E2267" t="n">
        <v>0.052735209465027</v>
      </c>
    </row>
    <row r="2268">
      <c r="A2268" t="n">
        <v>30.2375</v>
      </c>
      <c r="B2268" t="n">
        <v>0.06253272294998199</v>
      </c>
      <c r="D2268" t="n">
        <v>30.2377</v>
      </c>
      <c r="E2268" t="n">
        <v>0.052303075790405</v>
      </c>
    </row>
    <row r="2269">
      <c r="A2269" t="n">
        <v>30.2508333333334</v>
      </c>
      <c r="B2269" t="n">
        <v>0.063963234424591</v>
      </c>
      <c r="D2269" t="n">
        <v>30.2510333333334</v>
      </c>
      <c r="E2269" t="n">
        <v>0.052079558372498</v>
      </c>
    </row>
    <row r="2270">
      <c r="A2270" t="n">
        <v>30.2641666666667</v>
      </c>
      <c r="B2270" t="n">
        <v>0.064156949520111</v>
      </c>
      <c r="D2270" t="n">
        <v>30.2643666666667</v>
      </c>
      <c r="E2270" t="n">
        <v>0.052995979785919</v>
      </c>
    </row>
    <row r="2271">
      <c r="A2271" t="n">
        <v>30.2775</v>
      </c>
      <c r="B2271" t="n">
        <v>0.06417930126190199</v>
      </c>
      <c r="D2271" t="n">
        <v>30.2777</v>
      </c>
      <c r="E2271" t="n">
        <v>0.054478645324707</v>
      </c>
    </row>
    <row r="2272">
      <c r="A2272" t="n">
        <v>30.2908333333334</v>
      </c>
      <c r="B2272" t="n">
        <v>0.064007937908173</v>
      </c>
      <c r="D2272" t="n">
        <v>30.2910333333334</v>
      </c>
      <c r="E2272" t="n">
        <v>0.056557357311249</v>
      </c>
    </row>
    <row r="2273">
      <c r="A2273" t="n">
        <v>30.3041666666667</v>
      </c>
      <c r="B2273" t="n">
        <v>0.063054263591766</v>
      </c>
      <c r="D2273" t="n">
        <v>30.3043666666667</v>
      </c>
      <c r="E2273" t="n">
        <v>0.057399272918701</v>
      </c>
    </row>
    <row r="2274">
      <c r="A2274" t="n">
        <v>30.3175</v>
      </c>
      <c r="B2274" t="n">
        <v>0.061564147472382</v>
      </c>
      <c r="D2274" t="n">
        <v>30.3177</v>
      </c>
      <c r="E2274" t="n">
        <v>0.05754828453064</v>
      </c>
    </row>
    <row r="2275">
      <c r="A2275" t="n">
        <v>30.3308333333334</v>
      </c>
      <c r="B2275" t="n">
        <v>0.060521066188812</v>
      </c>
      <c r="D2275" t="n">
        <v>30.3310333333334</v>
      </c>
      <c r="E2275" t="n">
        <v>0.057496130466461</v>
      </c>
    </row>
    <row r="2276">
      <c r="A2276" t="n">
        <v>30.3441666666667</v>
      </c>
      <c r="B2276" t="n">
        <v>0.06035715341568</v>
      </c>
      <c r="D2276" t="n">
        <v>30.3443666666667</v>
      </c>
      <c r="E2276" t="n">
        <v>0.056944787502289</v>
      </c>
    </row>
    <row r="2277">
      <c r="A2277" t="n">
        <v>30.3575</v>
      </c>
      <c r="B2277" t="n">
        <v>0.060796737670898</v>
      </c>
      <c r="D2277" t="n">
        <v>30.3577</v>
      </c>
      <c r="E2277" t="n">
        <v>0.055596232414246</v>
      </c>
    </row>
    <row r="2278">
      <c r="A2278" t="n">
        <v>30.3708333333334</v>
      </c>
      <c r="B2278" t="n">
        <v>0.061728060245514</v>
      </c>
      <c r="D2278" t="n">
        <v>30.3710333333334</v>
      </c>
      <c r="E2278" t="n">
        <v>0.053875148296356</v>
      </c>
    </row>
    <row r="2279">
      <c r="A2279" t="n">
        <v>30.3841666666667</v>
      </c>
      <c r="B2279" t="n">
        <v>0.062838196754456</v>
      </c>
      <c r="D2279" t="n">
        <v>30.3843666666667</v>
      </c>
      <c r="E2279" t="n">
        <v>0.053435564041138</v>
      </c>
    </row>
    <row r="2280">
      <c r="A2280" t="n">
        <v>30.3975</v>
      </c>
      <c r="B2280" t="n">
        <v>0.06342679262161301</v>
      </c>
      <c r="D2280" t="n">
        <v>30.3977</v>
      </c>
      <c r="E2280" t="n">
        <v>0.054433941841126</v>
      </c>
    </row>
    <row r="2281">
      <c r="A2281" t="n">
        <v>30.4108333333334</v>
      </c>
      <c r="B2281" t="n">
        <v>0.062763690948486</v>
      </c>
      <c r="D2281" t="n">
        <v>30.4110333333334</v>
      </c>
      <c r="E2281" t="n">
        <v>0.055409967899323</v>
      </c>
    </row>
    <row r="2282">
      <c r="A2282" t="n">
        <v>30.4241666666667</v>
      </c>
      <c r="B2282" t="n">
        <v>0.061690807342529</v>
      </c>
      <c r="D2282" t="n">
        <v>30.4243666666667</v>
      </c>
      <c r="E2282" t="n">
        <v>0.055253505706787</v>
      </c>
    </row>
    <row r="2283">
      <c r="A2283" t="n">
        <v>30.4375</v>
      </c>
      <c r="B2283" t="n">
        <v>0.060781836509705</v>
      </c>
      <c r="D2283" t="n">
        <v>30.4377</v>
      </c>
      <c r="E2283" t="n">
        <v>0.05456805229187</v>
      </c>
    </row>
    <row r="2284">
      <c r="A2284" t="n">
        <v>30.4508333333334</v>
      </c>
      <c r="B2284" t="n">
        <v>0.059597194194794</v>
      </c>
      <c r="D2284" t="n">
        <v>30.4510333333334</v>
      </c>
      <c r="E2284" t="n">
        <v>0.053703784942627</v>
      </c>
    </row>
    <row r="2285">
      <c r="A2285" t="n">
        <v>30.4641666666667</v>
      </c>
      <c r="B2285" t="n">
        <v>0.058077275753021</v>
      </c>
      <c r="D2285" t="n">
        <v>30.4643666666667</v>
      </c>
      <c r="E2285" t="n">
        <v>0.052519142627716</v>
      </c>
    </row>
    <row r="2286">
      <c r="A2286" t="n">
        <v>30.4775</v>
      </c>
      <c r="B2286" t="n">
        <v>0.056475400924683</v>
      </c>
      <c r="D2286" t="n">
        <v>30.4777</v>
      </c>
      <c r="E2286" t="n">
        <v>0.050783157348633</v>
      </c>
    </row>
    <row r="2287">
      <c r="A2287" t="n">
        <v>30.4908333333334</v>
      </c>
      <c r="B2287" t="n">
        <v>0.055305659770966</v>
      </c>
      <c r="D2287" t="n">
        <v>30.4910333333334</v>
      </c>
      <c r="E2287" t="n">
        <v>0.048965215682983</v>
      </c>
    </row>
    <row r="2288">
      <c r="A2288" t="n">
        <v>30.5041666666667</v>
      </c>
      <c r="B2288" t="n">
        <v>0.054121017456055</v>
      </c>
      <c r="D2288" t="n">
        <v>30.5043666666667</v>
      </c>
      <c r="E2288" t="n">
        <v>0.048153102397919</v>
      </c>
    </row>
    <row r="2289">
      <c r="A2289" t="n">
        <v>30.5175</v>
      </c>
      <c r="B2289" t="n">
        <v>0.051841139793396</v>
      </c>
      <c r="D2289" t="n">
        <v>30.5177</v>
      </c>
      <c r="E2289" t="n">
        <v>0.047691166400909</v>
      </c>
    </row>
    <row r="2290">
      <c r="A2290" t="n">
        <v>30.5308333333334</v>
      </c>
      <c r="B2290" t="n">
        <v>0.048503279685974</v>
      </c>
      <c r="D2290" t="n">
        <v>30.5310333333334</v>
      </c>
      <c r="E2290" t="n">
        <v>0.046998262405396</v>
      </c>
    </row>
    <row r="2291">
      <c r="A2291" t="n">
        <v>30.5441666666667</v>
      </c>
      <c r="B2291" t="n">
        <v>0.045411288738251</v>
      </c>
      <c r="D2291" t="n">
        <v>30.5443666666667</v>
      </c>
      <c r="E2291" t="n">
        <v>0.046081840991974</v>
      </c>
    </row>
    <row r="2292">
      <c r="A2292" t="n">
        <v>30.5575</v>
      </c>
      <c r="B2292" t="n">
        <v>0.044040381908417</v>
      </c>
      <c r="D2292" t="n">
        <v>30.5577</v>
      </c>
      <c r="E2292" t="n">
        <v>0.045105814933777</v>
      </c>
    </row>
    <row r="2293">
      <c r="A2293" t="n">
        <v>30.5708333333334</v>
      </c>
      <c r="B2293" t="n">
        <v>0.044025480747223</v>
      </c>
      <c r="D2293" t="n">
        <v>30.5710333333334</v>
      </c>
      <c r="E2293" t="n">
        <v>0.045105814933777</v>
      </c>
    </row>
    <row r="2294">
      <c r="A2294" t="n">
        <v>30.5841666666667</v>
      </c>
      <c r="B2294" t="n">
        <v>0.044383108615875</v>
      </c>
      <c r="D2294" t="n">
        <v>30.5843666666667</v>
      </c>
      <c r="E2294" t="n">
        <v>0.045768916606903</v>
      </c>
    </row>
    <row r="2295">
      <c r="A2295" t="n">
        <v>30.5975</v>
      </c>
      <c r="B2295" t="n">
        <v>0.045217573642731</v>
      </c>
      <c r="D2295" t="n">
        <v>30.5977</v>
      </c>
      <c r="E2295" t="n">
        <v>0.047646462917328</v>
      </c>
    </row>
    <row r="2296">
      <c r="A2296" t="n">
        <v>30.6108333333334</v>
      </c>
      <c r="B2296" t="n">
        <v>0.047042965888977</v>
      </c>
      <c r="D2296" t="n">
        <v>30.6110333333334</v>
      </c>
      <c r="E2296" t="n">
        <v>0.050060451030731</v>
      </c>
    </row>
    <row r="2297">
      <c r="A2297" t="n">
        <v>30.6241666666667</v>
      </c>
      <c r="B2297" t="n">
        <v>0.048629939556122</v>
      </c>
      <c r="D2297" t="n">
        <v>30.6243666666667</v>
      </c>
      <c r="E2297" t="n">
        <v>0.051632523536682</v>
      </c>
    </row>
    <row r="2298">
      <c r="A2298" t="n">
        <v>30.6375</v>
      </c>
      <c r="B2298" t="n">
        <v>0.048980116844177</v>
      </c>
      <c r="D2298" t="n">
        <v>30.6377</v>
      </c>
      <c r="E2298" t="n">
        <v>0.052496790885925</v>
      </c>
    </row>
    <row r="2299">
      <c r="A2299" t="n">
        <v>30.6508333333334</v>
      </c>
      <c r="B2299" t="n">
        <v>0.048160552978516</v>
      </c>
      <c r="D2299" t="n">
        <v>30.6510333333334</v>
      </c>
      <c r="E2299" t="n">
        <v>0.052638351917267</v>
      </c>
    </row>
    <row r="2300">
      <c r="A2300" t="n">
        <v>30.6641666666667</v>
      </c>
      <c r="B2300" t="n">
        <v>0.046849250793457</v>
      </c>
      <c r="D2300" t="n">
        <v>30.6643666666667</v>
      </c>
      <c r="E2300" t="n">
        <v>0.052057206630707</v>
      </c>
    </row>
    <row r="2301">
      <c r="A2301" t="n">
        <v>30.6775</v>
      </c>
      <c r="B2301" t="n">
        <v>0.045433640480042</v>
      </c>
      <c r="D2301" t="n">
        <v>30.6777</v>
      </c>
      <c r="E2301" t="n">
        <v>0.050090253353119</v>
      </c>
    </row>
    <row r="2302">
      <c r="A2302" t="n">
        <v>30.6908333333334</v>
      </c>
      <c r="B2302" t="n">
        <v>0.043794512748718</v>
      </c>
      <c r="D2302" t="n">
        <v>30.6910333333334</v>
      </c>
      <c r="E2302" t="n">
        <v>0.047571957111359</v>
      </c>
    </row>
    <row r="2303">
      <c r="A2303" t="n">
        <v>30.7041666666667</v>
      </c>
      <c r="B2303" t="n">
        <v>0.042788684368134</v>
      </c>
      <c r="D2303" t="n">
        <v>30.7043666666667</v>
      </c>
      <c r="E2303" t="n">
        <v>0.046245753765106</v>
      </c>
    </row>
    <row r="2304">
      <c r="A2304" t="n">
        <v>30.7175</v>
      </c>
      <c r="B2304" t="n">
        <v>0.042334198951721</v>
      </c>
      <c r="D2304" t="n">
        <v>30.7177</v>
      </c>
      <c r="E2304" t="n">
        <v>0.046372413635254</v>
      </c>
    </row>
    <row r="2305">
      <c r="A2305" t="n">
        <v>30.7308333333334</v>
      </c>
      <c r="B2305" t="n">
        <v>0.042036175727844</v>
      </c>
      <c r="D2305" t="n">
        <v>30.7310333333334</v>
      </c>
      <c r="E2305" t="n">
        <v>0.047728419303894</v>
      </c>
    </row>
    <row r="2306">
      <c r="A2306" t="n">
        <v>30.7441666666667</v>
      </c>
      <c r="B2306" t="n">
        <v>0.041484832763672</v>
      </c>
      <c r="D2306" t="n">
        <v>30.7443666666667</v>
      </c>
      <c r="E2306" t="n">
        <v>0.049293041229248</v>
      </c>
    </row>
    <row r="2307">
      <c r="A2307" t="n">
        <v>30.7575</v>
      </c>
      <c r="B2307" t="n">
        <v>0.040911138057709</v>
      </c>
      <c r="D2307" t="n">
        <v>30.7577</v>
      </c>
      <c r="E2307" t="n">
        <v>0.050097703933716</v>
      </c>
    </row>
    <row r="2308">
      <c r="A2308" t="n">
        <v>30.7708333333334</v>
      </c>
      <c r="B2308" t="n">
        <v>0.04114955663681</v>
      </c>
      <c r="D2308" t="n">
        <v>30.7710333333334</v>
      </c>
      <c r="E2308" t="n">
        <v>0.049181282520294</v>
      </c>
    </row>
    <row r="2309">
      <c r="A2309" t="n">
        <v>30.7841666666667</v>
      </c>
      <c r="B2309" t="n">
        <v>0.041566789150238</v>
      </c>
      <c r="D2309" t="n">
        <v>30.7843666666667</v>
      </c>
      <c r="E2309" t="n">
        <v>0.046983361244202</v>
      </c>
    </row>
    <row r="2310">
      <c r="A2310" t="n">
        <v>30.7975</v>
      </c>
      <c r="B2310" t="n">
        <v>0.041589140892029</v>
      </c>
      <c r="D2310" t="n">
        <v>30.7977</v>
      </c>
      <c r="E2310" t="n">
        <v>0.044547021389008</v>
      </c>
    </row>
    <row r="2311">
      <c r="A2311" t="n">
        <v>30.8108333333334</v>
      </c>
      <c r="B2311" t="n">
        <v>0.040575861930847</v>
      </c>
      <c r="D2311" t="n">
        <v>30.8110333333334</v>
      </c>
      <c r="E2311" t="n">
        <v>0.042364001274109</v>
      </c>
    </row>
    <row r="2312">
      <c r="A2312" t="n">
        <v>30.8241666666667</v>
      </c>
      <c r="B2312" t="n">
        <v>0.039070844650269</v>
      </c>
      <c r="D2312" t="n">
        <v>30.8243666666667</v>
      </c>
      <c r="E2312" t="n">
        <v>0.040598213672638</v>
      </c>
    </row>
    <row r="2313">
      <c r="A2313" t="n">
        <v>30.8375</v>
      </c>
      <c r="B2313" t="n">
        <v>0.037580728530884</v>
      </c>
      <c r="D2313" t="n">
        <v>30.8377</v>
      </c>
      <c r="E2313" t="n">
        <v>0.039294362068176</v>
      </c>
    </row>
    <row r="2314">
      <c r="A2314" t="n">
        <v>30.8508333333334</v>
      </c>
      <c r="B2314" t="n">
        <v>0.035889446735382</v>
      </c>
      <c r="D2314" t="n">
        <v>30.8510333333334</v>
      </c>
      <c r="E2314" t="n">
        <v>0.038713216781616</v>
      </c>
    </row>
    <row r="2315">
      <c r="A2315" t="n">
        <v>30.8641666666667</v>
      </c>
      <c r="B2315" t="n">
        <v>0.034771859645844</v>
      </c>
      <c r="D2315" t="n">
        <v>30.8643666666667</v>
      </c>
      <c r="E2315" t="n">
        <v>0.038810074329376</v>
      </c>
    </row>
    <row r="2316">
      <c r="A2316" t="n">
        <v>30.8775</v>
      </c>
      <c r="B2316" t="n">
        <v>0.034287571907043</v>
      </c>
      <c r="D2316" t="n">
        <v>30.8777</v>
      </c>
      <c r="E2316" t="n">
        <v>0.039227306842804</v>
      </c>
    </row>
    <row r="2317">
      <c r="A2317" t="n">
        <v>30.8908333333334</v>
      </c>
      <c r="B2317" t="n">
        <v>0.035092234611511</v>
      </c>
      <c r="D2317" t="n">
        <v>30.8910333333334</v>
      </c>
      <c r="E2317" t="n">
        <v>0.038936734199524</v>
      </c>
    </row>
    <row r="2318">
      <c r="A2318" t="n">
        <v>30.9041666666667</v>
      </c>
      <c r="B2318" t="n">
        <v>0.037044286727905</v>
      </c>
      <c r="D2318" t="n">
        <v>30.9043666666667</v>
      </c>
      <c r="E2318" t="n">
        <v>0.038214027881622</v>
      </c>
    </row>
    <row r="2319">
      <c r="A2319" t="n">
        <v>30.9175</v>
      </c>
      <c r="B2319" t="n">
        <v>0.039376318454742</v>
      </c>
      <c r="D2319" t="n">
        <v>30.9177</v>
      </c>
      <c r="E2319" t="n">
        <v>0.037968158721924</v>
      </c>
    </row>
    <row r="2320">
      <c r="A2320" t="n">
        <v>30.9308333333334</v>
      </c>
      <c r="B2320" t="n">
        <v>0.041648745536804</v>
      </c>
      <c r="D2320" t="n">
        <v>30.9310333333334</v>
      </c>
      <c r="E2320" t="n">
        <v>0.038549304008484</v>
      </c>
    </row>
    <row r="2321">
      <c r="A2321" t="n">
        <v>30.9441666666667</v>
      </c>
      <c r="B2321" t="n">
        <v>0.043980777263641</v>
      </c>
      <c r="D2321" t="n">
        <v>30.9443666666667</v>
      </c>
      <c r="E2321" t="n">
        <v>0.039160251617432</v>
      </c>
    </row>
    <row r="2322">
      <c r="A2322" t="n">
        <v>30.9575</v>
      </c>
      <c r="B2322" t="n">
        <v>0.046521425247192</v>
      </c>
      <c r="D2322" t="n">
        <v>30.9577</v>
      </c>
      <c r="E2322" t="n">
        <v>0.038422644138336</v>
      </c>
    </row>
    <row r="2323">
      <c r="A2323" t="n">
        <v>30.9708333333334</v>
      </c>
      <c r="B2323" t="n">
        <v>0.048823654651642</v>
      </c>
      <c r="D2323" t="n">
        <v>30.9710333333334</v>
      </c>
      <c r="E2323" t="n">
        <v>0.037729740142822</v>
      </c>
    </row>
    <row r="2324">
      <c r="A2324" t="n">
        <v>30.9841666666667</v>
      </c>
      <c r="B2324" t="n">
        <v>0.049777328968048</v>
      </c>
      <c r="D2324" t="n">
        <v>30.9843666666667</v>
      </c>
      <c r="E2324" t="n">
        <v>0.037238001823425</v>
      </c>
    </row>
    <row r="2325">
      <c r="A2325" t="n">
        <v>30.9975</v>
      </c>
      <c r="B2325" t="n">
        <v>0.049784779548645</v>
      </c>
      <c r="D2325" t="n">
        <v>30.9977</v>
      </c>
      <c r="E2325" t="n">
        <v>0.037349760532379</v>
      </c>
    </row>
    <row r="2326">
      <c r="A2326" t="n">
        <v>31.0108333333334</v>
      </c>
      <c r="B2326" t="n">
        <v>0.049293041229248</v>
      </c>
      <c r="D2326" t="n">
        <v>31.0110333333334</v>
      </c>
      <c r="E2326" t="n">
        <v>0.037357211112976</v>
      </c>
    </row>
    <row r="2327">
      <c r="A2327" t="n">
        <v>31.0241666666667</v>
      </c>
      <c r="B2327" t="n">
        <v>0.047579407691956</v>
      </c>
      <c r="D2327" t="n">
        <v>31.0243666666667</v>
      </c>
      <c r="E2327" t="n">
        <v>0.037357211112976</v>
      </c>
    </row>
    <row r="2328">
      <c r="A2328" t="n">
        <v>31.0375</v>
      </c>
      <c r="B2328" t="n">
        <v>0.044837594032288</v>
      </c>
      <c r="D2328" t="n">
        <v>31.0377</v>
      </c>
      <c r="E2328" t="n">
        <v>0.038258731365204</v>
      </c>
    </row>
    <row r="2329">
      <c r="A2329" t="n">
        <v>31.0508333333334</v>
      </c>
      <c r="B2329" t="n">
        <v>0.042080879211426</v>
      </c>
      <c r="D2329" t="n">
        <v>31.0510333333334</v>
      </c>
      <c r="E2329" t="n">
        <v>0.038795173168182</v>
      </c>
    </row>
    <row r="2330">
      <c r="A2330" t="n">
        <v>31.0641666666667</v>
      </c>
      <c r="B2330" t="n">
        <v>0.040553510189056</v>
      </c>
      <c r="D2330" t="n">
        <v>31.0643666666667</v>
      </c>
      <c r="E2330" t="n">
        <v>0.038705766201019</v>
      </c>
    </row>
    <row r="2331">
      <c r="A2331" t="n">
        <v>31.0775</v>
      </c>
      <c r="B2331" t="n">
        <v>0.040389597415924</v>
      </c>
      <c r="D2331" t="n">
        <v>31.0777</v>
      </c>
      <c r="E2331" t="n">
        <v>0.038199126720428</v>
      </c>
    </row>
    <row r="2332">
      <c r="A2332" t="n">
        <v>31.0908333333334</v>
      </c>
      <c r="B2332" t="n">
        <v>0.040426850318909</v>
      </c>
      <c r="D2332" t="n">
        <v>31.0910333333334</v>
      </c>
      <c r="E2332" t="n">
        <v>0.038400292396545</v>
      </c>
    </row>
    <row r="2333">
      <c r="A2333" t="n">
        <v>31.1041666666667</v>
      </c>
      <c r="B2333" t="n">
        <v>0.041142106056213</v>
      </c>
      <c r="D2333" t="n">
        <v>31.1043666666667</v>
      </c>
      <c r="E2333" t="n">
        <v>0.039026141166687</v>
      </c>
    </row>
    <row r="2334">
      <c r="A2334" t="n">
        <v>31.1175</v>
      </c>
      <c r="B2334" t="n">
        <v>0.042423605918884</v>
      </c>
      <c r="D2334" t="n">
        <v>31.1177</v>
      </c>
      <c r="E2334" t="n">
        <v>0.039182603359222</v>
      </c>
    </row>
    <row r="2335">
      <c r="A2335" t="n">
        <v>31.1308333333334</v>
      </c>
      <c r="B2335" t="n">
        <v>0.044144690036774</v>
      </c>
      <c r="D2335" t="n">
        <v>31.1310333333334</v>
      </c>
      <c r="E2335" t="n">
        <v>0.038966536521912</v>
      </c>
    </row>
    <row r="2336">
      <c r="A2336" t="n">
        <v>31.1441666666667</v>
      </c>
      <c r="B2336" t="n">
        <v>0.046029686927795</v>
      </c>
      <c r="D2336" t="n">
        <v>31.1443666666667</v>
      </c>
      <c r="E2336" t="n">
        <v>0.039517879486084</v>
      </c>
    </row>
    <row r="2337">
      <c r="A2337" t="n">
        <v>31.1575</v>
      </c>
      <c r="B2337" t="n">
        <v>0.048205256462097</v>
      </c>
      <c r="D2337" t="n">
        <v>31.1577</v>
      </c>
      <c r="E2337" t="n">
        <v>0.040829181671143</v>
      </c>
    </row>
    <row r="2338">
      <c r="A2338" t="n">
        <v>31.1708333333334</v>
      </c>
      <c r="B2338" t="n">
        <v>0.051029026508331</v>
      </c>
      <c r="D2338" t="n">
        <v>31.1710333333334</v>
      </c>
      <c r="E2338" t="n">
        <v>0.042125582695007</v>
      </c>
    </row>
    <row r="2339">
      <c r="A2339" t="n">
        <v>31.1841666666667</v>
      </c>
      <c r="B2339" t="n">
        <v>0.052928924560547</v>
      </c>
      <c r="D2339" t="n">
        <v>31.1843666666667</v>
      </c>
      <c r="E2339" t="n">
        <v>0.042550265789032</v>
      </c>
    </row>
    <row r="2340">
      <c r="A2340" t="n">
        <v>31.1975</v>
      </c>
      <c r="B2340" t="n">
        <v>0.052742660045624</v>
      </c>
      <c r="D2340" t="n">
        <v>31.1977</v>
      </c>
      <c r="E2340" t="n">
        <v>0.042341649532318</v>
      </c>
    </row>
    <row r="2341">
      <c r="A2341" t="n">
        <v>31.2108333333334</v>
      </c>
      <c r="B2341" t="n">
        <v>0.05011260509491</v>
      </c>
      <c r="D2341" t="n">
        <v>31.2110333333334</v>
      </c>
      <c r="E2341" t="n">
        <v>0.042498111724854</v>
      </c>
    </row>
    <row r="2342">
      <c r="A2342" t="n">
        <v>31.2241666666667</v>
      </c>
      <c r="B2342" t="n">
        <v>0.045962631702423</v>
      </c>
      <c r="D2342" t="n">
        <v>31.2243666666667</v>
      </c>
      <c r="E2342" t="n">
        <v>0.042647123336792</v>
      </c>
    </row>
    <row r="2343">
      <c r="A2343" t="n">
        <v>31.2375</v>
      </c>
      <c r="B2343" t="n">
        <v>0.040948390960693</v>
      </c>
      <c r="D2343" t="n">
        <v>31.2377</v>
      </c>
      <c r="E2343" t="n">
        <v>0.042170286178589</v>
      </c>
    </row>
    <row r="2344">
      <c r="A2344" t="n">
        <v>31.2508333333334</v>
      </c>
      <c r="B2344" t="n">
        <v>0.036232173442841</v>
      </c>
      <c r="D2344" t="n">
        <v>31.2510333333334</v>
      </c>
      <c r="E2344" t="n">
        <v>0.041171908378601</v>
      </c>
    </row>
    <row r="2345">
      <c r="A2345" t="n">
        <v>31.2641666666667</v>
      </c>
      <c r="B2345" t="n">
        <v>0.03361701965332</v>
      </c>
      <c r="D2345" t="n">
        <v>31.2643666666667</v>
      </c>
      <c r="E2345" t="n">
        <v>0.041022896766663</v>
      </c>
    </row>
    <row r="2346">
      <c r="A2346" t="n">
        <v>31.2775</v>
      </c>
      <c r="B2346" t="n">
        <v>0.033624470233917</v>
      </c>
      <c r="D2346" t="n">
        <v>31.2777</v>
      </c>
      <c r="E2346" t="n">
        <v>0.041842460632324</v>
      </c>
    </row>
    <row r="2347">
      <c r="A2347" t="n">
        <v>31.2908333333334</v>
      </c>
      <c r="B2347" t="n">
        <v>0.03497302532196</v>
      </c>
      <c r="D2347" t="n">
        <v>31.2910333333334</v>
      </c>
      <c r="E2347" t="n">
        <v>0.041760504245758</v>
      </c>
    </row>
    <row r="2348">
      <c r="A2348" t="n">
        <v>31.3041666666667</v>
      </c>
      <c r="B2348" t="n">
        <v>0.036239624023438</v>
      </c>
      <c r="D2348" t="n">
        <v>31.3043666666667</v>
      </c>
      <c r="E2348" t="n">
        <v>0.041134655475616</v>
      </c>
    </row>
    <row r="2349">
      <c r="A2349" t="n">
        <v>31.3175</v>
      </c>
      <c r="B2349" t="n">
        <v>0.036992132663727</v>
      </c>
      <c r="D2349" t="n">
        <v>31.3177</v>
      </c>
      <c r="E2349" t="n">
        <v>0.040329992771149</v>
      </c>
    </row>
    <row r="2350">
      <c r="A2350" t="n">
        <v>31.3308333333334</v>
      </c>
      <c r="B2350" t="n">
        <v>0.037826597690582</v>
      </c>
      <c r="D2350" t="n">
        <v>31.3310333333334</v>
      </c>
      <c r="E2350" t="n">
        <v>0.040255486965179</v>
      </c>
    </row>
    <row r="2351">
      <c r="A2351" t="n">
        <v>31.3441666666667</v>
      </c>
      <c r="B2351" t="n">
        <v>0.038452446460724</v>
      </c>
      <c r="D2351" t="n">
        <v>31.3443666666667</v>
      </c>
      <c r="E2351" t="n">
        <v>0.039935111999512</v>
      </c>
    </row>
    <row r="2352">
      <c r="A2352" t="n">
        <v>31.3575</v>
      </c>
      <c r="B2352" t="n">
        <v>0.039421021938324</v>
      </c>
      <c r="D2352" t="n">
        <v>31.3577</v>
      </c>
      <c r="E2352" t="n">
        <v>0.038810074329376</v>
      </c>
    </row>
    <row r="2353">
      <c r="A2353" t="n">
        <v>31.3708333333334</v>
      </c>
      <c r="B2353" t="n">
        <v>0.041581690311432</v>
      </c>
      <c r="D2353" t="n">
        <v>31.3710333333334</v>
      </c>
      <c r="E2353" t="n">
        <v>0.038161873817444</v>
      </c>
    </row>
    <row r="2354">
      <c r="A2354" t="n">
        <v>31.3841666666667</v>
      </c>
      <c r="B2354" t="n">
        <v>0.04461407661438</v>
      </c>
      <c r="D2354" t="n">
        <v>31.3843666666667</v>
      </c>
      <c r="E2354" t="n">
        <v>0.037640333175659</v>
      </c>
    </row>
    <row r="2355">
      <c r="A2355" t="n">
        <v>31.3975</v>
      </c>
      <c r="B2355" t="n">
        <v>0.046953558921814</v>
      </c>
      <c r="D2355" t="n">
        <v>31.3977</v>
      </c>
      <c r="E2355" t="n">
        <v>0.037230551242828</v>
      </c>
    </row>
    <row r="2356">
      <c r="A2356" t="n">
        <v>31.4108333333334</v>
      </c>
      <c r="B2356" t="n">
        <v>0.047154724597931</v>
      </c>
      <c r="D2356" t="n">
        <v>31.4110333333334</v>
      </c>
      <c r="E2356" t="n">
        <v>0.036522746086121</v>
      </c>
    </row>
    <row r="2357">
      <c r="A2357" t="n">
        <v>31.4241666666667</v>
      </c>
      <c r="B2357" t="n">
        <v>0.045754015445709</v>
      </c>
      <c r="D2357" t="n">
        <v>31.4243666666667</v>
      </c>
      <c r="E2357" t="n">
        <v>0.035658478736877</v>
      </c>
    </row>
    <row r="2358">
      <c r="A2358" t="n">
        <v>31.4375</v>
      </c>
      <c r="B2358" t="n">
        <v>0.043876469135284</v>
      </c>
      <c r="D2358" t="n">
        <v>31.4377</v>
      </c>
      <c r="E2358" t="n">
        <v>0.035412609577179</v>
      </c>
    </row>
    <row r="2359">
      <c r="A2359" t="n">
        <v>31.4508333333334</v>
      </c>
      <c r="B2359" t="n">
        <v>0.042587518692017</v>
      </c>
      <c r="D2359" t="n">
        <v>31.4510333333334</v>
      </c>
      <c r="E2359" t="n">
        <v>0.035315752029419</v>
      </c>
    </row>
    <row r="2360">
      <c r="A2360" t="n">
        <v>31.4641666666667</v>
      </c>
      <c r="B2360" t="n">
        <v>0.042133033275604</v>
      </c>
      <c r="D2360" t="n">
        <v>31.4643666666667</v>
      </c>
      <c r="E2360" t="n">
        <v>0.03485381603241</v>
      </c>
    </row>
    <row r="2361">
      <c r="A2361" t="n">
        <v>31.4775</v>
      </c>
      <c r="B2361" t="n">
        <v>0.042542815208435</v>
      </c>
      <c r="D2361" t="n">
        <v>31.4777</v>
      </c>
      <c r="E2361" t="n">
        <v>0.033572316169739</v>
      </c>
    </row>
    <row r="2362">
      <c r="A2362" t="n">
        <v>31.4908333333334</v>
      </c>
      <c r="B2362" t="n">
        <v>0.043496489524841</v>
      </c>
      <c r="D2362" t="n">
        <v>31.4910333333334</v>
      </c>
      <c r="E2362" t="n">
        <v>0.031843781471252</v>
      </c>
    </row>
    <row r="2363">
      <c r="A2363" t="n">
        <v>31.5041666666667</v>
      </c>
      <c r="B2363" t="n">
        <v>0.044591724872589</v>
      </c>
      <c r="D2363" t="n">
        <v>31.5043666666667</v>
      </c>
      <c r="E2363" t="n">
        <v>0.030949711799622</v>
      </c>
    </row>
    <row r="2364">
      <c r="A2364" t="n">
        <v>31.5175</v>
      </c>
      <c r="B2364" t="n">
        <v>0.045530498027802</v>
      </c>
      <c r="D2364" t="n">
        <v>31.5177</v>
      </c>
      <c r="E2364" t="n">
        <v>0.030398368835449</v>
      </c>
    </row>
    <row r="2365">
      <c r="A2365" t="n">
        <v>31.5308333333334</v>
      </c>
      <c r="B2365" t="n">
        <v>0.044979155063629</v>
      </c>
      <c r="D2365" t="n">
        <v>31.5310333333334</v>
      </c>
      <c r="E2365" t="n">
        <v>0.029273331165314</v>
      </c>
    </row>
    <row r="2366">
      <c r="A2366" t="n">
        <v>31.5441666666667</v>
      </c>
      <c r="B2366" t="n">
        <v>0.043280422687531</v>
      </c>
      <c r="D2366" t="n">
        <v>31.5443666666667</v>
      </c>
      <c r="E2366" t="n">
        <v>0.028513371944428</v>
      </c>
    </row>
    <row r="2367">
      <c r="A2367" t="n">
        <v>31.5575</v>
      </c>
      <c r="B2367" t="n">
        <v>0.041164457798004</v>
      </c>
      <c r="D2367" t="n">
        <v>31.5577</v>
      </c>
      <c r="E2367" t="n">
        <v>0.030063092708588</v>
      </c>
    </row>
    <row r="2368">
      <c r="A2368" t="n">
        <v>31.5708333333334</v>
      </c>
      <c r="B2368" t="n">
        <v>0.039286911487579</v>
      </c>
      <c r="D2368" t="n">
        <v>31.5710333333334</v>
      </c>
      <c r="E2368" t="n">
        <v>0.033140182495117</v>
      </c>
    </row>
    <row r="2369">
      <c r="A2369" t="n">
        <v>31.5841666666667</v>
      </c>
      <c r="B2369" t="n">
        <v>0.037550926208496</v>
      </c>
      <c r="D2369" t="n">
        <v>31.5843666666667</v>
      </c>
      <c r="E2369" t="n">
        <v>0.035293400287628</v>
      </c>
    </row>
    <row r="2370">
      <c r="A2370" t="n">
        <v>31.5975</v>
      </c>
      <c r="B2370" t="n">
        <v>0.035896897315979</v>
      </c>
      <c r="D2370" t="n">
        <v>31.5977</v>
      </c>
      <c r="E2370" t="n">
        <v>0.035211443901062</v>
      </c>
    </row>
    <row r="2371">
      <c r="A2371" t="n">
        <v>31.6108333333334</v>
      </c>
      <c r="B2371" t="n">
        <v>0.035092234611511</v>
      </c>
      <c r="D2371" t="n">
        <v>31.6110333333334</v>
      </c>
      <c r="E2371" t="n">
        <v>0.034965574741364</v>
      </c>
    </row>
    <row r="2372">
      <c r="A2372" t="n">
        <v>31.6241666666667</v>
      </c>
      <c r="B2372" t="n">
        <v>0.035308301448822</v>
      </c>
      <c r="D2372" t="n">
        <v>31.6243666666667</v>
      </c>
      <c r="E2372" t="n">
        <v>0.03506988286972</v>
      </c>
    </row>
    <row r="2373">
      <c r="A2373" t="n">
        <v>31.6375</v>
      </c>
      <c r="B2373" t="n">
        <v>0.035993754863739</v>
      </c>
      <c r="D2373" t="n">
        <v>31.6377</v>
      </c>
      <c r="E2373" t="n">
        <v>0.03436952829361</v>
      </c>
    </row>
    <row r="2374">
      <c r="A2374" t="n">
        <v>31.6508333333334</v>
      </c>
      <c r="B2374" t="n">
        <v>0.036753714084625</v>
      </c>
      <c r="D2374" t="n">
        <v>31.6510333333334</v>
      </c>
      <c r="E2374" t="n">
        <v>0.032693147659302</v>
      </c>
    </row>
    <row r="2375">
      <c r="A2375" t="n">
        <v>31.6641666666667</v>
      </c>
      <c r="B2375" t="n">
        <v>0.037707388401032</v>
      </c>
      <c r="D2375" t="n">
        <v>31.6643666666667</v>
      </c>
      <c r="E2375" t="n">
        <v>0.031463801860809</v>
      </c>
    </row>
    <row r="2376">
      <c r="A2376" t="n">
        <v>31.6775</v>
      </c>
      <c r="B2376" t="n">
        <v>0.038877129554749</v>
      </c>
      <c r="D2376" t="n">
        <v>31.6777</v>
      </c>
      <c r="E2376" t="n">
        <v>0.031337141990662</v>
      </c>
    </row>
    <row r="2377">
      <c r="A2377" t="n">
        <v>31.6908333333334</v>
      </c>
      <c r="B2377" t="n">
        <v>0.040635466575623</v>
      </c>
      <c r="D2377" t="n">
        <v>31.6910333333334</v>
      </c>
      <c r="E2377" t="n">
        <v>0.031709671020508</v>
      </c>
    </row>
    <row r="2378">
      <c r="A2378" t="n">
        <v>31.7041666666667</v>
      </c>
      <c r="B2378" t="n">
        <v>0.04250556230545</v>
      </c>
      <c r="D2378" t="n">
        <v>31.7043666666667</v>
      </c>
      <c r="E2378" t="n">
        <v>0.032275915145874</v>
      </c>
    </row>
    <row r="2379">
      <c r="A2379" t="n">
        <v>31.7175</v>
      </c>
      <c r="B2379" t="n">
        <v>0.044316053390503</v>
      </c>
      <c r="D2379" t="n">
        <v>31.7177</v>
      </c>
      <c r="E2379" t="n">
        <v>0.03322958946228</v>
      </c>
    </row>
    <row r="2380">
      <c r="A2380" t="n">
        <v>31.7308333333334</v>
      </c>
      <c r="B2380" t="n">
        <v>0.045754015445709</v>
      </c>
      <c r="D2380" t="n">
        <v>31.7310333333334</v>
      </c>
      <c r="E2380" t="n">
        <v>0.034205615520477</v>
      </c>
    </row>
    <row r="2381">
      <c r="A2381" t="n">
        <v>31.7441666666667</v>
      </c>
      <c r="B2381" t="n">
        <v>0.046752393245697</v>
      </c>
      <c r="D2381" t="n">
        <v>31.7443666666667</v>
      </c>
      <c r="E2381" t="n">
        <v>0.03352016210556</v>
      </c>
    </row>
    <row r="2382">
      <c r="A2382" t="n">
        <v>31.7575</v>
      </c>
      <c r="B2382" t="n">
        <v>0.047117471694946</v>
      </c>
      <c r="D2382" t="n">
        <v>31.7577</v>
      </c>
      <c r="E2382" t="n">
        <v>0.032089650630951</v>
      </c>
    </row>
    <row r="2383">
      <c r="A2383" t="n">
        <v>31.7708333333334</v>
      </c>
      <c r="B2383" t="n">
        <v>0.046335160732269</v>
      </c>
      <c r="D2383" t="n">
        <v>31.7710333333334</v>
      </c>
      <c r="E2383" t="n">
        <v>0.030405819416046</v>
      </c>
    </row>
    <row r="2384">
      <c r="A2384" t="n">
        <v>31.7841666666667</v>
      </c>
      <c r="B2384" t="n">
        <v>0.044248998165131</v>
      </c>
      <c r="D2384" t="n">
        <v>31.7843666666667</v>
      </c>
      <c r="E2384" t="n">
        <v>0.028930604457855</v>
      </c>
    </row>
    <row r="2385">
      <c r="A2385" t="n">
        <v>31.7975</v>
      </c>
      <c r="B2385" t="n">
        <v>0.042006373405457</v>
      </c>
      <c r="D2385" t="n">
        <v>31.7977</v>
      </c>
      <c r="E2385" t="n">
        <v>0.027596950531006</v>
      </c>
    </row>
    <row r="2386">
      <c r="A2386" t="n">
        <v>31.8108333333334</v>
      </c>
      <c r="B2386" t="n">
        <v>0.040814280509949</v>
      </c>
      <c r="D2386" t="n">
        <v>31.8110333333334</v>
      </c>
      <c r="E2386" t="n">
        <v>0.0266432762146</v>
      </c>
    </row>
    <row r="2387">
      <c r="A2387" t="n">
        <v>31.8241666666667</v>
      </c>
      <c r="B2387" t="n">
        <v>0.040791928768158</v>
      </c>
      <c r="D2387" t="n">
        <v>31.8243666666667</v>
      </c>
      <c r="E2387" t="n">
        <v>0.027269124984741</v>
      </c>
    </row>
    <row r="2388">
      <c r="A2388" t="n">
        <v>31.8375</v>
      </c>
      <c r="B2388" t="n">
        <v>0.04083663225174</v>
      </c>
      <c r="D2388" t="n">
        <v>31.8377</v>
      </c>
      <c r="E2388" t="n">
        <v>0.02925843000412</v>
      </c>
    </row>
    <row r="2389">
      <c r="A2389" t="n">
        <v>31.8508333333334</v>
      </c>
      <c r="B2389" t="n">
        <v>0.040188431739807</v>
      </c>
      <c r="D2389" t="n">
        <v>31.8510333333334</v>
      </c>
      <c r="E2389" t="n">
        <v>0.031925737857819</v>
      </c>
    </row>
    <row r="2390">
      <c r="A2390" t="n">
        <v>31.8641666666667</v>
      </c>
      <c r="B2390" t="n">
        <v>0.039517879486084</v>
      </c>
      <c r="D2390" t="n">
        <v>31.8643666666667</v>
      </c>
      <c r="E2390" t="n">
        <v>0.033244490623474</v>
      </c>
    </row>
    <row r="2391">
      <c r="A2391" t="n">
        <v>31.8775</v>
      </c>
      <c r="B2391" t="n">
        <v>0.038526952266693</v>
      </c>
      <c r="D2391" t="n">
        <v>31.8777</v>
      </c>
      <c r="E2391" t="n">
        <v>0.032737851142883</v>
      </c>
    </row>
    <row r="2392">
      <c r="A2392" t="n">
        <v>31.8908333333334</v>
      </c>
      <c r="B2392" t="n">
        <v>0.036835670471191</v>
      </c>
      <c r="D2392" t="n">
        <v>31.8910333333334</v>
      </c>
      <c r="E2392" t="n">
        <v>0.031821429729462</v>
      </c>
    </row>
    <row r="2393">
      <c r="A2393" t="n">
        <v>31.9041666666667</v>
      </c>
      <c r="B2393" t="n">
        <v>0.034481287002564</v>
      </c>
      <c r="D2393" t="n">
        <v>31.9043666666667</v>
      </c>
      <c r="E2393" t="n">
        <v>0.031687319278717</v>
      </c>
    </row>
    <row r="2394">
      <c r="A2394" t="n">
        <v>31.9175</v>
      </c>
      <c r="B2394" t="n">
        <v>0.031732022762299</v>
      </c>
      <c r="D2394" t="n">
        <v>31.9177</v>
      </c>
      <c r="E2394" t="n">
        <v>0.031746923923492</v>
      </c>
    </row>
    <row r="2395">
      <c r="A2395" t="n">
        <v>31.9308333333334</v>
      </c>
      <c r="B2395" t="n">
        <v>0.029429793357849</v>
      </c>
      <c r="D2395" t="n">
        <v>31.9310333333334</v>
      </c>
      <c r="E2395" t="n">
        <v>0.031508505344391</v>
      </c>
    </row>
    <row r="2396">
      <c r="A2396" t="n">
        <v>31.9441666666667</v>
      </c>
      <c r="B2396" t="n">
        <v>0.028207898139954</v>
      </c>
      <c r="D2396" t="n">
        <v>31.9443666666667</v>
      </c>
      <c r="E2396" t="n">
        <v>0.031650066375732</v>
      </c>
    </row>
    <row r="2397">
      <c r="A2397" t="n">
        <v>31.9575</v>
      </c>
      <c r="B2397" t="n">
        <v>0.028893351554871</v>
      </c>
      <c r="D2397" t="n">
        <v>31.9577</v>
      </c>
      <c r="E2397" t="n">
        <v>0.03216415643692</v>
      </c>
    </row>
    <row r="2398">
      <c r="A2398" t="n">
        <v>31.9708333333334</v>
      </c>
      <c r="B2398" t="n">
        <v>0.031277537345886</v>
      </c>
      <c r="D2398" t="n">
        <v>31.9710333333334</v>
      </c>
      <c r="E2398" t="n">
        <v>0.031806528568268</v>
      </c>
    </row>
    <row r="2399">
      <c r="A2399" t="n">
        <v>31.9841666666667</v>
      </c>
      <c r="B2399" t="n">
        <v>0.034034252166748</v>
      </c>
      <c r="D2399" t="n">
        <v>31.9843666666667</v>
      </c>
      <c r="E2399" t="n">
        <v>0.029884278774261</v>
      </c>
    </row>
    <row r="2400">
      <c r="A2400" t="n">
        <v>31.9975</v>
      </c>
      <c r="B2400" t="n">
        <v>0.037498772144318</v>
      </c>
      <c r="D2400" t="n">
        <v>31.9977</v>
      </c>
      <c r="E2400" t="n">
        <v>0.027649104595184</v>
      </c>
    </row>
    <row r="2401">
      <c r="A2401" t="n">
        <v>32.0108333333334</v>
      </c>
      <c r="B2401" t="n">
        <v>0.041432678699493</v>
      </c>
      <c r="D2401" t="n">
        <v>32.0110333333334</v>
      </c>
      <c r="E2401" t="n">
        <v>0.026136636734009</v>
      </c>
    </row>
    <row r="2402">
      <c r="A2402" t="n">
        <v>32.0241666666667</v>
      </c>
      <c r="B2402" t="n">
        <v>0.044688582420349</v>
      </c>
      <c r="D2402" t="n">
        <v>32.0243666666667</v>
      </c>
      <c r="E2402" t="n">
        <v>0.025875866413116</v>
      </c>
    </row>
    <row r="2403">
      <c r="A2403" t="n">
        <v>32.0375</v>
      </c>
      <c r="B2403" t="n">
        <v>0.045567750930786</v>
      </c>
      <c r="D2403" t="n">
        <v>32.0377</v>
      </c>
      <c r="E2403" t="n">
        <v>0.026829540729523</v>
      </c>
    </row>
    <row r="2404">
      <c r="A2404" t="n">
        <v>32.0508333333334</v>
      </c>
      <c r="B2404" t="n">
        <v>0.043898820877075</v>
      </c>
      <c r="D2404" t="n">
        <v>32.0510333333333</v>
      </c>
      <c r="E2404" t="n">
        <v>0.028729438781738</v>
      </c>
    </row>
    <row r="2405">
      <c r="A2405" t="n">
        <v>32.0641666666667</v>
      </c>
      <c r="B2405" t="n">
        <v>0.0414177775383</v>
      </c>
      <c r="D2405" t="n">
        <v>32.0643666666667</v>
      </c>
      <c r="E2405" t="n">
        <v>0.031374394893646</v>
      </c>
    </row>
    <row r="2406">
      <c r="A2406" t="n">
        <v>32.0775</v>
      </c>
      <c r="B2406" t="n">
        <v>0.039108097553253</v>
      </c>
      <c r="D2406" t="n">
        <v>32.0777</v>
      </c>
      <c r="E2406" t="n">
        <v>0.033475458621979</v>
      </c>
    </row>
    <row r="2407">
      <c r="A2407" t="n">
        <v>32.0908333333334</v>
      </c>
      <c r="B2407" t="n">
        <v>0.036902725696564</v>
      </c>
      <c r="D2407" t="n">
        <v>32.0910333333334</v>
      </c>
      <c r="E2407" t="n">
        <v>0.034376978874207</v>
      </c>
    </row>
    <row r="2408">
      <c r="A2408" t="n">
        <v>32.1041666666667</v>
      </c>
      <c r="B2408" t="n">
        <v>0.034071505069733</v>
      </c>
      <c r="D2408" t="n">
        <v>32.1043666666667</v>
      </c>
      <c r="E2408" t="n">
        <v>0.033922493457794</v>
      </c>
    </row>
    <row r="2409">
      <c r="A2409" t="n">
        <v>32.1175</v>
      </c>
      <c r="B2409" t="n">
        <v>0.031247735023499</v>
      </c>
      <c r="D2409" t="n">
        <v>32.1177</v>
      </c>
      <c r="E2409" t="n">
        <v>0.032961368560791</v>
      </c>
    </row>
    <row r="2410">
      <c r="A2410" t="n">
        <v>32.1308333333334</v>
      </c>
      <c r="B2410" t="n">
        <v>0.029318034648895</v>
      </c>
      <c r="D2410" t="n">
        <v>32.1310333333334</v>
      </c>
      <c r="E2410" t="n">
        <v>0.03177672624588</v>
      </c>
    </row>
    <row r="2411">
      <c r="A2411" t="n">
        <v>32.1441666666667</v>
      </c>
      <c r="B2411" t="n">
        <v>0.028915703296661</v>
      </c>
      <c r="D2411" t="n">
        <v>32.1443666666667</v>
      </c>
      <c r="E2411" t="n">
        <v>0.030055642127991</v>
      </c>
    </row>
    <row r="2412">
      <c r="A2412" t="n">
        <v>32.1575</v>
      </c>
      <c r="B2412" t="n">
        <v>0.029429793357849</v>
      </c>
      <c r="D2412" t="n">
        <v>32.1577</v>
      </c>
      <c r="E2412" t="n">
        <v>0.029191374778748</v>
      </c>
    </row>
    <row r="2413">
      <c r="A2413" t="n">
        <v>32.1708333333334</v>
      </c>
      <c r="B2413" t="n">
        <v>0.030353665351868</v>
      </c>
      <c r="D2413" t="n">
        <v>32.1710333333334</v>
      </c>
      <c r="E2413" t="n">
        <v>0.029928982257843</v>
      </c>
    </row>
    <row r="2414">
      <c r="A2414" t="n">
        <v>32.1841666666667</v>
      </c>
      <c r="B2414" t="n">
        <v>0.032156705856323</v>
      </c>
      <c r="D2414" t="n">
        <v>32.1843666666667</v>
      </c>
      <c r="E2414" t="n">
        <v>0.031262636184692</v>
      </c>
    </row>
    <row r="2415">
      <c r="A2415" t="n">
        <v>32.1975</v>
      </c>
      <c r="B2415" t="n">
        <v>0.033490359783173</v>
      </c>
      <c r="D2415" t="n">
        <v>32.1977</v>
      </c>
      <c r="E2415" t="n">
        <v>0.031858682632446</v>
      </c>
    </row>
    <row r="2416">
      <c r="A2416" t="n">
        <v>32.2108333333334</v>
      </c>
      <c r="B2416" t="n">
        <v>0.033669173717499</v>
      </c>
      <c r="D2416" t="n">
        <v>32.2110333333334</v>
      </c>
      <c r="E2416" t="n">
        <v>0.031501054763794</v>
      </c>
    </row>
    <row r="2417">
      <c r="A2417" t="n">
        <v>32.2241666666667</v>
      </c>
      <c r="B2417" t="n">
        <v>0.032186508178711</v>
      </c>
      <c r="D2417" t="n">
        <v>32.2243666666667</v>
      </c>
      <c r="E2417" t="n">
        <v>0.031687319278717</v>
      </c>
    </row>
    <row r="2418">
      <c r="A2418" t="n">
        <v>32.2375</v>
      </c>
      <c r="B2418" t="n">
        <v>0.029757618904114</v>
      </c>
      <c r="D2418" t="n">
        <v>32.2377</v>
      </c>
      <c r="E2418" t="n">
        <v>0.032529234886169</v>
      </c>
    </row>
    <row r="2419">
      <c r="A2419" t="n">
        <v>32.2508333333334</v>
      </c>
      <c r="B2419" t="n">
        <v>0.027671456336975</v>
      </c>
      <c r="D2419" t="n">
        <v>32.2510333333334</v>
      </c>
      <c r="E2419" t="n">
        <v>0.033192336559296</v>
      </c>
    </row>
    <row r="2420">
      <c r="A2420" t="n">
        <v>32.2641666666667</v>
      </c>
      <c r="B2420" t="n">
        <v>0.02618134021759</v>
      </c>
      <c r="D2420" t="n">
        <v>32.2643666666667</v>
      </c>
      <c r="E2420" t="n">
        <v>0.034220516681671</v>
      </c>
    </row>
    <row r="2421">
      <c r="A2421" t="n">
        <v>32.2775</v>
      </c>
      <c r="B2421" t="n">
        <v>0.026829540729523</v>
      </c>
      <c r="D2421" t="n">
        <v>32.2777</v>
      </c>
      <c r="E2421" t="n">
        <v>0.03524124622345</v>
      </c>
    </row>
    <row r="2422">
      <c r="A2422" t="n">
        <v>32.2908333333334</v>
      </c>
      <c r="B2422" t="n">
        <v>0.029288232326508</v>
      </c>
      <c r="D2422" t="n">
        <v>32.2910333333334</v>
      </c>
      <c r="E2422" t="n">
        <v>0.035561621189117</v>
      </c>
    </row>
    <row r="2423">
      <c r="A2423" t="n">
        <v>32.3041666666667</v>
      </c>
      <c r="B2423" t="n">
        <v>0.032879412174225</v>
      </c>
      <c r="D2423" t="n">
        <v>32.3043666666667</v>
      </c>
      <c r="E2423" t="n">
        <v>0.034451484680176</v>
      </c>
    </row>
    <row r="2424">
      <c r="A2424" t="n">
        <v>32.3175</v>
      </c>
      <c r="B2424" t="n">
        <v>0.036202371120453</v>
      </c>
      <c r="D2424" t="n">
        <v>32.3177</v>
      </c>
      <c r="E2424" t="n">
        <v>0.031769275665283</v>
      </c>
    </row>
    <row r="2425">
      <c r="A2425" t="n">
        <v>32.3308333333334</v>
      </c>
      <c r="B2425" t="n">
        <v>0.037685036659241</v>
      </c>
      <c r="D2425" t="n">
        <v>32.3310333333334</v>
      </c>
      <c r="E2425" t="n">
        <v>0.028803944587708</v>
      </c>
    </row>
    <row r="2426">
      <c r="A2426" t="n">
        <v>32.3441666666667</v>
      </c>
      <c r="B2426" t="n">
        <v>0.038236379623413</v>
      </c>
      <c r="D2426" t="n">
        <v>32.3443666666667</v>
      </c>
      <c r="E2426" t="n">
        <v>0.026553869247437</v>
      </c>
    </row>
    <row r="2427">
      <c r="A2427" t="n">
        <v>32.3575</v>
      </c>
      <c r="B2427" t="n">
        <v>0.038422644138336</v>
      </c>
      <c r="D2427" t="n">
        <v>32.3577</v>
      </c>
      <c r="E2427" t="n">
        <v>0.025883316993713</v>
      </c>
    </row>
    <row r="2428">
      <c r="A2428" t="n">
        <v>32.3708333333334</v>
      </c>
      <c r="B2428" t="n">
        <v>0.038608908653259</v>
      </c>
      <c r="D2428" t="n">
        <v>32.3710333333333</v>
      </c>
      <c r="E2428" t="n">
        <v>0.027857720851898</v>
      </c>
    </row>
    <row r="2429">
      <c r="A2429" t="n">
        <v>32.3841666666667</v>
      </c>
      <c r="B2429" t="n">
        <v>0.037573277950287</v>
      </c>
      <c r="D2429" t="n">
        <v>32.3843666666667</v>
      </c>
      <c r="E2429" t="n">
        <v>0.031381845474243</v>
      </c>
    </row>
    <row r="2430">
      <c r="A2430" t="n">
        <v>32.3975</v>
      </c>
      <c r="B2430" t="n">
        <v>0.035673379898071</v>
      </c>
      <c r="D2430" t="n">
        <v>32.3977</v>
      </c>
      <c r="E2430" t="n">
        <v>0.035554170608521</v>
      </c>
    </row>
    <row r="2431">
      <c r="A2431" t="n">
        <v>32.4108333333334</v>
      </c>
      <c r="B2431" t="n">
        <v>0.034570693969727</v>
      </c>
      <c r="D2431" t="n">
        <v>32.4110333333333</v>
      </c>
      <c r="E2431" t="n">
        <v>0.038899481296539</v>
      </c>
    </row>
    <row r="2432">
      <c r="A2432" t="n">
        <v>32.4241666666667</v>
      </c>
      <c r="B2432" t="n">
        <v>0.033721327781677</v>
      </c>
      <c r="D2432" t="n">
        <v>32.4243666666667</v>
      </c>
      <c r="E2432" t="n">
        <v>0.040553510189056</v>
      </c>
    </row>
    <row r="2433">
      <c r="A2433" t="n">
        <v>32.4375</v>
      </c>
      <c r="B2433" t="n">
        <v>0.032059848308563</v>
      </c>
      <c r="D2433" t="n">
        <v>32.4377</v>
      </c>
      <c r="E2433" t="n">
        <v>0.040873885154724</v>
      </c>
    </row>
    <row r="2434">
      <c r="A2434" t="n">
        <v>32.4508333333334</v>
      </c>
      <c r="B2434" t="n">
        <v>0.029928982257843</v>
      </c>
      <c r="D2434" t="n">
        <v>32.4510333333334</v>
      </c>
      <c r="E2434" t="n">
        <v>0.039517879486084</v>
      </c>
    </row>
    <row r="2435">
      <c r="A2435" t="n">
        <v>32.4641666666667</v>
      </c>
      <c r="B2435" t="n">
        <v>0.02887099981308</v>
      </c>
      <c r="D2435" t="n">
        <v>32.4643666666667</v>
      </c>
      <c r="E2435" t="n">
        <v>0.036835670471191</v>
      </c>
    </row>
    <row r="2436">
      <c r="A2436" t="n">
        <v>32.4775</v>
      </c>
      <c r="B2436" t="n">
        <v>0.029489398002625</v>
      </c>
      <c r="D2436" t="n">
        <v>32.4777</v>
      </c>
      <c r="E2436" t="n">
        <v>0.03320723772049</v>
      </c>
    </row>
    <row r="2437">
      <c r="A2437" t="n">
        <v>32.4908333333334</v>
      </c>
      <c r="B2437" t="n">
        <v>0.030018389225006</v>
      </c>
      <c r="D2437" t="n">
        <v>32.4910333333334</v>
      </c>
      <c r="E2437" t="n">
        <v>0.030204653739929</v>
      </c>
    </row>
    <row r="2438">
      <c r="A2438" t="n">
        <v>32.5041666666667</v>
      </c>
      <c r="B2438" t="n">
        <v>0.03061443567276</v>
      </c>
      <c r="D2438" t="n">
        <v>32.5043666666667</v>
      </c>
      <c r="E2438" t="n">
        <v>0.028990209102631</v>
      </c>
    </row>
    <row r="2439">
      <c r="A2439" t="n">
        <v>32.5175</v>
      </c>
      <c r="B2439" t="n">
        <v>0.031113624572754</v>
      </c>
      <c r="D2439" t="n">
        <v>32.5177</v>
      </c>
      <c r="E2439" t="n">
        <v>0.028148293495178</v>
      </c>
    </row>
    <row r="2440">
      <c r="A2440" t="n">
        <v>32.5308333333334</v>
      </c>
      <c r="B2440" t="n">
        <v>0.030919909477234</v>
      </c>
      <c r="D2440" t="n">
        <v>32.5310333333334</v>
      </c>
      <c r="E2440" t="n">
        <v>0.027939677238464</v>
      </c>
    </row>
    <row r="2441">
      <c r="A2441" t="n">
        <v>32.5441666666667</v>
      </c>
      <c r="B2441" t="n">
        <v>0.029623508453369</v>
      </c>
      <c r="D2441" t="n">
        <v>32.5443666666667</v>
      </c>
      <c r="E2441" t="n">
        <v>0.028416514396668</v>
      </c>
    </row>
    <row r="2442">
      <c r="A2442" t="n">
        <v>32.5575</v>
      </c>
      <c r="B2442" t="n">
        <v>0.027269124984741</v>
      </c>
      <c r="D2442" t="n">
        <v>32.5577</v>
      </c>
      <c r="E2442" t="n">
        <v>0.030681490898132</v>
      </c>
    </row>
    <row r="2443">
      <c r="A2443" t="n">
        <v>32.5708333333334</v>
      </c>
      <c r="B2443" t="n">
        <v>0.026240944862366</v>
      </c>
      <c r="D2443" t="n">
        <v>32.5710333333334</v>
      </c>
      <c r="E2443" t="n">
        <v>0.033758580684662</v>
      </c>
    </row>
    <row r="2444">
      <c r="A2444" t="n">
        <v>32.5841666666667</v>
      </c>
      <c r="B2444" t="n">
        <v>0.026166439056397</v>
      </c>
      <c r="D2444" t="n">
        <v>32.5843666666667</v>
      </c>
      <c r="E2444" t="n">
        <v>0.035911798477173</v>
      </c>
    </row>
    <row r="2445">
      <c r="A2445" t="n">
        <v>32.5975</v>
      </c>
      <c r="B2445" t="n">
        <v>0.02647191286087</v>
      </c>
      <c r="D2445" t="n">
        <v>32.5977</v>
      </c>
      <c r="E2445" t="n">
        <v>0.037610530853272</v>
      </c>
    </row>
    <row r="2446">
      <c r="A2446" t="n">
        <v>32.6108333333334</v>
      </c>
      <c r="B2446" t="n">
        <v>0.026896595954895</v>
      </c>
      <c r="D2446" t="n">
        <v>32.6110333333334</v>
      </c>
      <c r="E2446" t="n">
        <v>0.03882497549057</v>
      </c>
    </row>
    <row r="2447">
      <c r="A2447" t="n">
        <v>32.6241666666667</v>
      </c>
      <c r="B2447" t="n">
        <v>0.027492642402649</v>
      </c>
      <c r="D2447" t="n">
        <v>32.6243666666667</v>
      </c>
      <c r="E2447" t="n">
        <v>0.040605664253235</v>
      </c>
    </row>
    <row r="2448">
      <c r="A2448" t="n">
        <v>32.6375</v>
      </c>
      <c r="B2448" t="n">
        <v>0.028975307941437</v>
      </c>
      <c r="D2448" t="n">
        <v>32.6377</v>
      </c>
      <c r="E2448" t="n">
        <v>0.040918588638306</v>
      </c>
    </row>
    <row r="2449">
      <c r="A2449" t="n">
        <v>32.6508333333334</v>
      </c>
      <c r="B2449" t="n">
        <v>0.030294060707092</v>
      </c>
      <c r="D2449" t="n">
        <v>32.6510333333334</v>
      </c>
      <c r="E2449" t="n">
        <v>0.038370490074158</v>
      </c>
    </row>
    <row r="2450">
      <c r="A2450" t="n">
        <v>32.6641666666667</v>
      </c>
      <c r="B2450" t="n">
        <v>0.031821429729462</v>
      </c>
      <c r="D2450" t="n">
        <v>32.6643666666667</v>
      </c>
      <c r="E2450" t="n">
        <v>0.033818185329437</v>
      </c>
    </row>
    <row r="2451">
      <c r="A2451" t="n">
        <v>32.6775</v>
      </c>
      <c r="B2451" t="n">
        <v>0.033766031265259</v>
      </c>
      <c r="D2451" t="n">
        <v>32.6777</v>
      </c>
      <c r="E2451" t="n">
        <v>0.029504299163818</v>
      </c>
    </row>
    <row r="2452">
      <c r="A2452" t="n">
        <v>32.6908333333334</v>
      </c>
      <c r="B2452" t="n">
        <v>0.036068260669708</v>
      </c>
      <c r="D2452" t="n">
        <v>32.6910333333334</v>
      </c>
      <c r="E2452" t="n">
        <v>0.026695430278778</v>
      </c>
    </row>
    <row r="2453">
      <c r="A2453" t="n">
        <v>32.7041666666667</v>
      </c>
      <c r="B2453" t="n">
        <v>0.038489699363709</v>
      </c>
      <c r="D2453" t="n">
        <v>32.7043666666667</v>
      </c>
      <c r="E2453" t="n">
        <v>0.024452805519104</v>
      </c>
    </row>
    <row r="2454">
      <c r="A2454" t="n">
        <v>32.7175</v>
      </c>
      <c r="B2454" t="n">
        <v>0.039808452129364</v>
      </c>
      <c r="D2454" t="n">
        <v>32.7177</v>
      </c>
      <c r="E2454" t="n">
        <v>0.023409724235535</v>
      </c>
    </row>
    <row r="2455">
      <c r="A2455" t="n">
        <v>32.7308333333334</v>
      </c>
      <c r="B2455" t="n">
        <v>0.039093196392059</v>
      </c>
      <c r="D2455" t="n">
        <v>32.7310333333333</v>
      </c>
      <c r="E2455" t="n">
        <v>0.024139881134033</v>
      </c>
    </row>
    <row r="2456">
      <c r="A2456" t="n">
        <v>32.7441666666667</v>
      </c>
      <c r="B2456" t="n">
        <v>0.036612153053284</v>
      </c>
      <c r="D2456" t="n">
        <v>32.7443666666667</v>
      </c>
      <c r="E2456" t="n">
        <v>0.026173889636993</v>
      </c>
    </row>
    <row r="2457">
      <c r="A2457" t="n">
        <v>32.7575</v>
      </c>
      <c r="B2457" t="n">
        <v>0.033840537071228</v>
      </c>
      <c r="D2457" t="n">
        <v>32.7577</v>
      </c>
      <c r="E2457" t="n">
        <v>0.027388334274292</v>
      </c>
    </row>
    <row r="2458">
      <c r="A2458" t="n">
        <v>32.7708333333334</v>
      </c>
      <c r="B2458" t="n">
        <v>0.031799077987671</v>
      </c>
      <c r="D2458" t="n">
        <v>32.7710333333334</v>
      </c>
      <c r="E2458" t="n">
        <v>0.027567148208618</v>
      </c>
    </row>
    <row r="2459">
      <c r="A2459" t="n">
        <v>32.7841666666667</v>
      </c>
      <c r="B2459" t="n">
        <v>0.030949711799622</v>
      </c>
      <c r="D2459" t="n">
        <v>32.7843666666667</v>
      </c>
      <c r="E2459" t="n">
        <v>0.027909874916077</v>
      </c>
    </row>
    <row r="2460">
      <c r="A2460" t="n">
        <v>32.7975</v>
      </c>
      <c r="B2460" t="n">
        <v>0.030651688575745</v>
      </c>
      <c r="D2460" t="n">
        <v>32.7977</v>
      </c>
      <c r="E2460" t="n">
        <v>0.02828985452652</v>
      </c>
    </row>
    <row r="2461">
      <c r="A2461" t="n">
        <v>32.8108333333334</v>
      </c>
      <c r="B2461" t="n">
        <v>0.031374394893646</v>
      </c>
      <c r="D2461" t="n">
        <v>32.8110333333334</v>
      </c>
      <c r="E2461" t="n">
        <v>0.028721988201141</v>
      </c>
    </row>
    <row r="2462">
      <c r="A2462" t="n">
        <v>32.8241666666667</v>
      </c>
      <c r="B2462" t="n">
        <v>0.032104551792145</v>
      </c>
      <c r="D2462" t="n">
        <v>32.8243666666667</v>
      </c>
      <c r="E2462" t="n">
        <v>0.029750168323517</v>
      </c>
    </row>
    <row r="2463">
      <c r="A2463" t="n">
        <v>32.8375</v>
      </c>
      <c r="B2463" t="n">
        <v>0.031672418117523</v>
      </c>
      <c r="D2463" t="n">
        <v>32.8377</v>
      </c>
      <c r="E2463" t="n">
        <v>0.032797455787659</v>
      </c>
    </row>
    <row r="2464">
      <c r="A2464" t="n">
        <v>32.8508333333334</v>
      </c>
      <c r="B2464" t="n">
        <v>0.029921531677246</v>
      </c>
      <c r="D2464" t="n">
        <v>32.8510333333334</v>
      </c>
      <c r="E2464" t="n">
        <v>0.037148594856262</v>
      </c>
    </row>
    <row r="2465">
      <c r="A2465" t="n">
        <v>32.8641666666667</v>
      </c>
      <c r="B2465" t="n">
        <v>0.027306377887726</v>
      </c>
      <c r="D2465" t="n">
        <v>32.8643666666667</v>
      </c>
      <c r="E2465" t="n">
        <v>0.041335821151733</v>
      </c>
    </row>
    <row r="2466">
      <c r="A2466" t="n">
        <v>32.8775</v>
      </c>
      <c r="B2466" t="n">
        <v>0.025637447834015</v>
      </c>
      <c r="D2466" t="n">
        <v>32.8777</v>
      </c>
      <c r="E2466" t="n">
        <v>0.044502317905426</v>
      </c>
    </row>
    <row r="2467">
      <c r="A2467" t="n">
        <v>32.8908333333334</v>
      </c>
      <c r="B2467" t="n">
        <v>0.024653971195221</v>
      </c>
      <c r="D2467" t="n">
        <v>32.8910333333334</v>
      </c>
      <c r="E2467" t="n">
        <v>0.045917928218842</v>
      </c>
    </row>
    <row r="2468">
      <c r="A2468" t="n">
        <v>32.9041666666667</v>
      </c>
      <c r="B2468" t="n">
        <v>0.023864209651947</v>
      </c>
      <c r="D2468" t="n">
        <v>32.9043666666667</v>
      </c>
      <c r="E2468" t="n">
        <v>0.045299530029297</v>
      </c>
    </row>
    <row r="2469">
      <c r="A2469" t="n">
        <v>32.9175</v>
      </c>
      <c r="B2469" t="n">
        <v>0.023290514945984</v>
      </c>
      <c r="D2469" t="n">
        <v>32.9177</v>
      </c>
      <c r="E2469" t="n">
        <v>0.042855739593506</v>
      </c>
    </row>
    <row r="2470">
      <c r="A2470" t="n">
        <v>32.9308333333334</v>
      </c>
      <c r="B2470" t="n">
        <v>0.022806227207184</v>
      </c>
      <c r="D2470" t="n">
        <v>32.9310333333334</v>
      </c>
      <c r="E2470" t="n">
        <v>0.039368867874146</v>
      </c>
    </row>
    <row r="2471">
      <c r="A2471" t="n">
        <v>32.9441666666667</v>
      </c>
      <c r="B2471" t="n">
        <v>0.022634863853455</v>
      </c>
      <c r="D2471" t="n">
        <v>32.9443666666667</v>
      </c>
      <c r="E2471" t="n">
        <v>0.035114586353302</v>
      </c>
    </row>
    <row r="2472">
      <c r="A2472" t="n">
        <v>32.9575</v>
      </c>
      <c r="B2472" t="n">
        <v>0.022381544113159</v>
      </c>
      <c r="D2472" t="n">
        <v>32.9577</v>
      </c>
      <c r="E2472" t="n">
        <v>0.031247735023499</v>
      </c>
    </row>
    <row r="2473">
      <c r="A2473" t="n">
        <v>32.9708333333334</v>
      </c>
      <c r="B2473" t="n">
        <v>0.022344291210175</v>
      </c>
      <c r="D2473" t="n">
        <v>32.9710333333334</v>
      </c>
      <c r="E2473" t="n">
        <v>0.028654932975769</v>
      </c>
    </row>
    <row r="2474">
      <c r="A2474" t="n">
        <v>32.9841666666667</v>
      </c>
      <c r="B2474" t="n">
        <v>0.023119151592255</v>
      </c>
      <c r="D2474" t="n">
        <v>32.9843666666667</v>
      </c>
      <c r="E2474" t="n">
        <v>0.027090311050415</v>
      </c>
    </row>
    <row r="2475">
      <c r="A2475" t="n">
        <v>32.9975</v>
      </c>
      <c r="B2475" t="n">
        <v>0.024445354938507</v>
      </c>
      <c r="D2475" t="n">
        <v>32.9977</v>
      </c>
      <c r="E2475" t="n">
        <v>0.025860965251923</v>
      </c>
    </row>
    <row r="2476">
      <c r="A2476" t="n">
        <v>33.0108333333334</v>
      </c>
      <c r="B2476" t="n">
        <v>0.026151537895203</v>
      </c>
      <c r="D2476" t="n">
        <v>33.0110333333333</v>
      </c>
      <c r="E2476" t="n">
        <v>0.024765729904175</v>
      </c>
    </row>
    <row r="2477">
      <c r="A2477" t="n">
        <v>33.0241666666667</v>
      </c>
      <c r="B2477" t="n">
        <v>0.027813017368317</v>
      </c>
      <c r="D2477" t="n">
        <v>33.0243666666667</v>
      </c>
      <c r="E2477" t="n">
        <v>0.024542212486267</v>
      </c>
    </row>
    <row r="2478">
      <c r="A2478" t="n">
        <v>33.0375</v>
      </c>
      <c r="B2478" t="n">
        <v>0.029884278774261</v>
      </c>
      <c r="D2478" t="n">
        <v>33.0377</v>
      </c>
      <c r="E2478" t="n">
        <v>0.02550333738327</v>
      </c>
    </row>
    <row r="2479">
      <c r="A2479" t="n">
        <v>33.0508333333334</v>
      </c>
      <c r="B2479" t="n">
        <v>0.031925737857819</v>
      </c>
      <c r="D2479" t="n">
        <v>33.0510333333334</v>
      </c>
      <c r="E2479" t="n">
        <v>0.026978552341461</v>
      </c>
    </row>
    <row r="2480">
      <c r="A2480" t="n">
        <v>33.0641666666667</v>
      </c>
      <c r="B2480" t="n">
        <v>0.033780932426453</v>
      </c>
      <c r="D2480" t="n">
        <v>33.0643666666667</v>
      </c>
      <c r="E2480" t="n">
        <v>0.028900802135468</v>
      </c>
    </row>
    <row r="2481">
      <c r="A2481" t="n">
        <v>33.0775</v>
      </c>
      <c r="B2481" t="n">
        <v>0.035308301448822</v>
      </c>
      <c r="D2481" t="n">
        <v>33.0777</v>
      </c>
      <c r="E2481" t="n">
        <v>0.030338764190674</v>
      </c>
    </row>
    <row r="2482">
      <c r="A2482" t="n">
        <v>33.0908333333334</v>
      </c>
      <c r="B2482" t="n">
        <v>0.036805868148804</v>
      </c>
      <c r="D2482" t="n">
        <v>33.0910333333334</v>
      </c>
      <c r="E2482" t="n">
        <v>0.031605362892151</v>
      </c>
    </row>
    <row r="2483">
      <c r="A2483" t="n">
        <v>33.1041666666667</v>
      </c>
      <c r="B2483" t="n">
        <v>0.037573277950287</v>
      </c>
      <c r="D2483" t="n">
        <v>33.1043666666667</v>
      </c>
      <c r="E2483" t="n">
        <v>0.033624470233917</v>
      </c>
    </row>
    <row r="2484">
      <c r="A2484" t="n">
        <v>33.1175</v>
      </c>
      <c r="B2484" t="n">
        <v>0.036589801311493</v>
      </c>
      <c r="D2484" t="n">
        <v>33.1177</v>
      </c>
      <c r="E2484" t="n">
        <v>0.035561621189117</v>
      </c>
    </row>
    <row r="2485">
      <c r="A2485" t="n">
        <v>33.1308333333334</v>
      </c>
      <c r="B2485" t="n">
        <v>0.034958124160767</v>
      </c>
      <c r="D2485" t="n">
        <v>33.1310333333334</v>
      </c>
      <c r="E2485" t="n">
        <v>0.036455690860748</v>
      </c>
    </row>
    <row r="2486">
      <c r="A2486" t="n">
        <v>33.1441666666667</v>
      </c>
      <c r="B2486" t="n">
        <v>0.03398209810257</v>
      </c>
      <c r="D2486" t="n">
        <v>33.1443666666667</v>
      </c>
      <c r="E2486" t="n">
        <v>0.035852193832397</v>
      </c>
    </row>
    <row r="2487">
      <c r="A2487" t="n">
        <v>33.1575</v>
      </c>
      <c r="B2487" t="n">
        <v>0.034406781196594</v>
      </c>
      <c r="D2487" t="n">
        <v>33.1577</v>
      </c>
      <c r="E2487" t="n">
        <v>0.035084784030914</v>
      </c>
    </row>
    <row r="2488">
      <c r="A2488" t="n">
        <v>33.1708333333334</v>
      </c>
      <c r="B2488" t="n">
        <v>0.035852193832397</v>
      </c>
      <c r="D2488" t="n">
        <v>33.1710333333334</v>
      </c>
      <c r="E2488" t="n">
        <v>0.034250319004059</v>
      </c>
    </row>
    <row r="2489">
      <c r="A2489" t="n">
        <v>33.1841666666667</v>
      </c>
      <c r="B2489" t="n">
        <v>0.037193298339844</v>
      </c>
      <c r="D2489" t="n">
        <v>33.1843666666667</v>
      </c>
      <c r="E2489" t="n">
        <v>0.031769275665283</v>
      </c>
    </row>
    <row r="2490">
      <c r="A2490" t="n">
        <v>33.1975</v>
      </c>
      <c r="B2490" t="n">
        <v>0.038497149944305</v>
      </c>
      <c r="D2490" t="n">
        <v>33.1977</v>
      </c>
      <c r="E2490" t="n">
        <v>0.028245151042938</v>
      </c>
    </row>
    <row r="2491">
      <c r="A2491" t="n">
        <v>33.2108333333334</v>
      </c>
      <c r="B2491" t="n">
        <v>0.039108097553253</v>
      </c>
      <c r="D2491" t="n">
        <v>33.2110333333334</v>
      </c>
      <c r="E2491" t="n">
        <v>0.026054680347443</v>
      </c>
    </row>
    <row r="2492">
      <c r="A2492" t="n">
        <v>33.2241666666667</v>
      </c>
      <c r="B2492" t="n">
        <v>0.039026141166687</v>
      </c>
      <c r="D2492" t="n">
        <v>33.2243666666667</v>
      </c>
      <c r="E2492" t="n">
        <v>0.025719404220581</v>
      </c>
    </row>
    <row r="2493">
      <c r="A2493" t="n">
        <v>33.2375</v>
      </c>
      <c r="B2493" t="n">
        <v>0.038214027881622</v>
      </c>
      <c r="D2493" t="n">
        <v>33.2377</v>
      </c>
      <c r="E2493" t="n">
        <v>0.025838613510132</v>
      </c>
    </row>
    <row r="2494">
      <c r="A2494" t="n">
        <v>33.2508333333334</v>
      </c>
      <c r="B2494" t="n">
        <v>0.036507844924927</v>
      </c>
      <c r="D2494" t="n">
        <v>33.2510333333334</v>
      </c>
      <c r="E2494" t="n">
        <v>0.025108456611633</v>
      </c>
    </row>
    <row r="2495">
      <c r="A2495" t="n">
        <v>33.2641666666667</v>
      </c>
      <c r="B2495" t="n">
        <v>0.035203993320465</v>
      </c>
      <c r="D2495" t="n">
        <v>33.2643666666667</v>
      </c>
      <c r="E2495" t="n">
        <v>0.024668872356415</v>
      </c>
    </row>
    <row r="2496">
      <c r="A2496" t="n">
        <v>33.2775</v>
      </c>
      <c r="B2496" t="n">
        <v>0.034257769584656</v>
      </c>
      <c r="D2496" t="n">
        <v>33.2777</v>
      </c>
      <c r="E2496" t="n">
        <v>0.02521276473999</v>
      </c>
    </row>
    <row r="2497">
      <c r="A2497" t="n">
        <v>33.2908333333334</v>
      </c>
      <c r="B2497" t="n">
        <v>0.033661723136902</v>
      </c>
      <c r="D2497" t="n">
        <v>33.2910333333334</v>
      </c>
      <c r="E2497" t="n">
        <v>0.02598762512207</v>
      </c>
    </row>
    <row r="2498">
      <c r="A2498" t="n">
        <v>33.3041666666667</v>
      </c>
      <c r="B2498" t="n">
        <v>0.033579766750336</v>
      </c>
      <c r="D2498" t="n">
        <v>33.3043666666667</v>
      </c>
      <c r="E2498" t="n">
        <v>0.026606023311615</v>
      </c>
    </row>
    <row r="2499">
      <c r="A2499" t="n">
        <v>33.3175</v>
      </c>
      <c r="B2499" t="n">
        <v>0.03369152545929</v>
      </c>
      <c r="D2499" t="n">
        <v>33.3177</v>
      </c>
      <c r="E2499" t="n">
        <v>0.027522444725037</v>
      </c>
    </row>
    <row r="2500">
      <c r="A2500" t="n">
        <v>33.3308333333334</v>
      </c>
      <c r="B2500" t="n">
        <v>0.0339075922966</v>
      </c>
      <c r="D2500" t="n">
        <v>33.3310333333333</v>
      </c>
      <c r="E2500" t="n">
        <v>0.028900802135468</v>
      </c>
    </row>
    <row r="2501">
      <c r="A2501" t="n">
        <v>33.3441666666667</v>
      </c>
      <c r="B2501" t="n">
        <v>0.03359466791153</v>
      </c>
      <c r="D2501" t="n">
        <v>33.3443666666667</v>
      </c>
      <c r="E2501" t="n">
        <v>0.030443072319031</v>
      </c>
    </row>
    <row r="2502">
      <c r="A2502" t="n">
        <v>33.3575</v>
      </c>
      <c r="B2502" t="n">
        <v>0.032968819141388</v>
      </c>
      <c r="D2502" t="n">
        <v>33.3577</v>
      </c>
      <c r="E2502" t="n">
        <v>0.031337141990662</v>
      </c>
    </row>
    <row r="2503">
      <c r="A2503" t="n">
        <v>33.3708333333334</v>
      </c>
      <c r="B2503" t="n">
        <v>0.032477080821991</v>
      </c>
      <c r="D2503" t="n">
        <v>33.3710333333333</v>
      </c>
      <c r="E2503" t="n">
        <v>0.031664967536926</v>
      </c>
    </row>
    <row r="2504">
      <c r="A2504" t="n">
        <v>33.3841666666667</v>
      </c>
      <c r="B2504" t="n">
        <v>0.032007694244385</v>
      </c>
      <c r="D2504" t="n">
        <v>33.3843666666667</v>
      </c>
      <c r="E2504" t="n">
        <v>0.031664967536926</v>
      </c>
    </row>
    <row r="2505">
      <c r="A2505" t="n">
        <v>33.3975</v>
      </c>
      <c r="B2505" t="n">
        <v>0.031925737857819</v>
      </c>
      <c r="D2505" t="n">
        <v>33.3977</v>
      </c>
      <c r="E2505" t="n">
        <v>0.031493604183197</v>
      </c>
    </row>
    <row r="2506">
      <c r="A2506" t="n">
        <v>33.4108333333334</v>
      </c>
      <c r="B2506" t="n">
        <v>0.032186508178711</v>
      </c>
      <c r="D2506" t="n">
        <v>33.4110333333334</v>
      </c>
      <c r="E2506" t="n">
        <v>0.030770897865295</v>
      </c>
    </row>
    <row r="2507">
      <c r="A2507" t="n">
        <v>33.4241666666667</v>
      </c>
      <c r="B2507" t="n">
        <v>0.032901763916016</v>
      </c>
      <c r="D2507" t="n">
        <v>33.4243666666667</v>
      </c>
      <c r="E2507" t="n">
        <v>0.029429793357849</v>
      </c>
    </row>
    <row r="2508">
      <c r="A2508" t="n">
        <v>33.4375</v>
      </c>
      <c r="B2508" t="n">
        <v>0.033989548683167</v>
      </c>
      <c r="D2508" t="n">
        <v>33.4377</v>
      </c>
      <c r="E2508" t="n">
        <v>0.028342008590698</v>
      </c>
    </row>
    <row r="2509">
      <c r="A2509" t="n">
        <v>33.4508333333334</v>
      </c>
      <c r="B2509" t="n">
        <v>0.035978853702545</v>
      </c>
      <c r="D2509" t="n">
        <v>33.4510333333334</v>
      </c>
      <c r="E2509" t="n">
        <v>0.028669834136963</v>
      </c>
    </row>
    <row r="2510">
      <c r="A2510" t="n">
        <v>33.4641666666667</v>
      </c>
      <c r="B2510" t="n">
        <v>0.038102269172668</v>
      </c>
      <c r="D2510" t="n">
        <v>33.4643666666667</v>
      </c>
      <c r="E2510" t="n">
        <v>0.030718743801117</v>
      </c>
    </row>
    <row r="2511">
      <c r="A2511" t="n">
        <v>33.4775</v>
      </c>
      <c r="B2511" t="n">
        <v>0.038959085941315</v>
      </c>
      <c r="D2511" t="n">
        <v>33.4777</v>
      </c>
      <c r="E2511" t="n">
        <v>0.033199787139893</v>
      </c>
    </row>
    <row r="2512">
      <c r="A2512" t="n">
        <v>33.4908333333334</v>
      </c>
      <c r="B2512" t="n">
        <v>0.037848949432373</v>
      </c>
      <c r="D2512" t="n">
        <v>33.4910333333334</v>
      </c>
      <c r="E2512" t="n">
        <v>0.035099685192108</v>
      </c>
    </row>
    <row r="2513">
      <c r="A2513" t="n">
        <v>33.5041666666667</v>
      </c>
      <c r="B2513" t="n">
        <v>0.035949051380157</v>
      </c>
      <c r="D2513" t="n">
        <v>33.5043666666667</v>
      </c>
      <c r="E2513" t="n">
        <v>0.035539269447327</v>
      </c>
    </row>
    <row r="2514">
      <c r="A2514" t="n">
        <v>33.5175</v>
      </c>
      <c r="B2514" t="n">
        <v>0.033877789974213</v>
      </c>
      <c r="D2514" t="n">
        <v>33.5177</v>
      </c>
      <c r="E2514" t="n">
        <v>0.035136938095093</v>
      </c>
    </row>
    <row r="2515">
      <c r="A2515" t="n">
        <v>33.5308333333334</v>
      </c>
      <c r="B2515" t="n">
        <v>0.031039118766785</v>
      </c>
      <c r="D2515" t="n">
        <v>33.5310333333334</v>
      </c>
      <c r="E2515" t="n">
        <v>0.033751130104065</v>
      </c>
    </row>
    <row r="2516">
      <c r="A2516" t="n">
        <v>33.5441666666667</v>
      </c>
      <c r="B2516" t="n">
        <v>0.027559697628021</v>
      </c>
      <c r="D2516" t="n">
        <v>33.5443666666667</v>
      </c>
      <c r="E2516" t="n">
        <v>0.03177672624588</v>
      </c>
    </row>
    <row r="2517">
      <c r="A2517" t="n">
        <v>33.5575</v>
      </c>
      <c r="B2517" t="n">
        <v>0.025473535060883</v>
      </c>
      <c r="D2517" t="n">
        <v>33.5577</v>
      </c>
      <c r="E2517" t="n">
        <v>0.030741095542908</v>
      </c>
    </row>
    <row r="2518">
      <c r="A2518" t="n">
        <v>33.5708333333334</v>
      </c>
      <c r="B2518" t="n">
        <v>0.025659799575806</v>
      </c>
      <c r="D2518" t="n">
        <v>33.5710333333334</v>
      </c>
      <c r="E2518" t="n">
        <v>0.031962990760803</v>
      </c>
    </row>
    <row r="2519">
      <c r="A2519" t="n">
        <v>33.5841666666667</v>
      </c>
      <c r="B2519" t="n">
        <v>0.026725232601166</v>
      </c>
      <c r="D2519" t="n">
        <v>33.5843666666667</v>
      </c>
      <c r="E2519" t="n">
        <v>0.034697353839874</v>
      </c>
    </row>
    <row r="2520">
      <c r="A2520" t="n">
        <v>33.5975</v>
      </c>
      <c r="B2520" t="n">
        <v>0.027865171432495</v>
      </c>
      <c r="D2520" t="n">
        <v>33.5977</v>
      </c>
      <c r="E2520" t="n">
        <v>0.036627054214478</v>
      </c>
    </row>
    <row r="2521">
      <c r="A2521" t="n">
        <v>33.6108333333334</v>
      </c>
      <c r="B2521" t="n">
        <v>0.029429793357849</v>
      </c>
      <c r="D2521" t="n">
        <v>33.6110333333334</v>
      </c>
      <c r="E2521" t="n">
        <v>0.037826597690582</v>
      </c>
    </row>
    <row r="2522">
      <c r="A2522" t="n">
        <v>33.6241666666667</v>
      </c>
      <c r="B2522" t="n">
        <v>0.031799077987671</v>
      </c>
      <c r="D2522" t="n">
        <v>33.6243666666667</v>
      </c>
      <c r="E2522" t="n">
        <v>0.038519501686096</v>
      </c>
    </row>
    <row r="2523">
      <c r="A2523" t="n">
        <v>33.6375</v>
      </c>
      <c r="B2523" t="n">
        <v>0.034153461456299</v>
      </c>
      <c r="D2523" t="n">
        <v>33.6377</v>
      </c>
      <c r="E2523" t="n">
        <v>0.038661062717438</v>
      </c>
    </row>
    <row r="2524">
      <c r="A2524" t="n">
        <v>33.6508333333334</v>
      </c>
      <c r="B2524" t="n">
        <v>0.034816563129425</v>
      </c>
      <c r="D2524" t="n">
        <v>33.6510333333333</v>
      </c>
      <c r="E2524" t="n">
        <v>0.037521123886108</v>
      </c>
    </row>
    <row r="2525">
      <c r="A2525" t="n">
        <v>33.6641666666667</v>
      </c>
      <c r="B2525" t="n">
        <v>0.034071505069733</v>
      </c>
      <c r="D2525" t="n">
        <v>33.6643666666667</v>
      </c>
      <c r="E2525" t="n">
        <v>0.036045908927918</v>
      </c>
    </row>
    <row r="2526">
      <c r="A2526" t="n">
        <v>33.6775</v>
      </c>
      <c r="B2526" t="n">
        <v>0.032760202884674</v>
      </c>
      <c r="D2526" t="n">
        <v>33.6777</v>
      </c>
      <c r="E2526" t="n">
        <v>0.034965574741364</v>
      </c>
    </row>
    <row r="2527">
      <c r="A2527" t="n">
        <v>33.6908333333334</v>
      </c>
      <c r="B2527" t="n">
        <v>0.032037496566772</v>
      </c>
      <c r="D2527" t="n">
        <v>33.6910333333334</v>
      </c>
      <c r="E2527" t="n">
        <v>0.034041702747345</v>
      </c>
    </row>
    <row r="2528">
      <c r="A2528" t="n">
        <v>33.7041666666667</v>
      </c>
      <c r="B2528" t="n">
        <v>0.031717121601105</v>
      </c>
      <c r="D2528" t="n">
        <v>33.7043666666667</v>
      </c>
      <c r="E2528" t="n">
        <v>0.033877789974213</v>
      </c>
    </row>
    <row r="2529">
      <c r="A2529" t="n">
        <v>33.7175</v>
      </c>
      <c r="B2529" t="n">
        <v>0.0314861536026</v>
      </c>
      <c r="D2529" t="n">
        <v>33.7177</v>
      </c>
      <c r="E2529" t="n">
        <v>0.033944845199585</v>
      </c>
    </row>
    <row r="2530">
      <c r="A2530" t="n">
        <v>33.7308333333333</v>
      </c>
      <c r="B2530" t="n">
        <v>0.033058226108551</v>
      </c>
      <c r="D2530" t="n">
        <v>33.7310333333334</v>
      </c>
      <c r="E2530" t="n">
        <v>0.034280121326447</v>
      </c>
    </row>
    <row r="2531">
      <c r="A2531" t="n">
        <v>33.7441666666667</v>
      </c>
      <c r="B2531" t="n">
        <v>0.036038458347321</v>
      </c>
      <c r="D2531" t="n">
        <v>33.7443666666667</v>
      </c>
      <c r="E2531" t="n">
        <v>0.03456324338913</v>
      </c>
    </row>
    <row r="2532">
      <c r="A2532" t="n">
        <v>33.7575</v>
      </c>
      <c r="B2532" t="n">
        <v>0.038564205169678</v>
      </c>
      <c r="D2532" t="n">
        <v>33.7577</v>
      </c>
      <c r="E2532" t="n">
        <v>0.035077333450317</v>
      </c>
    </row>
    <row r="2533">
      <c r="A2533" t="n">
        <v>33.7708333333334</v>
      </c>
      <c r="B2533" t="n">
        <v>0.038996338844299</v>
      </c>
      <c r="D2533" t="n">
        <v>33.7710333333334</v>
      </c>
      <c r="E2533" t="n">
        <v>0.03504753112793</v>
      </c>
    </row>
    <row r="2534">
      <c r="A2534" t="n">
        <v>33.7841666666667</v>
      </c>
      <c r="B2534" t="n">
        <v>0.03775954246521</v>
      </c>
      <c r="D2534" t="n">
        <v>33.7843666666667</v>
      </c>
      <c r="E2534" t="n">
        <v>0.032991170883179</v>
      </c>
    </row>
    <row r="2535">
      <c r="A2535" t="n">
        <v>33.7975</v>
      </c>
      <c r="B2535" t="n">
        <v>0.035688281059265</v>
      </c>
      <c r="D2535" t="n">
        <v>33.7977</v>
      </c>
      <c r="E2535" t="n">
        <v>0.029481947422028</v>
      </c>
    </row>
    <row r="2536">
      <c r="A2536" t="n">
        <v>33.8108333333334</v>
      </c>
      <c r="B2536" t="n">
        <v>0.033363699913025</v>
      </c>
      <c r="D2536" t="n">
        <v>33.8110333333334</v>
      </c>
      <c r="E2536" t="n">
        <v>0.025659799575806</v>
      </c>
    </row>
    <row r="2537">
      <c r="A2537" t="n">
        <v>33.8241666666667</v>
      </c>
      <c r="B2537" t="n">
        <v>0.03226101398468</v>
      </c>
      <c r="D2537" t="n">
        <v>33.8243666666667</v>
      </c>
      <c r="E2537" t="n">
        <v>0.022672116756439</v>
      </c>
    </row>
    <row r="2538">
      <c r="A2538" t="n">
        <v>33.8375</v>
      </c>
      <c r="B2538" t="n">
        <v>0.033475458621979</v>
      </c>
      <c r="D2538" t="n">
        <v>33.8377</v>
      </c>
      <c r="E2538" t="n">
        <v>0.020824372768402</v>
      </c>
    </row>
    <row r="2539">
      <c r="A2539" t="n">
        <v>33.8508333333334</v>
      </c>
      <c r="B2539" t="n">
        <v>0.03620982170105</v>
      </c>
      <c r="D2539" t="n">
        <v>33.8510333333334</v>
      </c>
      <c r="E2539" t="n">
        <v>0.020399689674377</v>
      </c>
    </row>
    <row r="2540">
      <c r="A2540" t="n">
        <v>33.8641666666667</v>
      </c>
      <c r="B2540" t="n">
        <v>0.03959983587265</v>
      </c>
      <c r="D2540" t="n">
        <v>33.8643666666667</v>
      </c>
      <c r="E2540" t="n">
        <v>0.021003186702728</v>
      </c>
    </row>
    <row r="2541">
      <c r="A2541" t="n">
        <v>33.8775</v>
      </c>
      <c r="B2541" t="n">
        <v>0.043272972106934</v>
      </c>
      <c r="D2541" t="n">
        <v>33.8777</v>
      </c>
      <c r="E2541" t="n">
        <v>0.021927058696747</v>
      </c>
    </row>
    <row r="2542">
      <c r="A2542" t="n">
        <v>33.8908333333334</v>
      </c>
      <c r="B2542" t="n">
        <v>0.046886503696442</v>
      </c>
      <c r="D2542" t="n">
        <v>33.8910333333334</v>
      </c>
      <c r="E2542" t="n">
        <v>0.023238360881805</v>
      </c>
    </row>
    <row r="2543">
      <c r="A2543" t="n">
        <v>33.9041666666667</v>
      </c>
      <c r="B2543" t="n">
        <v>0.048704445362091</v>
      </c>
      <c r="D2543" t="n">
        <v>33.9043666666667</v>
      </c>
      <c r="E2543" t="n">
        <v>0.025279819965363</v>
      </c>
    </row>
    <row r="2544">
      <c r="A2544" t="n">
        <v>33.9175</v>
      </c>
      <c r="B2544" t="n">
        <v>0.048257410526276</v>
      </c>
      <c r="D2544" t="n">
        <v>33.9177</v>
      </c>
      <c r="E2544" t="n">
        <v>0.027753412723541</v>
      </c>
    </row>
    <row r="2545">
      <c r="A2545" t="n">
        <v>33.9308333333334</v>
      </c>
      <c r="B2545" t="n">
        <v>0.046111643314362</v>
      </c>
      <c r="D2545" t="n">
        <v>33.9310333333334</v>
      </c>
      <c r="E2545" t="n">
        <v>0.02964586019516</v>
      </c>
    </row>
    <row r="2546">
      <c r="A2546" t="n">
        <v>33.9441666666667</v>
      </c>
      <c r="B2546" t="n">
        <v>0.042982399463654</v>
      </c>
      <c r="D2546" t="n">
        <v>33.9443666666667</v>
      </c>
      <c r="E2546" t="n">
        <v>0.030793249607086</v>
      </c>
    </row>
    <row r="2547">
      <c r="A2547" t="n">
        <v>33.9575</v>
      </c>
      <c r="B2547" t="n">
        <v>0.039219856262207</v>
      </c>
      <c r="D2547" t="n">
        <v>33.9577</v>
      </c>
      <c r="E2547" t="n">
        <v>0.031493604183197</v>
      </c>
    </row>
    <row r="2548">
      <c r="A2548" t="n">
        <v>33.9708333333334</v>
      </c>
      <c r="B2548" t="n">
        <v>0.034935772418976</v>
      </c>
      <c r="D2548" t="n">
        <v>33.9710333333334</v>
      </c>
      <c r="E2548" t="n">
        <v>0.032715499401093</v>
      </c>
    </row>
    <row r="2549">
      <c r="A2549" t="n">
        <v>33.9841666666667</v>
      </c>
      <c r="B2549" t="n">
        <v>0.032089650630951</v>
      </c>
      <c r="D2549" t="n">
        <v>33.9843666666667</v>
      </c>
      <c r="E2549" t="n">
        <v>0.033766031265259</v>
      </c>
    </row>
    <row r="2550">
      <c r="A2550" t="n">
        <v>33.9975</v>
      </c>
      <c r="B2550" t="n">
        <v>0.031262636184692</v>
      </c>
      <c r="D2550" t="n">
        <v>33.9977</v>
      </c>
      <c r="E2550" t="n">
        <v>0.033862888813019</v>
      </c>
    </row>
    <row r="2551">
      <c r="A2551" t="n">
        <v>34.0108333333334</v>
      </c>
      <c r="B2551" t="n">
        <v>0.032216310501099</v>
      </c>
      <c r="D2551" t="n">
        <v>34.0110333333334</v>
      </c>
      <c r="E2551" t="n">
        <v>0.033259391784668</v>
      </c>
    </row>
    <row r="2552">
      <c r="A2552" t="n">
        <v>34.0241666666667</v>
      </c>
      <c r="B2552" t="n">
        <v>0.034056603908539</v>
      </c>
      <c r="D2552" t="n">
        <v>34.0243666666667</v>
      </c>
      <c r="E2552" t="n">
        <v>0.032588839530945</v>
      </c>
    </row>
    <row r="2553">
      <c r="A2553" t="n">
        <v>34.0375</v>
      </c>
      <c r="B2553" t="n">
        <v>0.036776065826416</v>
      </c>
      <c r="D2553" t="n">
        <v>34.0377</v>
      </c>
      <c r="E2553" t="n">
        <v>0.033348798751831</v>
      </c>
    </row>
    <row r="2554">
      <c r="A2554" t="n">
        <v>34.0508333333334</v>
      </c>
      <c r="B2554" t="n">
        <v>0.039853155612946</v>
      </c>
      <c r="D2554" t="n">
        <v>34.0510333333334</v>
      </c>
      <c r="E2554" t="n">
        <v>0.034071505069733</v>
      </c>
    </row>
    <row r="2555">
      <c r="A2555" t="n">
        <v>34.0641666666667</v>
      </c>
      <c r="B2555" t="n">
        <v>0.041641294956207</v>
      </c>
      <c r="D2555" t="n">
        <v>34.0643666666667</v>
      </c>
      <c r="E2555" t="n">
        <v>0.034108757972717</v>
      </c>
    </row>
    <row r="2556">
      <c r="A2556" t="n">
        <v>34.0775</v>
      </c>
      <c r="B2556" t="n">
        <v>0.041194260120392</v>
      </c>
      <c r="D2556" t="n">
        <v>34.0777</v>
      </c>
      <c r="E2556" t="n">
        <v>0.033773481845856</v>
      </c>
    </row>
    <row r="2557">
      <c r="A2557" t="n">
        <v>34.0908333333334</v>
      </c>
      <c r="B2557" t="n">
        <v>0.039570033550262</v>
      </c>
      <c r="D2557" t="n">
        <v>34.0910333333334</v>
      </c>
      <c r="E2557" t="n">
        <v>0.033177435398102</v>
      </c>
    </row>
    <row r="2558">
      <c r="A2558" t="n">
        <v>34.1041666666667</v>
      </c>
      <c r="B2558" t="n">
        <v>0.038519501686096</v>
      </c>
      <c r="D2558" t="n">
        <v>34.1043666666667</v>
      </c>
      <c r="E2558" t="n">
        <v>0.032670795917511</v>
      </c>
    </row>
    <row r="2559">
      <c r="A2559" t="n">
        <v>34.1175</v>
      </c>
      <c r="B2559" t="n">
        <v>0.038124620914459</v>
      </c>
      <c r="D2559" t="n">
        <v>34.1177</v>
      </c>
      <c r="E2559" t="n">
        <v>0.031769275665283</v>
      </c>
    </row>
    <row r="2560">
      <c r="A2560" t="n">
        <v>34.1308333333334</v>
      </c>
      <c r="B2560" t="n">
        <v>0.037170946598053</v>
      </c>
      <c r="D2560" t="n">
        <v>34.1310333333334</v>
      </c>
      <c r="E2560" t="n">
        <v>0.03080815076828</v>
      </c>
    </row>
    <row r="2561">
      <c r="A2561" t="n">
        <v>34.1441666666667</v>
      </c>
      <c r="B2561" t="n">
        <v>0.035852193832397</v>
      </c>
      <c r="D2561" t="n">
        <v>34.1443666666667</v>
      </c>
      <c r="E2561" t="n">
        <v>0.029951333999634</v>
      </c>
    </row>
    <row r="2562">
      <c r="A2562" t="n">
        <v>34.1575</v>
      </c>
      <c r="B2562" t="n">
        <v>0.035233795642853</v>
      </c>
      <c r="D2562" t="n">
        <v>34.1577</v>
      </c>
      <c r="E2562" t="n">
        <v>0.028878450393677</v>
      </c>
    </row>
    <row r="2563">
      <c r="A2563" t="n">
        <v>34.1708333333334</v>
      </c>
      <c r="B2563" t="n">
        <v>0.035591423511505</v>
      </c>
      <c r="D2563" t="n">
        <v>34.1710333333334</v>
      </c>
      <c r="E2563" t="n">
        <v>0.028252601623535</v>
      </c>
    </row>
    <row r="2564">
      <c r="A2564" t="n">
        <v>34.1841666666667</v>
      </c>
      <c r="B2564" t="n">
        <v>0.035427510738373</v>
      </c>
      <c r="D2564" t="n">
        <v>34.1843666666667</v>
      </c>
      <c r="E2564" t="n">
        <v>0.027559697628021</v>
      </c>
    </row>
    <row r="2565">
      <c r="A2565" t="n">
        <v>34.1975</v>
      </c>
      <c r="B2565" t="n">
        <v>0.033669173717499</v>
      </c>
      <c r="D2565" t="n">
        <v>34.1977</v>
      </c>
      <c r="E2565" t="n">
        <v>0.026091933250427</v>
      </c>
    </row>
    <row r="2566">
      <c r="A2566" t="n">
        <v>34.2108333333334</v>
      </c>
      <c r="B2566" t="n">
        <v>0.031851232051849</v>
      </c>
      <c r="D2566" t="n">
        <v>34.2110333333334</v>
      </c>
      <c r="E2566" t="n">
        <v>0.024102628231049</v>
      </c>
    </row>
    <row r="2567">
      <c r="A2567" t="n">
        <v>34.2241666666667</v>
      </c>
      <c r="B2567" t="n">
        <v>0.031083822250366</v>
      </c>
      <c r="D2567" t="n">
        <v>34.2243666666667</v>
      </c>
      <c r="E2567" t="n">
        <v>0.022523105144501</v>
      </c>
    </row>
    <row r="2568">
      <c r="A2568" t="n">
        <v>34.2375</v>
      </c>
      <c r="B2568" t="n">
        <v>0.031568109989166</v>
      </c>
      <c r="D2568" t="n">
        <v>34.2377</v>
      </c>
      <c r="E2568" t="n">
        <v>0.022478401660919</v>
      </c>
    </row>
    <row r="2569">
      <c r="A2569" t="n">
        <v>34.2508333333334</v>
      </c>
      <c r="B2569" t="n">
        <v>0.032298266887665</v>
      </c>
      <c r="D2569" t="n">
        <v>34.2510333333334</v>
      </c>
      <c r="E2569" t="n">
        <v>0.023216009140015</v>
      </c>
    </row>
    <row r="2570">
      <c r="A2570" t="n">
        <v>34.2641666666667</v>
      </c>
      <c r="B2570" t="n">
        <v>0.032804906368256</v>
      </c>
      <c r="D2570" t="n">
        <v>34.2643666666667</v>
      </c>
      <c r="E2570" t="n">
        <v>0.025466084480286</v>
      </c>
    </row>
    <row r="2571">
      <c r="A2571" t="n">
        <v>34.2775</v>
      </c>
      <c r="B2571" t="n">
        <v>0.03378838300705</v>
      </c>
      <c r="D2571" t="n">
        <v>34.2777</v>
      </c>
      <c r="E2571" t="n">
        <v>0.028789043426514</v>
      </c>
    </row>
    <row r="2572">
      <c r="A2572" t="n">
        <v>34.2908333333334</v>
      </c>
      <c r="B2572" t="n">
        <v>0.034734606742859</v>
      </c>
      <c r="D2572" t="n">
        <v>34.2910333333334</v>
      </c>
      <c r="E2572" t="n">
        <v>0.032246112823486</v>
      </c>
    </row>
    <row r="2573">
      <c r="A2573" t="n">
        <v>34.3041666666667</v>
      </c>
      <c r="B2573" t="n">
        <v>0.034935772418976</v>
      </c>
      <c r="D2573" t="n">
        <v>34.3043666666667</v>
      </c>
      <c r="E2573" t="n">
        <v>0.034749507904053</v>
      </c>
    </row>
    <row r="2574">
      <c r="A2574" t="n">
        <v>34.3175</v>
      </c>
      <c r="B2574" t="n">
        <v>0.03466010093689</v>
      </c>
      <c r="D2574" t="n">
        <v>34.3177</v>
      </c>
      <c r="E2574" t="n">
        <v>0.035539269447327</v>
      </c>
    </row>
    <row r="2575">
      <c r="A2575" t="n">
        <v>34.3308333333334</v>
      </c>
      <c r="B2575" t="n">
        <v>0.035122036933899</v>
      </c>
      <c r="D2575" t="n">
        <v>34.3310333333334</v>
      </c>
      <c r="E2575" t="n">
        <v>0.036060810089111</v>
      </c>
    </row>
    <row r="2576">
      <c r="A2576" t="n">
        <v>34.3441666666667</v>
      </c>
      <c r="B2576" t="n">
        <v>0.037051737308502</v>
      </c>
      <c r="D2576" t="n">
        <v>34.3443666666667</v>
      </c>
      <c r="E2576" t="n">
        <v>0.036157667636871</v>
      </c>
    </row>
    <row r="2577">
      <c r="A2577" t="n">
        <v>34.3575</v>
      </c>
      <c r="B2577" t="n">
        <v>0.038556754589081</v>
      </c>
      <c r="D2577" t="n">
        <v>34.3577</v>
      </c>
      <c r="E2577" t="n">
        <v>0.036366283893585</v>
      </c>
    </row>
    <row r="2578">
      <c r="A2578" t="n">
        <v>34.3708333333333</v>
      </c>
      <c r="B2578" t="n">
        <v>0.03853440284729</v>
      </c>
      <c r="D2578" t="n">
        <v>34.3710333333334</v>
      </c>
      <c r="E2578" t="n">
        <v>0.036463141441345</v>
      </c>
    </row>
    <row r="2579">
      <c r="A2579" t="n">
        <v>34.3841666666667</v>
      </c>
      <c r="B2579" t="n">
        <v>0.03805011510849</v>
      </c>
      <c r="D2579" t="n">
        <v>34.3843666666667</v>
      </c>
      <c r="E2579" t="n">
        <v>0.037126243114471</v>
      </c>
    </row>
    <row r="2580">
      <c r="A2580" t="n">
        <v>34.3975</v>
      </c>
      <c r="B2580" t="n">
        <v>0.038087368011475</v>
      </c>
      <c r="D2580" t="n">
        <v>34.3977</v>
      </c>
      <c r="E2580" t="n">
        <v>0.038444995880127</v>
      </c>
    </row>
    <row r="2581">
      <c r="A2581" t="n">
        <v>34.4108333333334</v>
      </c>
      <c r="B2581" t="n">
        <v>0.03805011510849</v>
      </c>
      <c r="D2581" t="n">
        <v>34.4110333333334</v>
      </c>
      <c r="E2581" t="n">
        <v>0.03969669342041</v>
      </c>
    </row>
    <row r="2582">
      <c r="A2582" t="n">
        <v>34.4241666666667</v>
      </c>
      <c r="B2582" t="n">
        <v>0.037439167499542</v>
      </c>
      <c r="D2582" t="n">
        <v>34.4243666666667</v>
      </c>
      <c r="E2582" t="n">
        <v>0.040188431739807</v>
      </c>
    </row>
    <row r="2583">
      <c r="A2583" t="n">
        <v>34.4375</v>
      </c>
      <c r="B2583" t="n">
        <v>0.036776065826416</v>
      </c>
      <c r="D2583" t="n">
        <v>34.4377</v>
      </c>
      <c r="E2583" t="n">
        <v>0.039249658584595</v>
      </c>
    </row>
    <row r="2584">
      <c r="A2584" t="n">
        <v>34.4508333333334</v>
      </c>
      <c r="B2584" t="n">
        <v>0.037685036659241</v>
      </c>
      <c r="D2584" t="n">
        <v>34.4510333333334</v>
      </c>
      <c r="E2584" t="n">
        <v>0.038310885429382</v>
      </c>
    </row>
    <row r="2585">
      <c r="A2585" t="n">
        <v>34.4641666666667</v>
      </c>
      <c r="B2585" t="n">
        <v>0.039033591747284</v>
      </c>
      <c r="D2585" t="n">
        <v>34.4643666666667</v>
      </c>
      <c r="E2585" t="n">
        <v>0.037744641304016</v>
      </c>
    </row>
    <row r="2586">
      <c r="A2586" t="n">
        <v>34.4775</v>
      </c>
      <c r="B2586" t="n">
        <v>0.039547681808472</v>
      </c>
      <c r="D2586" t="n">
        <v>34.4777</v>
      </c>
      <c r="E2586" t="n">
        <v>0.037789344787598</v>
      </c>
    </row>
    <row r="2587">
      <c r="A2587" t="n">
        <v>34.4908333333334</v>
      </c>
      <c r="B2587" t="n">
        <v>0.038683414459229</v>
      </c>
      <c r="D2587" t="n">
        <v>34.4910333333334</v>
      </c>
      <c r="E2587" t="n">
        <v>0.037848949432373</v>
      </c>
    </row>
    <row r="2588">
      <c r="A2588" t="n">
        <v>34.5041666666667</v>
      </c>
      <c r="B2588" t="n">
        <v>0.036925077438355</v>
      </c>
      <c r="D2588" t="n">
        <v>34.5043666666667</v>
      </c>
      <c r="E2588" t="n">
        <v>0.038802623748779</v>
      </c>
    </row>
    <row r="2589">
      <c r="A2589" t="n">
        <v>34.5175</v>
      </c>
      <c r="B2589" t="n">
        <v>0.036261975765228</v>
      </c>
      <c r="D2589" t="n">
        <v>34.5177</v>
      </c>
      <c r="E2589" t="n">
        <v>0.041298568248749</v>
      </c>
    </row>
    <row r="2590">
      <c r="A2590" t="n">
        <v>34.5308333333334</v>
      </c>
      <c r="B2590" t="n">
        <v>0.036537647247314</v>
      </c>
      <c r="D2590" t="n">
        <v>34.5310333333334</v>
      </c>
      <c r="E2590" t="n">
        <v>0.044196844100952</v>
      </c>
    </row>
    <row r="2591">
      <c r="A2591" t="n">
        <v>34.5441666666667</v>
      </c>
      <c r="B2591" t="n">
        <v>0.038377940654755</v>
      </c>
      <c r="D2591" t="n">
        <v>34.5443666666667</v>
      </c>
      <c r="E2591" t="n">
        <v>0.045351684093475</v>
      </c>
    </row>
    <row r="2592">
      <c r="A2592" t="n">
        <v>34.5575</v>
      </c>
      <c r="B2592" t="n">
        <v>0.041447579860687</v>
      </c>
      <c r="D2592" t="n">
        <v>34.5577</v>
      </c>
      <c r="E2592" t="n">
        <v>0.044524669647217</v>
      </c>
    </row>
    <row r="2593">
      <c r="A2593" t="n">
        <v>34.5708333333334</v>
      </c>
      <c r="B2593" t="n">
        <v>0.045754015445709</v>
      </c>
      <c r="D2593" t="n">
        <v>34.5710333333334</v>
      </c>
      <c r="E2593" t="n">
        <v>0.042185187339783</v>
      </c>
    </row>
    <row r="2594">
      <c r="A2594" t="n">
        <v>34.5841666666667</v>
      </c>
      <c r="B2594" t="n">
        <v>0.050373375415802</v>
      </c>
      <c r="D2594" t="n">
        <v>34.5843666666667</v>
      </c>
      <c r="E2594" t="n">
        <v>0.039190053939819</v>
      </c>
    </row>
    <row r="2595">
      <c r="A2595" t="n">
        <v>34.5975</v>
      </c>
      <c r="B2595" t="n">
        <v>0.053606927394867</v>
      </c>
      <c r="D2595" t="n">
        <v>34.5977</v>
      </c>
      <c r="E2595" t="n">
        <v>0.036574900150299</v>
      </c>
    </row>
    <row r="2596">
      <c r="A2596" t="n">
        <v>34.6108333333334</v>
      </c>
      <c r="B2596" t="n">
        <v>0.055767595767975</v>
      </c>
      <c r="D2596" t="n">
        <v>34.6110333333334</v>
      </c>
      <c r="E2596" t="n">
        <v>0.034496188163757</v>
      </c>
    </row>
    <row r="2597">
      <c r="A2597" t="n">
        <v>34.6241666666667</v>
      </c>
      <c r="B2597" t="n">
        <v>0.05679577589035</v>
      </c>
      <c r="D2597" t="n">
        <v>34.6243666666667</v>
      </c>
      <c r="E2597" t="n">
        <v>0.03417581319809</v>
      </c>
    </row>
    <row r="2598">
      <c r="A2598" t="n">
        <v>34.6375</v>
      </c>
      <c r="B2598" t="n">
        <v>0.056803226470947</v>
      </c>
      <c r="D2598" t="n">
        <v>34.6377</v>
      </c>
      <c r="E2598" t="n">
        <v>0.03475695848465</v>
      </c>
    </row>
    <row r="2599">
      <c r="A2599" t="n">
        <v>34.6508333333334</v>
      </c>
      <c r="B2599" t="n">
        <v>0.055447220802307</v>
      </c>
      <c r="D2599" t="n">
        <v>34.6510333333334</v>
      </c>
      <c r="E2599" t="n">
        <v>0.036388635635376</v>
      </c>
    </row>
    <row r="2600">
      <c r="A2600" t="n">
        <v>34.6641666666667</v>
      </c>
      <c r="B2600" t="n">
        <v>0.053800642490387</v>
      </c>
      <c r="D2600" t="n">
        <v>34.6643666666667</v>
      </c>
      <c r="E2600" t="n">
        <v>0.038556754589081</v>
      </c>
    </row>
    <row r="2601">
      <c r="A2601" t="n">
        <v>34.6775</v>
      </c>
      <c r="B2601" t="n">
        <v>0.05340576171875</v>
      </c>
      <c r="D2601" t="n">
        <v>34.6777</v>
      </c>
      <c r="E2601" t="n">
        <v>0.04037469625473</v>
      </c>
    </row>
    <row r="2602">
      <c r="A2602" t="n">
        <v>34.6908333333333</v>
      </c>
      <c r="B2602" t="n">
        <v>0.053517520427704</v>
      </c>
      <c r="D2602" t="n">
        <v>34.6910333333334</v>
      </c>
      <c r="E2602" t="n">
        <v>0.041864812374115</v>
      </c>
    </row>
    <row r="2603">
      <c r="A2603" t="n">
        <v>34.7041666666667</v>
      </c>
      <c r="B2603" t="n">
        <v>0.052735209465027</v>
      </c>
      <c r="D2603" t="n">
        <v>34.7043666666667</v>
      </c>
      <c r="E2603" t="n">
        <v>0.042617321014404</v>
      </c>
    </row>
    <row r="2604">
      <c r="A2604" t="n">
        <v>34.7175</v>
      </c>
      <c r="B2604" t="n">
        <v>0.051632523536682</v>
      </c>
      <c r="D2604" t="n">
        <v>34.7177</v>
      </c>
      <c r="E2604" t="n">
        <v>0.044405460357666</v>
      </c>
    </row>
    <row r="2605">
      <c r="A2605" t="n">
        <v>34.7308333333333</v>
      </c>
      <c r="B2605" t="n">
        <v>0.051930546760559</v>
      </c>
      <c r="D2605" t="n">
        <v>34.7310333333334</v>
      </c>
      <c r="E2605" t="n">
        <v>0.047281384468079</v>
      </c>
    </row>
    <row r="2606">
      <c r="A2606" t="n">
        <v>34.7441666666667</v>
      </c>
      <c r="B2606" t="n">
        <v>0.053726136684418</v>
      </c>
      <c r="D2606" t="n">
        <v>34.7443666666667</v>
      </c>
      <c r="E2606" t="n">
        <v>0.050120055675507</v>
      </c>
    </row>
    <row r="2607">
      <c r="A2607" t="n">
        <v>34.7575</v>
      </c>
      <c r="B2607" t="n">
        <v>0.05543977022171</v>
      </c>
      <c r="D2607" t="n">
        <v>34.7577</v>
      </c>
      <c r="E2607" t="n">
        <v>0.052034854888916</v>
      </c>
    </row>
    <row r="2608">
      <c r="A2608" t="n">
        <v>34.7708333333334</v>
      </c>
      <c r="B2608" t="n">
        <v>0.056780874729157</v>
      </c>
      <c r="D2608" t="n">
        <v>34.7710333333334</v>
      </c>
      <c r="E2608" t="n">
        <v>0.053450465202332</v>
      </c>
    </row>
    <row r="2609">
      <c r="A2609" t="n">
        <v>34.7841666666667</v>
      </c>
      <c r="B2609" t="n">
        <v>0.059030950069428</v>
      </c>
      <c r="D2609" t="n">
        <v>34.7843666666667</v>
      </c>
      <c r="E2609" t="n">
        <v>0.055111944675446</v>
      </c>
    </row>
    <row r="2610">
      <c r="A2610" t="n">
        <v>34.7975</v>
      </c>
      <c r="B2610" t="n">
        <v>0.060983002185822</v>
      </c>
      <c r="D2610" t="n">
        <v>34.7977</v>
      </c>
      <c r="E2610" t="n">
        <v>0.055931508541107</v>
      </c>
    </row>
    <row r="2611">
      <c r="A2611" t="n">
        <v>34.8108333333334</v>
      </c>
      <c r="B2611" t="n">
        <v>0.060297548770905</v>
      </c>
      <c r="D2611" t="n">
        <v>34.8110333333334</v>
      </c>
      <c r="E2611" t="n">
        <v>0.05563348531723</v>
      </c>
    </row>
    <row r="2612">
      <c r="A2612" t="n">
        <v>34.8241666666667</v>
      </c>
      <c r="B2612" t="n">
        <v>0.05766749382019</v>
      </c>
      <c r="D2612" t="n">
        <v>34.8243666666667</v>
      </c>
      <c r="E2612" t="n">
        <v>0.054709613323212</v>
      </c>
    </row>
    <row r="2613">
      <c r="A2613" t="n">
        <v>34.8375</v>
      </c>
      <c r="B2613" t="n">
        <v>0.055424869060516</v>
      </c>
      <c r="D2613" t="n">
        <v>34.8377</v>
      </c>
      <c r="E2613" t="n">
        <v>0.053845345973969</v>
      </c>
    </row>
    <row r="2614">
      <c r="A2614" t="n">
        <v>34.8508333333334</v>
      </c>
      <c r="B2614" t="n">
        <v>0.05543977022171</v>
      </c>
      <c r="D2614" t="n">
        <v>34.8510333333334</v>
      </c>
      <c r="E2614" t="n">
        <v>0.05272775888443</v>
      </c>
    </row>
    <row r="2615">
      <c r="A2615" t="n">
        <v>34.8641666666667</v>
      </c>
      <c r="B2615" t="n">
        <v>0.056333839893341</v>
      </c>
      <c r="D2615" t="n">
        <v>34.8643666666667</v>
      </c>
      <c r="E2615" t="n">
        <v>0.052034854888916</v>
      </c>
    </row>
    <row r="2616">
      <c r="A2616" t="n">
        <v>34.8775</v>
      </c>
      <c r="B2616" t="n">
        <v>0.056616961956024</v>
      </c>
      <c r="D2616" t="n">
        <v>34.8777</v>
      </c>
      <c r="E2616" t="n">
        <v>0.051975250244141</v>
      </c>
    </row>
    <row r="2617">
      <c r="A2617" t="n">
        <v>34.8908333333334</v>
      </c>
      <c r="B2617" t="n">
        <v>0.057406723499298</v>
      </c>
      <c r="D2617" t="n">
        <v>34.8910333333334</v>
      </c>
      <c r="E2617" t="n">
        <v>0.05214661359787</v>
      </c>
    </row>
    <row r="2618">
      <c r="A2618" t="n">
        <v>34.9041666666667</v>
      </c>
      <c r="B2618" t="n">
        <v>0.05880743265152</v>
      </c>
      <c r="D2618" t="n">
        <v>34.9043666666667</v>
      </c>
      <c r="E2618" t="n">
        <v>0.051982700824738</v>
      </c>
    </row>
    <row r="2619">
      <c r="A2619" t="n">
        <v>34.9175</v>
      </c>
      <c r="B2619" t="n">
        <v>0.060133635997772</v>
      </c>
      <c r="D2619" t="n">
        <v>34.9177</v>
      </c>
      <c r="E2619" t="n">
        <v>0.052250921726227</v>
      </c>
    </row>
    <row r="2620">
      <c r="A2620" t="n">
        <v>34.9308333333334</v>
      </c>
      <c r="B2620" t="n">
        <v>0.059239566326141</v>
      </c>
      <c r="D2620" t="n">
        <v>34.9310333333334</v>
      </c>
      <c r="E2620" t="n">
        <v>0.053606927394867</v>
      </c>
    </row>
    <row r="2621">
      <c r="A2621" t="n">
        <v>34.9441666666667</v>
      </c>
      <c r="B2621" t="n">
        <v>0.056490302085876</v>
      </c>
      <c r="D2621" t="n">
        <v>34.9443666666667</v>
      </c>
      <c r="E2621" t="n">
        <v>0.054247677326202</v>
      </c>
    </row>
    <row r="2622">
      <c r="A2622" t="n">
        <v>34.9575</v>
      </c>
      <c r="B2622" t="n">
        <v>0.054500997066498</v>
      </c>
      <c r="D2622" t="n">
        <v>34.9577</v>
      </c>
      <c r="E2622" t="n">
        <v>0.054195523262024</v>
      </c>
    </row>
    <row r="2623">
      <c r="A2623" t="n">
        <v>34.9708333333334</v>
      </c>
      <c r="B2623" t="n">
        <v>0.053554773330689</v>
      </c>
      <c r="D2623" t="n">
        <v>34.9710333333334</v>
      </c>
      <c r="E2623" t="n">
        <v>0.054433941841126</v>
      </c>
    </row>
    <row r="2624">
      <c r="A2624" t="n">
        <v>34.9841666666667</v>
      </c>
      <c r="B2624" t="n">
        <v>0.052794814109802</v>
      </c>
      <c r="D2624" t="n">
        <v>34.9843666666667</v>
      </c>
      <c r="E2624" t="n">
        <v>0.05609542131424</v>
      </c>
    </row>
    <row r="2625">
      <c r="A2625" t="n">
        <v>34.9975</v>
      </c>
      <c r="B2625" t="n">
        <v>0.051990151405334</v>
      </c>
      <c r="D2625" t="n">
        <v>34.9977</v>
      </c>
      <c r="E2625" t="n">
        <v>0.056520104408264</v>
      </c>
    </row>
    <row r="2626">
      <c r="A2626" t="n">
        <v>35.0108333333333</v>
      </c>
      <c r="B2626" t="n">
        <v>0.052265822887421</v>
      </c>
      <c r="D2626" t="n">
        <v>35.0110333333334</v>
      </c>
      <c r="E2626" t="n">
        <v>0.05427747964859</v>
      </c>
    </row>
    <row r="2627">
      <c r="A2627" t="n">
        <v>35.0241666666667</v>
      </c>
      <c r="B2627" t="n">
        <v>0.054270029067993</v>
      </c>
      <c r="D2627" t="n">
        <v>35.0243666666667</v>
      </c>
      <c r="E2627" t="n">
        <v>0.051535665988922</v>
      </c>
    </row>
    <row r="2628">
      <c r="A2628" t="n">
        <v>35.0375</v>
      </c>
      <c r="B2628" t="n">
        <v>0.056475400924683</v>
      </c>
      <c r="D2628" t="n">
        <v>35.0377</v>
      </c>
      <c r="E2628" t="n">
        <v>0.049732625484467</v>
      </c>
    </row>
    <row r="2629">
      <c r="A2629" t="n">
        <v>35.0508333333334</v>
      </c>
      <c r="B2629" t="n">
        <v>0.057734549045563</v>
      </c>
      <c r="D2629" t="n">
        <v>35.0510333333334</v>
      </c>
      <c r="E2629" t="n">
        <v>0.049009919166565</v>
      </c>
    </row>
    <row r="2630">
      <c r="A2630" t="n">
        <v>35.0641666666667</v>
      </c>
      <c r="B2630" t="n">
        <v>0.058002769947052</v>
      </c>
      <c r="D2630" t="n">
        <v>35.0643666666667</v>
      </c>
      <c r="E2630" t="n">
        <v>0.047720968723297</v>
      </c>
    </row>
    <row r="2631">
      <c r="A2631" t="n">
        <v>35.0775</v>
      </c>
      <c r="B2631" t="n">
        <v>0.057712197303772</v>
      </c>
      <c r="D2631" t="n">
        <v>35.0777</v>
      </c>
      <c r="E2631" t="n">
        <v>0.047840178012848</v>
      </c>
    </row>
    <row r="2632">
      <c r="A2632" t="n">
        <v>35.0908333333334</v>
      </c>
      <c r="B2632" t="n">
        <v>0.057324767112732</v>
      </c>
      <c r="D2632" t="n">
        <v>35.0910333333334</v>
      </c>
      <c r="E2632" t="n">
        <v>0.050321221351624</v>
      </c>
    </row>
    <row r="2633">
      <c r="A2633" t="n">
        <v>35.1041666666667</v>
      </c>
      <c r="B2633" t="n">
        <v>0.055849552154541</v>
      </c>
      <c r="D2633" t="n">
        <v>35.1043666666667</v>
      </c>
      <c r="E2633" t="n">
        <v>0.054165720939636</v>
      </c>
    </row>
    <row r="2634">
      <c r="A2634" t="n">
        <v>35.1175</v>
      </c>
      <c r="B2634" t="n">
        <v>0.053755939006805</v>
      </c>
      <c r="D2634" t="n">
        <v>35.1177</v>
      </c>
      <c r="E2634" t="n">
        <v>0.056885182857513</v>
      </c>
    </row>
    <row r="2635">
      <c r="A2635" t="n">
        <v>35.1308333333334</v>
      </c>
      <c r="B2635" t="n">
        <v>0.052228569984436</v>
      </c>
      <c r="D2635" t="n">
        <v>35.1310333333334</v>
      </c>
      <c r="E2635" t="n">
        <v>0.057660043239594</v>
      </c>
    </row>
    <row r="2636">
      <c r="A2636" t="n">
        <v>35.1441666666667</v>
      </c>
      <c r="B2636" t="n">
        <v>0.05214661359787</v>
      </c>
      <c r="D2636" t="n">
        <v>35.1443666666667</v>
      </c>
      <c r="E2636" t="n">
        <v>0.058278441429138</v>
      </c>
    </row>
    <row r="2637">
      <c r="A2637" t="n">
        <v>35.1575</v>
      </c>
      <c r="B2637" t="n">
        <v>0.053271651268005</v>
      </c>
      <c r="D2637" t="n">
        <v>35.1577</v>
      </c>
      <c r="E2637" t="n">
        <v>0.05948543548584</v>
      </c>
    </row>
    <row r="2638">
      <c r="A2638" t="n">
        <v>35.1708333333334</v>
      </c>
      <c r="B2638" t="n">
        <v>0.053830444812775</v>
      </c>
      <c r="D2638" t="n">
        <v>35.1710333333334</v>
      </c>
      <c r="E2638" t="n">
        <v>0.060610473155975</v>
      </c>
    </row>
    <row r="2639">
      <c r="A2639" t="n">
        <v>35.1841666666667</v>
      </c>
      <c r="B2639" t="n">
        <v>0.054731965065002</v>
      </c>
      <c r="D2639" t="n">
        <v>35.1843666666667</v>
      </c>
      <c r="E2639" t="n">
        <v>0.060230493545532</v>
      </c>
    </row>
    <row r="2640">
      <c r="A2640" t="n">
        <v>35.1975</v>
      </c>
      <c r="B2640" t="n">
        <v>0.055588781833649</v>
      </c>
      <c r="D2640" t="n">
        <v>35.1977</v>
      </c>
      <c r="E2640" t="n">
        <v>0.058926641941071</v>
      </c>
    </row>
    <row r="2641">
      <c r="A2641" t="n">
        <v>35.2108333333334</v>
      </c>
      <c r="B2641" t="n">
        <v>0.056184828281403</v>
      </c>
      <c r="D2641" t="n">
        <v>35.2110333333334</v>
      </c>
      <c r="E2641" t="n">
        <v>0.057131052017212</v>
      </c>
    </row>
    <row r="2642">
      <c r="A2642" t="n">
        <v>35.2241666666667</v>
      </c>
      <c r="B2642" t="n">
        <v>0.055320560932159</v>
      </c>
      <c r="D2642" t="n">
        <v>35.2243666666667</v>
      </c>
      <c r="E2642" t="n">
        <v>0.054359436035156</v>
      </c>
    </row>
    <row r="2643">
      <c r="A2643" t="n">
        <v>35.2375</v>
      </c>
      <c r="B2643" t="n">
        <v>0.05292147397995</v>
      </c>
      <c r="D2643" t="n">
        <v>35.2377</v>
      </c>
      <c r="E2643" t="n">
        <v>0.050626695156097</v>
      </c>
    </row>
    <row r="2644">
      <c r="A2644" t="n">
        <v>35.2508333333334</v>
      </c>
      <c r="B2644" t="n">
        <v>0.050440430641174</v>
      </c>
      <c r="D2644" t="n">
        <v>35.2510333333334</v>
      </c>
      <c r="E2644" t="n">
        <v>0.046253204345703</v>
      </c>
    </row>
    <row r="2645">
      <c r="A2645" t="n">
        <v>35.2641666666667</v>
      </c>
      <c r="B2645" t="n">
        <v>0.048182904720306</v>
      </c>
      <c r="D2645" t="n">
        <v>35.2643666666667</v>
      </c>
      <c r="E2645" t="n">
        <v>0.042982399463654</v>
      </c>
    </row>
    <row r="2646">
      <c r="A2646" t="n">
        <v>35.2775</v>
      </c>
      <c r="B2646" t="n">
        <v>0.046394765377045</v>
      </c>
      <c r="D2646" t="n">
        <v>35.2777</v>
      </c>
      <c r="E2646" t="n">
        <v>0.041164457798004</v>
      </c>
    </row>
    <row r="2647">
      <c r="A2647" t="n">
        <v>35.2908333333334</v>
      </c>
      <c r="B2647" t="n">
        <v>0.044845044612885</v>
      </c>
      <c r="D2647" t="n">
        <v>35.2910333333334</v>
      </c>
      <c r="E2647" t="n">
        <v>0.040441751480103</v>
      </c>
    </row>
    <row r="2648">
      <c r="A2648" t="n">
        <v>35.3041666666667</v>
      </c>
      <c r="B2648" t="n">
        <v>0.043287873268127</v>
      </c>
      <c r="D2648" t="n">
        <v>35.3043666666667</v>
      </c>
      <c r="E2648" t="n">
        <v>0.040255486965179</v>
      </c>
    </row>
    <row r="2649">
      <c r="A2649" t="n">
        <v>35.3175</v>
      </c>
      <c r="B2649" t="n">
        <v>0.041335821151733</v>
      </c>
      <c r="D2649" t="n">
        <v>35.3177</v>
      </c>
      <c r="E2649" t="n">
        <v>0.039242208003998</v>
      </c>
    </row>
    <row r="2650">
      <c r="A2650" t="n">
        <v>35.3308333333334</v>
      </c>
      <c r="B2650" t="n">
        <v>0.039204955101013</v>
      </c>
      <c r="D2650" t="n">
        <v>35.3310333333334</v>
      </c>
      <c r="E2650" t="n">
        <v>0.038370490074158</v>
      </c>
    </row>
    <row r="2651">
      <c r="A2651" t="n">
        <v>35.3441666666667</v>
      </c>
      <c r="B2651" t="n">
        <v>0.037595629692078</v>
      </c>
      <c r="D2651" t="n">
        <v>35.3443666666667</v>
      </c>
      <c r="E2651" t="n">
        <v>0.038020312786102</v>
      </c>
    </row>
    <row r="2652">
      <c r="A2652" t="n">
        <v>35.3575</v>
      </c>
      <c r="B2652" t="n">
        <v>0.037491321563721</v>
      </c>
      <c r="D2652" t="n">
        <v>35.3577</v>
      </c>
      <c r="E2652" t="n">
        <v>0.038139522075653</v>
      </c>
    </row>
    <row r="2653">
      <c r="A2653" t="n">
        <v>35.3708333333334</v>
      </c>
      <c r="B2653" t="n">
        <v>0.037826597690582</v>
      </c>
      <c r="D2653" t="n">
        <v>35.3710333333334</v>
      </c>
      <c r="E2653" t="n">
        <v>0.038154423236847</v>
      </c>
    </row>
    <row r="2654">
      <c r="A2654" t="n">
        <v>35.3841666666667</v>
      </c>
      <c r="B2654" t="n">
        <v>0.038653612136841</v>
      </c>
      <c r="D2654" t="n">
        <v>35.3843666666667</v>
      </c>
      <c r="E2654" t="n">
        <v>0.037774443626404</v>
      </c>
    </row>
    <row r="2655">
      <c r="A2655" t="n">
        <v>35.3975</v>
      </c>
      <c r="B2655" t="n">
        <v>0.040061771869659</v>
      </c>
      <c r="D2655" t="n">
        <v>35.3977</v>
      </c>
      <c r="E2655" t="n">
        <v>0.037610530853272</v>
      </c>
    </row>
    <row r="2656">
      <c r="A2656" t="n">
        <v>35.4108333333334</v>
      </c>
      <c r="B2656" t="n">
        <v>0.041775405406952</v>
      </c>
      <c r="D2656" t="n">
        <v>35.4110333333334</v>
      </c>
      <c r="E2656" t="n">
        <v>0.037297606468201</v>
      </c>
    </row>
    <row r="2657">
      <c r="A2657" t="n">
        <v>35.4241666666667</v>
      </c>
      <c r="B2657" t="n">
        <v>0.042364001274109</v>
      </c>
      <c r="D2657" t="n">
        <v>35.4243666666667</v>
      </c>
      <c r="E2657" t="n">
        <v>0.035956501960754</v>
      </c>
    </row>
    <row r="2658">
      <c r="A2658" t="n">
        <v>35.4375</v>
      </c>
      <c r="B2658" t="n">
        <v>0.04105269908905</v>
      </c>
      <c r="D2658" t="n">
        <v>35.4377</v>
      </c>
      <c r="E2658" t="n">
        <v>0.033944845199585</v>
      </c>
    </row>
    <row r="2659">
      <c r="A2659" t="n">
        <v>35.4508333333334</v>
      </c>
      <c r="B2659" t="n">
        <v>0.039532780647278</v>
      </c>
      <c r="D2659" t="n">
        <v>35.4510333333334</v>
      </c>
      <c r="E2659" t="n">
        <v>0.032156705856323</v>
      </c>
    </row>
    <row r="2660">
      <c r="A2660" t="n">
        <v>35.4641666666667</v>
      </c>
      <c r="B2660" t="n">
        <v>0.03882497549057</v>
      </c>
      <c r="D2660" t="n">
        <v>35.4643666666667</v>
      </c>
      <c r="E2660" t="n">
        <v>0.03187358379364</v>
      </c>
    </row>
    <row r="2661">
      <c r="A2661" t="n">
        <v>35.4775</v>
      </c>
      <c r="B2661" t="n">
        <v>0.038094818592072</v>
      </c>
      <c r="D2661" t="n">
        <v>35.4777</v>
      </c>
      <c r="E2661" t="n">
        <v>0.033214688301086</v>
      </c>
    </row>
    <row r="2662">
      <c r="A2662" t="n">
        <v>35.4908333333334</v>
      </c>
      <c r="B2662" t="n">
        <v>0.037036836147308</v>
      </c>
      <c r="D2662" t="n">
        <v>35.4910333333334</v>
      </c>
      <c r="E2662" t="n">
        <v>0.03514438867569</v>
      </c>
    </row>
    <row r="2663">
      <c r="A2663" t="n">
        <v>35.5041666666667</v>
      </c>
      <c r="B2663" t="n">
        <v>0.036492943763733</v>
      </c>
      <c r="D2663" t="n">
        <v>35.5043666666667</v>
      </c>
      <c r="E2663" t="n">
        <v>0.036895275115967</v>
      </c>
    </row>
    <row r="2664">
      <c r="A2664" t="n">
        <v>35.5175</v>
      </c>
      <c r="B2664" t="n">
        <v>0.037074089050293</v>
      </c>
      <c r="D2664" t="n">
        <v>35.5177</v>
      </c>
      <c r="E2664" t="n">
        <v>0.037632882595062</v>
      </c>
    </row>
    <row r="2665">
      <c r="A2665" t="n">
        <v>35.5308333333334</v>
      </c>
      <c r="B2665" t="n">
        <v>0.038102269172668</v>
      </c>
      <c r="D2665" t="n">
        <v>35.5310333333334</v>
      </c>
      <c r="E2665" t="n">
        <v>0.037416815757751</v>
      </c>
    </row>
    <row r="2666">
      <c r="A2666" t="n">
        <v>35.5441666666667</v>
      </c>
      <c r="B2666" t="n">
        <v>0.037819147109985</v>
      </c>
      <c r="D2666" t="n">
        <v>35.5443666666667</v>
      </c>
      <c r="E2666" t="n">
        <v>0.035367906093597</v>
      </c>
    </row>
    <row r="2667">
      <c r="A2667" t="n">
        <v>35.5575</v>
      </c>
      <c r="B2667" t="n">
        <v>0.037491321563721</v>
      </c>
      <c r="D2667" t="n">
        <v>35.5577</v>
      </c>
      <c r="E2667" t="n">
        <v>0.031858682632446</v>
      </c>
    </row>
    <row r="2668">
      <c r="A2668" t="n">
        <v>35.5708333333334</v>
      </c>
      <c r="B2668" t="n">
        <v>0.03698468208313</v>
      </c>
      <c r="D2668" t="n">
        <v>35.5710333333334</v>
      </c>
      <c r="E2668" t="n">
        <v>0.027984380722046</v>
      </c>
    </row>
    <row r="2669">
      <c r="A2669" t="n">
        <v>35.5841666666667</v>
      </c>
      <c r="B2669" t="n">
        <v>0.037215650081635</v>
      </c>
      <c r="D2669" t="n">
        <v>35.5843666666667</v>
      </c>
      <c r="E2669" t="n">
        <v>0.025130808353424</v>
      </c>
    </row>
    <row r="2670">
      <c r="A2670" t="n">
        <v>35.5975</v>
      </c>
      <c r="B2670" t="n">
        <v>0.038109719753265</v>
      </c>
      <c r="D2670" t="n">
        <v>35.5977</v>
      </c>
      <c r="E2670" t="n">
        <v>0.023581087589264</v>
      </c>
    </row>
    <row r="2671">
      <c r="A2671" t="n">
        <v>35.6108333333334</v>
      </c>
      <c r="B2671" t="n">
        <v>0.038683414459229</v>
      </c>
      <c r="D2671" t="n">
        <v>35.6110333333334</v>
      </c>
      <c r="E2671" t="n">
        <v>0.022433698177338</v>
      </c>
    </row>
    <row r="2672">
      <c r="A2672" t="n">
        <v>35.6241666666667</v>
      </c>
      <c r="B2672" t="n">
        <v>0.039495527744293</v>
      </c>
      <c r="D2672" t="n">
        <v>35.6243666666667</v>
      </c>
      <c r="E2672" t="n">
        <v>0.022187829017639</v>
      </c>
    </row>
    <row r="2673">
      <c r="A2673" t="n">
        <v>35.6375</v>
      </c>
      <c r="B2673" t="n">
        <v>0.039853155612946</v>
      </c>
      <c r="D2673" t="n">
        <v>35.6377</v>
      </c>
      <c r="E2673" t="n">
        <v>0.023379921913147</v>
      </c>
    </row>
    <row r="2674">
      <c r="A2674" t="n">
        <v>35.6508333333334</v>
      </c>
      <c r="B2674" t="n">
        <v>0.040262937545776</v>
      </c>
      <c r="D2674" t="n">
        <v>35.6510333333334</v>
      </c>
      <c r="E2674" t="n">
        <v>0.025779008865356</v>
      </c>
    </row>
    <row r="2675">
      <c r="A2675" t="n">
        <v>35.6641666666667</v>
      </c>
      <c r="B2675" t="n">
        <v>0.040024518966675</v>
      </c>
      <c r="D2675" t="n">
        <v>35.6643666666667</v>
      </c>
      <c r="E2675" t="n">
        <v>0.028334558010101</v>
      </c>
    </row>
    <row r="2676">
      <c r="A2676" t="n">
        <v>35.6775</v>
      </c>
      <c r="B2676" t="n">
        <v>0.038892030715942</v>
      </c>
      <c r="D2676" t="n">
        <v>35.6777</v>
      </c>
      <c r="E2676" t="n">
        <v>0.031270086765289</v>
      </c>
    </row>
    <row r="2677">
      <c r="A2677" t="n">
        <v>35.6908333333334</v>
      </c>
      <c r="B2677" t="n">
        <v>0.038333237171173</v>
      </c>
      <c r="D2677" t="n">
        <v>35.6910333333334</v>
      </c>
      <c r="E2677" t="n">
        <v>0.035308301448822</v>
      </c>
    </row>
    <row r="2678">
      <c r="A2678" t="n">
        <v>35.7041666666667</v>
      </c>
      <c r="B2678" t="n">
        <v>0.037916004657745</v>
      </c>
      <c r="D2678" t="n">
        <v>35.7043666666667</v>
      </c>
      <c r="E2678" t="n">
        <v>0.040128827095032</v>
      </c>
    </row>
    <row r="2679">
      <c r="A2679" t="n">
        <v>35.7175</v>
      </c>
      <c r="B2679" t="n">
        <v>0.037588179111481</v>
      </c>
      <c r="D2679" t="n">
        <v>35.7177</v>
      </c>
      <c r="E2679" t="n">
        <v>0.043503940105438</v>
      </c>
    </row>
    <row r="2680">
      <c r="A2680" t="n">
        <v>35.7308333333334</v>
      </c>
      <c r="B2680" t="n">
        <v>0.037282705307007</v>
      </c>
      <c r="D2680" t="n">
        <v>35.7310333333334</v>
      </c>
      <c r="E2680" t="n">
        <v>0.044986605644226</v>
      </c>
    </row>
    <row r="2681">
      <c r="A2681" t="n">
        <v>35.7441666666667</v>
      </c>
      <c r="B2681" t="n">
        <v>0.037804245948792</v>
      </c>
      <c r="D2681" t="n">
        <v>35.7443666666667</v>
      </c>
      <c r="E2681" t="n">
        <v>0.045128166675568</v>
      </c>
    </row>
    <row r="2682">
      <c r="A2682" t="n">
        <v>35.7575</v>
      </c>
      <c r="B2682" t="n">
        <v>0.038780272006989</v>
      </c>
      <c r="D2682" t="n">
        <v>35.7577</v>
      </c>
      <c r="E2682" t="n">
        <v>0.04442036151886</v>
      </c>
    </row>
    <row r="2683">
      <c r="A2683" t="n">
        <v>35.7708333333334</v>
      </c>
      <c r="B2683" t="n">
        <v>0.038884580135345</v>
      </c>
      <c r="D2683" t="n">
        <v>35.7710333333334</v>
      </c>
      <c r="E2683" t="n">
        <v>0.042766332626343</v>
      </c>
    </row>
    <row r="2684">
      <c r="A2684" t="n">
        <v>35.7841666666667</v>
      </c>
      <c r="B2684" t="n">
        <v>0.039078295230866</v>
      </c>
      <c r="D2684" t="n">
        <v>35.7843666666667</v>
      </c>
      <c r="E2684" t="n">
        <v>0.040002167224884</v>
      </c>
    </row>
    <row r="2685">
      <c r="A2685" t="n">
        <v>35.7975</v>
      </c>
      <c r="B2685" t="n">
        <v>0.039957463741303</v>
      </c>
      <c r="D2685" t="n">
        <v>35.7977</v>
      </c>
      <c r="E2685" t="n">
        <v>0.036917626857758</v>
      </c>
    </row>
    <row r="2686">
      <c r="A2686" t="n">
        <v>35.8108333333334</v>
      </c>
      <c r="B2686" t="n">
        <v>0.041216611862183</v>
      </c>
      <c r="D2686" t="n">
        <v>35.8110333333334</v>
      </c>
      <c r="E2686" t="n">
        <v>0.034242868423462</v>
      </c>
    </row>
    <row r="2687">
      <c r="A2687" t="n">
        <v>35.8241666666667</v>
      </c>
      <c r="B2687" t="n">
        <v>0.041238963603973</v>
      </c>
      <c r="D2687" t="n">
        <v>35.8243666666667</v>
      </c>
      <c r="E2687" t="n">
        <v>0.033251941204071</v>
      </c>
    </row>
    <row r="2688">
      <c r="A2688" t="n">
        <v>35.8375</v>
      </c>
      <c r="B2688" t="n">
        <v>0.040173530578613</v>
      </c>
      <c r="D2688" t="n">
        <v>35.8377</v>
      </c>
      <c r="E2688" t="n">
        <v>0.034086406230927</v>
      </c>
    </row>
    <row r="2689">
      <c r="A2689" t="n">
        <v>35.8508333333334</v>
      </c>
      <c r="B2689" t="n">
        <v>0.039108097553253</v>
      </c>
      <c r="D2689" t="n">
        <v>35.8510333333334</v>
      </c>
      <c r="E2689" t="n">
        <v>0.035613775253296</v>
      </c>
    </row>
    <row r="2690">
      <c r="A2690" t="n">
        <v>35.8641666666667</v>
      </c>
      <c r="B2690" t="n">
        <v>0.038370490074158</v>
      </c>
      <c r="D2690" t="n">
        <v>35.8643666666667</v>
      </c>
      <c r="E2690" t="n">
        <v>0.037185847759247</v>
      </c>
    </row>
    <row r="2691">
      <c r="A2691" t="n">
        <v>35.8775</v>
      </c>
      <c r="B2691" t="n">
        <v>0.038236379623413</v>
      </c>
      <c r="D2691" t="n">
        <v>35.8777</v>
      </c>
      <c r="E2691" t="n">
        <v>0.039145350456238</v>
      </c>
    </row>
    <row r="2692">
      <c r="A2692" t="n">
        <v>35.8908333333334</v>
      </c>
      <c r="B2692" t="n">
        <v>0.039368867874146</v>
      </c>
      <c r="D2692" t="n">
        <v>35.8910333333334</v>
      </c>
      <c r="E2692" t="n">
        <v>0.042267143726349</v>
      </c>
    </row>
    <row r="2693">
      <c r="A2693" t="n">
        <v>35.9041666666667</v>
      </c>
      <c r="B2693" t="n">
        <v>0.041782855987549</v>
      </c>
      <c r="D2693" t="n">
        <v>35.9043666666667</v>
      </c>
      <c r="E2693" t="n">
        <v>0.045418739318848</v>
      </c>
    </row>
    <row r="2694">
      <c r="A2694" t="n">
        <v>35.9175</v>
      </c>
      <c r="B2694" t="n">
        <v>0.04451721906662</v>
      </c>
      <c r="D2694" t="n">
        <v>35.9177</v>
      </c>
      <c r="E2694" t="n">
        <v>0.047773122787476</v>
      </c>
    </row>
    <row r="2695">
      <c r="A2695" t="n">
        <v>35.9308333333334</v>
      </c>
      <c r="B2695" t="n">
        <v>0.046394765377045</v>
      </c>
      <c r="D2695" t="n">
        <v>35.9310333333334</v>
      </c>
      <c r="E2695" t="n">
        <v>0.0491663813591</v>
      </c>
    </row>
    <row r="2696">
      <c r="A2696" t="n">
        <v>35.9441666666667</v>
      </c>
      <c r="B2696" t="n">
        <v>0.047929584980011</v>
      </c>
      <c r="D2696" t="n">
        <v>35.9443666666667</v>
      </c>
      <c r="E2696" t="n">
        <v>0.050291419029236</v>
      </c>
    </row>
    <row r="2697">
      <c r="A2697" t="n">
        <v>35.9575</v>
      </c>
      <c r="B2697" t="n">
        <v>0.050298869609833</v>
      </c>
      <c r="D2697" t="n">
        <v>35.9577</v>
      </c>
      <c r="E2697" t="n">
        <v>0.051885843276978</v>
      </c>
    </row>
    <row r="2698">
      <c r="A2698" t="n">
        <v>35.9708333333334</v>
      </c>
      <c r="B2698" t="n">
        <v>0.052854418754578</v>
      </c>
      <c r="D2698" t="n">
        <v>35.9710333333334</v>
      </c>
      <c r="E2698" t="n">
        <v>0.052906572818756</v>
      </c>
    </row>
    <row r="2699">
      <c r="A2699" t="n">
        <v>35.9841666666667</v>
      </c>
      <c r="B2699" t="n">
        <v>0.054843723773956</v>
      </c>
      <c r="D2699" t="n">
        <v>35.9843666666667</v>
      </c>
      <c r="E2699" t="n">
        <v>0.053614377975464</v>
      </c>
    </row>
    <row r="2700">
      <c r="A2700" t="n">
        <v>35.9975</v>
      </c>
      <c r="B2700" t="n">
        <v>0.056937336921692</v>
      </c>
      <c r="D2700" t="n">
        <v>35.9977</v>
      </c>
      <c r="E2700" t="n">
        <v>0.054053962230682</v>
      </c>
    </row>
    <row r="2701">
      <c r="A2701" t="n">
        <v>36.0108333333334</v>
      </c>
      <c r="B2701" t="n">
        <v>0.060230493545532</v>
      </c>
      <c r="D2701" t="n">
        <v>36.0110333333334</v>
      </c>
      <c r="E2701" t="n">
        <v>0.054970383644104</v>
      </c>
    </row>
    <row r="2702">
      <c r="A2702" t="n">
        <v>36.0241666666667</v>
      </c>
      <c r="B2702" t="n">
        <v>0.06416440010070799</v>
      </c>
      <c r="D2702" t="n">
        <v>36.0243666666667</v>
      </c>
      <c r="E2702" t="n">
        <v>0.056155025959015</v>
      </c>
    </row>
    <row r="2703">
      <c r="A2703" t="n">
        <v>36.0375</v>
      </c>
      <c r="B2703" t="n">
        <v>0.06634742021560699</v>
      </c>
      <c r="D2703" t="n">
        <v>36.0377</v>
      </c>
      <c r="E2703" t="n">
        <v>0.057950615882874</v>
      </c>
    </row>
    <row r="2704">
      <c r="A2704" t="n">
        <v>36.0508333333334</v>
      </c>
      <c r="B2704" t="n">
        <v>0.06711483001709</v>
      </c>
      <c r="D2704" t="n">
        <v>36.0510333333334</v>
      </c>
      <c r="E2704" t="n">
        <v>0.061646103858948</v>
      </c>
    </row>
    <row r="2705">
      <c r="A2705" t="n">
        <v>36.0641666666667</v>
      </c>
      <c r="B2705" t="n">
        <v>0.068284571170807</v>
      </c>
      <c r="D2705" t="n">
        <v>36.0643666666667</v>
      </c>
      <c r="E2705" t="n">
        <v>0.066295266151428</v>
      </c>
    </row>
    <row r="2706">
      <c r="A2706" t="n">
        <v>36.0775</v>
      </c>
      <c r="B2706" t="n">
        <v>0.070936977863312</v>
      </c>
      <c r="D2706" t="n">
        <v>36.0777</v>
      </c>
      <c r="E2706" t="n">
        <v>0.070728361606598</v>
      </c>
    </row>
    <row r="2707">
      <c r="A2707" t="n">
        <v>36.0908333333334</v>
      </c>
      <c r="B2707" t="n">
        <v>0.074952840805054</v>
      </c>
      <c r="D2707" t="n">
        <v>36.0910333333334</v>
      </c>
      <c r="E2707" t="n">
        <v>0.07474422454834</v>
      </c>
    </row>
    <row r="2708">
      <c r="A2708" t="n">
        <v>36.1041666666667</v>
      </c>
      <c r="B2708" t="n">
        <v>0.07985532283783001</v>
      </c>
      <c r="D2708" t="n">
        <v>36.1043666666667</v>
      </c>
      <c r="E2708" t="n">
        <v>0.079527497291565</v>
      </c>
    </row>
    <row r="2709">
      <c r="A2709" t="n">
        <v>36.1175</v>
      </c>
      <c r="B2709" t="n">
        <v>0.08563697338104199</v>
      </c>
      <c r="D2709" t="n">
        <v>36.1177</v>
      </c>
      <c r="E2709" t="n">
        <v>0.08460879325866701</v>
      </c>
    </row>
    <row r="2710">
      <c r="A2710" t="n">
        <v>36.1308333333334</v>
      </c>
      <c r="B2710" t="n">
        <v>0.091962516307831</v>
      </c>
      <c r="D2710" t="n">
        <v>36.1310333333334</v>
      </c>
      <c r="E2710" t="n">
        <v>0.088147819042206</v>
      </c>
    </row>
    <row r="2711">
      <c r="A2711" t="n">
        <v>36.1441666666667</v>
      </c>
      <c r="B2711" t="n">
        <v>0.09746849536895801</v>
      </c>
      <c r="D2711" t="n">
        <v>36.1443666666667</v>
      </c>
      <c r="E2711" t="n">
        <v>0.09054690599441501</v>
      </c>
    </row>
    <row r="2712">
      <c r="A2712" t="n">
        <v>36.1575</v>
      </c>
      <c r="B2712" t="n">
        <v>0.101298093795777</v>
      </c>
      <c r="D2712" t="n">
        <v>36.1577</v>
      </c>
      <c r="E2712" t="n">
        <v>0.093303620815277</v>
      </c>
    </row>
    <row r="2713">
      <c r="A2713" t="n">
        <v>36.1708333333334</v>
      </c>
      <c r="B2713" t="n">
        <v>0.103592872619629</v>
      </c>
      <c r="D2713" t="n">
        <v>36.1710333333334</v>
      </c>
      <c r="E2713" t="n">
        <v>0.097550451755524</v>
      </c>
    </row>
    <row r="2714">
      <c r="A2714" t="n">
        <v>36.1841666666667</v>
      </c>
      <c r="B2714" t="n">
        <v>0.105448067188263</v>
      </c>
      <c r="D2714" t="n">
        <v>36.1843666666667</v>
      </c>
      <c r="E2714" t="n">
        <v>0.103011727333069</v>
      </c>
    </row>
    <row r="2715">
      <c r="A2715" t="n">
        <v>36.1975</v>
      </c>
      <c r="B2715" t="n">
        <v>0.10748952627182</v>
      </c>
      <c r="D2715" t="n">
        <v>36.1977</v>
      </c>
      <c r="E2715" t="n">
        <v>0.108346343040467</v>
      </c>
    </row>
    <row r="2716">
      <c r="A2716" t="n">
        <v>36.2108333333334</v>
      </c>
      <c r="B2716" t="n">
        <v>0.109992921352387</v>
      </c>
      <c r="D2716" t="n">
        <v>36.2110333333334</v>
      </c>
      <c r="E2716" t="n">
        <v>0.113047659397125</v>
      </c>
    </row>
    <row r="2717">
      <c r="A2717" t="n">
        <v>36.2241666666667</v>
      </c>
      <c r="B2717" t="n">
        <v>0.11366605758667</v>
      </c>
      <c r="D2717" t="n">
        <v>36.2243666666667</v>
      </c>
      <c r="E2717" t="n">
        <v>0.116810202598572</v>
      </c>
    </row>
    <row r="2718">
      <c r="A2718" t="n">
        <v>36.2375</v>
      </c>
      <c r="B2718" t="n">
        <v>0.118888914585114</v>
      </c>
      <c r="D2718" t="n">
        <v>36.2377</v>
      </c>
      <c r="E2718" t="n">
        <v>0.120677053928375</v>
      </c>
    </row>
    <row r="2719">
      <c r="A2719" t="n">
        <v>36.2508333333334</v>
      </c>
      <c r="B2719" t="n">
        <v>0.125400722026825</v>
      </c>
      <c r="D2719" t="n">
        <v>36.2510333333334</v>
      </c>
      <c r="E2719" t="n">
        <v>0.125281512737274</v>
      </c>
    </row>
    <row r="2720">
      <c r="A2720" t="n">
        <v>36.2641666666667</v>
      </c>
      <c r="B2720" t="n">
        <v>0.13163685798645</v>
      </c>
      <c r="D2720" t="n">
        <v>36.2643666666667</v>
      </c>
      <c r="E2720" t="n">
        <v>0.128835439682007</v>
      </c>
    </row>
    <row r="2721">
      <c r="A2721" t="n">
        <v>36.2775</v>
      </c>
      <c r="B2721" t="n">
        <v>0.137843191623688</v>
      </c>
      <c r="D2721" t="n">
        <v>36.2777</v>
      </c>
      <c r="E2721" t="n">
        <v>0.130720436573029</v>
      </c>
    </row>
    <row r="2722">
      <c r="A2722" t="n">
        <v>36.2908333333334</v>
      </c>
      <c r="B2722" t="n">
        <v>0.143431127071381</v>
      </c>
      <c r="D2722" t="n">
        <v>36.2910333333334</v>
      </c>
      <c r="E2722" t="n">
        <v>0.132039189338684</v>
      </c>
    </row>
    <row r="2723">
      <c r="A2723" t="n">
        <v>36.3041666666667</v>
      </c>
      <c r="B2723" t="n">
        <v>0.148236751556397</v>
      </c>
      <c r="D2723" t="n">
        <v>36.3043666666667</v>
      </c>
      <c r="E2723" t="n">
        <v>0.134564936161041</v>
      </c>
    </row>
    <row r="2724">
      <c r="A2724" t="n">
        <v>36.3175</v>
      </c>
      <c r="B2724" t="n">
        <v>0.151053071022034</v>
      </c>
      <c r="D2724" t="n">
        <v>36.3177</v>
      </c>
      <c r="E2724" t="n">
        <v>0.137925148010254</v>
      </c>
    </row>
    <row r="2725">
      <c r="A2725" t="n">
        <v>36.3308333333334</v>
      </c>
      <c r="B2725" t="n">
        <v>0.152558088302613</v>
      </c>
      <c r="D2725" t="n">
        <v>36.3310333333334</v>
      </c>
      <c r="E2725" t="n">
        <v>0.141002237796784</v>
      </c>
    </row>
    <row r="2726">
      <c r="A2726" t="n">
        <v>36.3441666666667</v>
      </c>
      <c r="B2726" t="n">
        <v>0.154152512550354</v>
      </c>
      <c r="D2726" t="n">
        <v>36.3443666666667</v>
      </c>
      <c r="E2726" t="n">
        <v>0.143766403198242</v>
      </c>
    </row>
    <row r="2727">
      <c r="A2727" t="n">
        <v>36.3575</v>
      </c>
      <c r="B2727" t="n">
        <v>0.156134366989136</v>
      </c>
      <c r="D2727" t="n">
        <v>36.3577</v>
      </c>
      <c r="E2727" t="n">
        <v>0.14648586511612</v>
      </c>
    </row>
    <row r="2728">
      <c r="A2728" t="n">
        <v>36.3708333333334</v>
      </c>
      <c r="B2728" t="n">
        <v>0.158004462718964</v>
      </c>
      <c r="D2728" t="n">
        <v>36.3710333333334</v>
      </c>
      <c r="E2728" t="n">
        <v>0.148862600326538</v>
      </c>
    </row>
    <row r="2729">
      <c r="A2729" t="n">
        <v>36.3841666666667</v>
      </c>
      <c r="B2729" t="n">
        <v>0.159025192260742</v>
      </c>
      <c r="D2729" t="n">
        <v>36.3843666666667</v>
      </c>
      <c r="E2729" t="n">
        <v>0.151626765727997</v>
      </c>
    </row>
    <row r="2730">
      <c r="A2730" t="n">
        <v>36.3975</v>
      </c>
      <c r="B2730" t="n">
        <v>0.160492956638336</v>
      </c>
      <c r="D2730" t="n">
        <v>36.3977</v>
      </c>
      <c r="E2730" t="n">
        <v>0.154323875904083</v>
      </c>
    </row>
    <row r="2731">
      <c r="A2731" t="n">
        <v>36.4108333333334</v>
      </c>
      <c r="B2731" t="n">
        <v>0.162653625011444</v>
      </c>
      <c r="D2731" t="n">
        <v>36.4110333333334</v>
      </c>
      <c r="E2731" t="n">
        <v>0.155836343765259</v>
      </c>
    </row>
    <row r="2732">
      <c r="A2732" t="n">
        <v>36.4241666666667</v>
      </c>
      <c r="B2732" t="n">
        <v>0.164642930030823</v>
      </c>
      <c r="D2732" t="n">
        <v>36.4243666666667</v>
      </c>
      <c r="E2732" t="n">
        <v>0.156521797180176</v>
      </c>
    </row>
    <row r="2733">
      <c r="A2733" t="n">
        <v>36.4375</v>
      </c>
      <c r="B2733" t="n">
        <v>0.165857374668122</v>
      </c>
      <c r="D2733" t="n">
        <v>36.4377</v>
      </c>
      <c r="E2733" t="n">
        <v>0.158220529556275</v>
      </c>
    </row>
    <row r="2734">
      <c r="A2734" t="n">
        <v>36.4508333333334</v>
      </c>
      <c r="B2734" t="n">
        <v>0.166095793247223</v>
      </c>
      <c r="D2734" t="n">
        <v>36.4510333333334</v>
      </c>
      <c r="E2734" t="n">
        <v>0.162012875080109</v>
      </c>
    </row>
    <row r="2735">
      <c r="A2735" t="n">
        <v>36.4641666666667</v>
      </c>
      <c r="B2735" t="n">
        <v>0.166207551956177</v>
      </c>
      <c r="D2735" t="n">
        <v>36.4643666666667</v>
      </c>
      <c r="E2735" t="n">
        <v>0.165551900863648</v>
      </c>
    </row>
    <row r="2736">
      <c r="A2736" t="n">
        <v>36.4775</v>
      </c>
      <c r="B2736" t="n">
        <v>0.165954232215882</v>
      </c>
      <c r="D2736" t="n">
        <v>36.4777</v>
      </c>
      <c r="E2736" t="n">
        <v>0.168077647686005</v>
      </c>
    </row>
    <row r="2737">
      <c r="A2737" t="n">
        <v>36.4908333333334</v>
      </c>
      <c r="B2737" t="n">
        <v>0.165663659572602</v>
      </c>
      <c r="D2737" t="n">
        <v>36.4910333333334</v>
      </c>
      <c r="E2737" t="n">
        <v>0.169970095157624</v>
      </c>
    </row>
    <row r="2738">
      <c r="A2738" t="n">
        <v>36.5041666666667</v>
      </c>
      <c r="B2738" t="n">
        <v>0.166602432727814</v>
      </c>
      <c r="D2738" t="n">
        <v>36.5043666666667</v>
      </c>
      <c r="E2738" t="n">
        <v>0.171773135662079</v>
      </c>
    </row>
    <row r="2739">
      <c r="A2739" t="n">
        <v>36.5175</v>
      </c>
      <c r="B2739" t="n">
        <v>0.167958438396454</v>
      </c>
      <c r="D2739" t="n">
        <v>36.5177</v>
      </c>
      <c r="E2739" t="n">
        <v>0.172741711139679</v>
      </c>
    </row>
    <row r="2740">
      <c r="A2740" t="n">
        <v>36.5308333333334</v>
      </c>
      <c r="B2740" t="n">
        <v>0.169537961483002</v>
      </c>
      <c r="D2740" t="n">
        <v>36.5310333333334</v>
      </c>
      <c r="E2740" t="n">
        <v>0.171750783920288</v>
      </c>
    </row>
    <row r="2741">
      <c r="A2741" t="n">
        <v>36.5441666666667</v>
      </c>
      <c r="B2741" t="n">
        <v>0.171430408954621</v>
      </c>
      <c r="D2741" t="n">
        <v>36.5443666666667</v>
      </c>
      <c r="E2741" t="n">
        <v>0.169031322002411</v>
      </c>
    </row>
    <row r="2742">
      <c r="A2742" t="n">
        <v>36.5575</v>
      </c>
      <c r="B2742" t="n">
        <v>0.173375010490418</v>
      </c>
      <c r="D2742" t="n">
        <v>36.5577</v>
      </c>
      <c r="E2742" t="n">
        <v>0.165589153766632</v>
      </c>
    </row>
    <row r="2743">
      <c r="A2743" t="n">
        <v>36.5708333333334</v>
      </c>
      <c r="B2743" t="n">
        <v>0.174038112163544</v>
      </c>
      <c r="D2743" t="n">
        <v>36.5710333333334</v>
      </c>
      <c r="E2743" t="n">
        <v>0.162571668624878</v>
      </c>
    </row>
    <row r="2744">
      <c r="A2744" t="n">
        <v>36.5841666666667</v>
      </c>
      <c r="B2744" t="n">
        <v>0.172168016433716</v>
      </c>
      <c r="D2744" t="n">
        <v>36.5843666666667</v>
      </c>
      <c r="E2744" t="n">
        <v>0.160403549671173</v>
      </c>
    </row>
    <row r="2745">
      <c r="A2745" t="n">
        <v>36.5975</v>
      </c>
      <c r="B2745" t="n">
        <v>0.169321894645691</v>
      </c>
      <c r="D2745" t="n">
        <v>36.5977</v>
      </c>
      <c r="E2745" t="n">
        <v>0.15866756439209</v>
      </c>
    </row>
    <row r="2746">
      <c r="A2746" t="n">
        <v>36.6108333333334</v>
      </c>
      <c r="B2746" t="n">
        <v>0.166907906532288</v>
      </c>
      <c r="D2746" t="n">
        <v>36.6110333333334</v>
      </c>
      <c r="E2746" t="n">
        <v>0.156894326210022</v>
      </c>
    </row>
    <row r="2747">
      <c r="A2747" t="n">
        <v>36.6241666666667</v>
      </c>
      <c r="B2747" t="n">
        <v>0.163905322551728</v>
      </c>
      <c r="D2747" t="n">
        <v>36.6243666666667</v>
      </c>
      <c r="E2747" t="n">
        <v>0.155441462993622</v>
      </c>
    </row>
    <row r="2748">
      <c r="A2748" t="n">
        <v>36.6375</v>
      </c>
      <c r="B2748" t="n">
        <v>0.160962343215943</v>
      </c>
      <c r="D2748" t="n">
        <v>36.6377</v>
      </c>
      <c r="E2748" t="n">
        <v>0.154756009578705</v>
      </c>
    </row>
    <row r="2749">
      <c r="A2749" t="n">
        <v>36.6508333333334</v>
      </c>
      <c r="B2749" t="n">
        <v>0.159546732902527</v>
      </c>
      <c r="D2749" t="n">
        <v>36.6510333333334</v>
      </c>
      <c r="E2749" t="n">
        <v>0.154465436935425</v>
      </c>
    </row>
    <row r="2750">
      <c r="A2750" t="n">
        <v>36.6641666666667</v>
      </c>
      <c r="B2750" t="n">
        <v>0.159896910190582</v>
      </c>
      <c r="D2750" t="n">
        <v>36.6643666666667</v>
      </c>
      <c r="E2750" t="n">
        <v>0.153660774230957</v>
      </c>
    </row>
    <row r="2751">
      <c r="A2751" t="n">
        <v>36.6775</v>
      </c>
      <c r="B2751" t="n">
        <v>0.160060822963715</v>
      </c>
      <c r="D2751" t="n">
        <v>36.6777</v>
      </c>
      <c r="E2751" t="n">
        <v>0.151567161083222</v>
      </c>
    </row>
    <row r="2752">
      <c r="A2752" t="n">
        <v>36.6908333333334</v>
      </c>
      <c r="B2752" t="n">
        <v>0.159159302711487</v>
      </c>
      <c r="D2752" t="n">
        <v>36.6910333333334</v>
      </c>
      <c r="E2752" t="n">
        <v>0.149056315422058</v>
      </c>
    </row>
    <row r="2753">
      <c r="A2753" t="n">
        <v>36.7041666666667</v>
      </c>
      <c r="B2753" t="n">
        <v>0.158168375492096</v>
      </c>
      <c r="D2753" t="n">
        <v>36.7043666666667</v>
      </c>
      <c r="E2753" t="n">
        <v>0.146903097629547</v>
      </c>
    </row>
    <row r="2754">
      <c r="A2754" t="n">
        <v>36.7175</v>
      </c>
      <c r="B2754" t="n">
        <v>0.156916677951813</v>
      </c>
      <c r="D2754" t="n">
        <v>36.7177</v>
      </c>
      <c r="E2754" t="n">
        <v>0.14389306306839</v>
      </c>
    </row>
    <row r="2755">
      <c r="A2755" t="n">
        <v>36.7308333333334</v>
      </c>
      <c r="B2755" t="n">
        <v>0.153526663780213</v>
      </c>
      <c r="D2755" t="n">
        <v>36.7310333333334</v>
      </c>
      <c r="E2755" t="n">
        <v>0.13992190361023</v>
      </c>
    </row>
    <row r="2756">
      <c r="A2756" t="n">
        <v>36.7441666666667</v>
      </c>
      <c r="B2756" t="n">
        <v>0.147588551044464</v>
      </c>
      <c r="D2756" t="n">
        <v>36.7443666666667</v>
      </c>
      <c r="E2756" t="n">
        <v>0.134900212287903</v>
      </c>
    </row>
    <row r="2757">
      <c r="A2757" t="n">
        <v>36.7575</v>
      </c>
      <c r="B2757" t="n">
        <v>0.140465795993805</v>
      </c>
      <c r="D2757" t="n">
        <v>36.7577</v>
      </c>
      <c r="E2757" t="n">
        <v>0.129826366901398</v>
      </c>
    </row>
    <row r="2758">
      <c r="A2758" t="n">
        <v>36.7708333333334</v>
      </c>
      <c r="B2758" t="n">
        <v>0.133618712425232</v>
      </c>
      <c r="D2758" t="n">
        <v>36.7710333333334</v>
      </c>
      <c r="E2758" t="n">
        <v>0.124752521514893</v>
      </c>
    </row>
    <row r="2759">
      <c r="A2759" t="n">
        <v>36.7841666666667</v>
      </c>
      <c r="B2759" t="n">
        <v>0.127546489238739</v>
      </c>
      <c r="D2759" t="n">
        <v>36.7843666666667</v>
      </c>
      <c r="E2759" t="n">
        <v>0.119157135486603</v>
      </c>
    </row>
    <row r="2760">
      <c r="A2760" t="n">
        <v>36.7975</v>
      </c>
      <c r="B2760" t="n">
        <v>0.122390687465668</v>
      </c>
      <c r="D2760" t="n">
        <v>36.7977</v>
      </c>
      <c r="E2760" t="n">
        <v>0.114172697067261</v>
      </c>
    </row>
    <row r="2761">
      <c r="A2761" t="n">
        <v>36.8108333333334</v>
      </c>
      <c r="B2761" t="n">
        <v>0.119157135486603</v>
      </c>
      <c r="D2761" t="n">
        <v>36.8110333333334</v>
      </c>
      <c r="E2761" t="n">
        <v>0.109709799289704</v>
      </c>
    </row>
    <row r="2762">
      <c r="A2762" t="n">
        <v>36.8241666666667</v>
      </c>
      <c r="B2762" t="n">
        <v>0.118210911750794</v>
      </c>
      <c r="D2762" t="n">
        <v>36.8243666666667</v>
      </c>
      <c r="E2762" t="n">
        <v>0.106528401374817</v>
      </c>
    </row>
    <row r="2763">
      <c r="A2763" t="n">
        <v>36.8375</v>
      </c>
      <c r="B2763" t="n">
        <v>0.118248164653778</v>
      </c>
      <c r="D2763" t="n">
        <v>36.8377</v>
      </c>
      <c r="E2763" t="n">
        <v>0.104308128356934</v>
      </c>
    </row>
    <row r="2764">
      <c r="A2764" t="n">
        <v>36.8508333333334</v>
      </c>
      <c r="B2764" t="n">
        <v>0.117853283882141</v>
      </c>
      <c r="D2764" t="n">
        <v>36.8510333333334</v>
      </c>
      <c r="E2764" t="n">
        <v>0.102519989013672</v>
      </c>
    </row>
    <row r="2765">
      <c r="A2765" t="n">
        <v>36.8641666666667</v>
      </c>
      <c r="B2765" t="n">
        <v>0.116325914859772</v>
      </c>
      <c r="D2765" t="n">
        <v>36.8643666666667</v>
      </c>
      <c r="E2765" t="n">
        <v>0.100336968898773</v>
      </c>
    </row>
    <row r="2766">
      <c r="A2766" t="n">
        <v>36.8775</v>
      </c>
      <c r="B2766" t="n">
        <v>0.113822519779206</v>
      </c>
      <c r="D2766" t="n">
        <v>36.8777</v>
      </c>
      <c r="E2766" t="n">
        <v>0.097379088401794</v>
      </c>
    </row>
    <row r="2767">
      <c r="A2767" t="n">
        <v>36.8908333333334</v>
      </c>
      <c r="B2767" t="n">
        <v>0.109612941741944</v>
      </c>
      <c r="D2767" t="n">
        <v>36.8910333333334</v>
      </c>
      <c r="E2767" t="n">
        <v>0.093430280685425</v>
      </c>
    </row>
    <row r="2768">
      <c r="A2768" t="n">
        <v>36.9041666666667</v>
      </c>
      <c r="B2768" t="n">
        <v>0.103302299976349</v>
      </c>
      <c r="D2768" t="n">
        <v>36.9043666666667</v>
      </c>
      <c r="E2768" t="n">
        <v>0.08866935968399001</v>
      </c>
    </row>
    <row r="2769">
      <c r="A2769" t="n">
        <v>36.9175</v>
      </c>
      <c r="B2769" t="n">
        <v>0.096917152404785</v>
      </c>
      <c r="D2769" t="n">
        <v>36.9177</v>
      </c>
      <c r="E2769" t="n">
        <v>0.083893537521362</v>
      </c>
    </row>
    <row r="2770">
      <c r="A2770" t="n">
        <v>36.9308333333334</v>
      </c>
      <c r="B2770" t="n">
        <v>0.091664493083954</v>
      </c>
      <c r="D2770" t="n">
        <v>36.9310333333334</v>
      </c>
      <c r="E2770" t="n">
        <v>0.079475343227386</v>
      </c>
    </row>
    <row r="2771">
      <c r="A2771" t="n">
        <v>36.9441666666667</v>
      </c>
      <c r="B2771" t="n">
        <v>0.087358057498932</v>
      </c>
      <c r="D2771" t="n">
        <v>36.9443666666667</v>
      </c>
      <c r="E2771" t="n">
        <v>0.076264142990112</v>
      </c>
    </row>
    <row r="2772">
      <c r="A2772" t="n">
        <v>36.9575</v>
      </c>
      <c r="B2772" t="n">
        <v>0.08295476436615</v>
      </c>
      <c r="D2772" t="n">
        <v>36.9577</v>
      </c>
      <c r="E2772" t="n">
        <v>0.07321685552597</v>
      </c>
    </row>
    <row r="2773">
      <c r="A2773" t="n">
        <v>36.9708333333334</v>
      </c>
      <c r="B2773" t="n">
        <v>0.079095363616943</v>
      </c>
      <c r="D2773" t="n">
        <v>36.9710333333334</v>
      </c>
      <c r="E2773" t="n">
        <v>0.07034838199615499</v>
      </c>
    </row>
    <row r="2774">
      <c r="A2774" t="n">
        <v>36.9841666666667</v>
      </c>
      <c r="B2774" t="n">
        <v>0.076636672019959</v>
      </c>
      <c r="D2774" t="n">
        <v>36.9843666666667</v>
      </c>
      <c r="E2774" t="n">
        <v>0.067800283432007</v>
      </c>
    </row>
    <row r="2775">
      <c r="A2775" t="n">
        <v>36.9975</v>
      </c>
      <c r="B2775" t="n">
        <v>0.07437914609909101</v>
      </c>
      <c r="D2775" t="n">
        <v>36.9977</v>
      </c>
      <c r="E2775" t="n">
        <v>0.065915286540985</v>
      </c>
    </row>
    <row r="2776">
      <c r="A2776" t="n">
        <v>37.0108333333334</v>
      </c>
      <c r="B2776" t="n">
        <v>0.07079541683197001</v>
      </c>
      <c r="D2776" t="n">
        <v>37.0110333333334</v>
      </c>
      <c r="E2776" t="n">
        <v>0.064536929130554</v>
      </c>
    </row>
    <row r="2777">
      <c r="A2777" t="n">
        <v>37.0241666666667</v>
      </c>
      <c r="B2777" t="n">
        <v>0.066891312599182</v>
      </c>
      <c r="D2777" t="n">
        <v>37.0243666666667</v>
      </c>
      <c r="E2777" t="n">
        <v>0.062547624111176</v>
      </c>
    </row>
    <row r="2778">
      <c r="A2778" t="n">
        <v>37.0375</v>
      </c>
      <c r="B2778" t="n">
        <v>0.063925981521606</v>
      </c>
      <c r="D2778" t="n">
        <v>37.0377</v>
      </c>
      <c r="E2778" t="n">
        <v>0.060111284255981</v>
      </c>
    </row>
    <row r="2779">
      <c r="A2779" t="n">
        <v>37.0508333333334</v>
      </c>
      <c r="B2779" t="n">
        <v>0.062450766563416</v>
      </c>
      <c r="D2779" t="n">
        <v>37.0510333333333</v>
      </c>
      <c r="E2779" t="n">
        <v>0.058382749557495</v>
      </c>
    </row>
    <row r="2780">
      <c r="A2780" t="n">
        <v>37.0641666666667</v>
      </c>
      <c r="B2780" t="n">
        <v>0.06132572889328</v>
      </c>
      <c r="D2780" t="n">
        <v>37.0643666666667</v>
      </c>
      <c r="E2780" t="n">
        <v>0.056765973567963</v>
      </c>
    </row>
    <row r="2781">
      <c r="A2781" t="n">
        <v>37.0775</v>
      </c>
      <c r="B2781" t="n">
        <v>0.060148537158966</v>
      </c>
      <c r="D2781" t="n">
        <v>37.0777</v>
      </c>
      <c r="E2781" t="n">
        <v>0.054657459259033</v>
      </c>
    </row>
    <row r="2782">
      <c r="A2782" t="n">
        <v>37.0908333333334</v>
      </c>
      <c r="B2782" t="n">
        <v>0.05967915058136</v>
      </c>
      <c r="D2782" t="n">
        <v>37.0910333333334</v>
      </c>
      <c r="E2782" t="n">
        <v>0.052034854888916</v>
      </c>
    </row>
    <row r="2783">
      <c r="A2783" t="n">
        <v>37.1041666666667</v>
      </c>
      <c r="B2783" t="n">
        <v>0.058650970458984</v>
      </c>
      <c r="D2783" t="n">
        <v>37.1043666666667</v>
      </c>
      <c r="E2783" t="n">
        <v>0.050656497478485</v>
      </c>
    </row>
    <row r="2784">
      <c r="A2784" t="n">
        <v>37.1175</v>
      </c>
      <c r="B2784" t="n">
        <v>0.056728720664978</v>
      </c>
      <c r="D2784" t="n">
        <v>37.1177</v>
      </c>
      <c r="E2784" t="n">
        <v>0.050835311412811</v>
      </c>
    </row>
    <row r="2785">
      <c r="A2785" t="n">
        <v>37.1308333333334</v>
      </c>
      <c r="B2785" t="n">
        <v>0.053726136684418</v>
      </c>
      <c r="D2785" t="n">
        <v>37.1310333333334</v>
      </c>
      <c r="E2785" t="n">
        <v>0.050932168960571</v>
      </c>
    </row>
    <row r="2786">
      <c r="A2786" t="n">
        <v>37.1441666666667</v>
      </c>
      <c r="B2786" t="n">
        <v>0.051245093345642</v>
      </c>
      <c r="D2786" t="n">
        <v>37.1443666666667</v>
      </c>
      <c r="E2786" t="n">
        <v>0.050269067287445</v>
      </c>
    </row>
    <row r="2787">
      <c r="A2787" t="n">
        <v>37.1575</v>
      </c>
      <c r="B2787" t="n">
        <v>0.04991888999939</v>
      </c>
      <c r="D2787" t="n">
        <v>37.1577</v>
      </c>
      <c r="E2787" t="n">
        <v>0.048354268074036</v>
      </c>
    </row>
    <row r="2788">
      <c r="A2788" t="n">
        <v>37.1708333333334</v>
      </c>
      <c r="B2788" t="n">
        <v>0.048719346523285</v>
      </c>
      <c r="D2788" t="n">
        <v>37.1710333333334</v>
      </c>
      <c r="E2788" t="n">
        <v>0.045344233512878</v>
      </c>
    </row>
    <row r="2789">
      <c r="A2789" t="n">
        <v>37.1841666666667</v>
      </c>
      <c r="B2789" t="n">
        <v>0.047661364078522</v>
      </c>
      <c r="D2789" t="n">
        <v>37.1843666666667</v>
      </c>
      <c r="E2789" t="n">
        <v>0.041089951992035</v>
      </c>
    </row>
    <row r="2790">
      <c r="A2790" t="n">
        <v>37.1975</v>
      </c>
      <c r="B2790" t="n">
        <v>0.046379864215851</v>
      </c>
      <c r="D2790" t="n">
        <v>37.1977</v>
      </c>
      <c r="E2790" t="n">
        <v>0.03698468208313</v>
      </c>
    </row>
    <row r="2791">
      <c r="A2791" t="n">
        <v>37.2108333333334</v>
      </c>
      <c r="B2791" t="n">
        <v>0.045686960220337</v>
      </c>
      <c r="D2791" t="n">
        <v>37.2110333333334</v>
      </c>
      <c r="E2791" t="n">
        <v>0.033535063266754</v>
      </c>
    </row>
    <row r="2792">
      <c r="A2792" t="n">
        <v>37.2241666666667</v>
      </c>
      <c r="B2792" t="n">
        <v>0.045232474803925</v>
      </c>
      <c r="D2792" t="n">
        <v>37.2243666666667</v>
      </c>
      <c r="E2792" t="n">
        <v>0.031717121601105</v>
      </c>
    </row>
    <row r="2793">
      <c r="A2793" t="n">
        <v>37.2375</v>
      </c>
      <c r="B2793" t="n">
        <v>0.044874846935272</v>
      </c>
      <c r="D2793" t="n">
        <v>37.2377</v>
      </c>
      <c r="E2793" t="n">
        <v>0.032000243663788</v>
      </c>
    </row>
    <row r="2794">
      <c r="A2794" t="n">
        <v>37.2508333333334</v>
      </c>
      <c r="B2794" t="n">
        <v>0.045403838157654</v>
      </c>
      <c r="D2794" t="n">
        <v>37.2510333333334</v>
      </c>
      <c r="E2794" t="n">
        <v>0.033967196941376</v>
      </c>
    </row>
    <row r="2795">
      <c r="A2795" t="n">
        <v>37.2641666666667</v>
      </c>
      <c r="B2795" t="n">
        <v>0.047177076339722</v>
      </c>
      <c r="D2795" t="n">
        <v>37.2643666666667</v>
      </c>
      <c r="E2795" t="n">
        <v>0.035651028156281</v>
      </c>
    </row>
    <row r="2796">
      <c r="A2796" t="n">
        <v>37.2775</v>
      </c>
      <c r="B2796" t="n">
        <v>0.049300491809845</v>
      </c>
      <c r="D2796" t="n">
        <v>37.2777</v>
      </c>
      <c r="E2796" t="n">
        <v>0.035084784030914</v>
      </c>
    </row>
    <row r="2797">
      <c r="A2797" t="n">
        <v>37.2908333333334</v>
      </c>
      <c r="B2797" t="n">
        <v>0.049576163291931</v>
      </c>
      <c r="D2797" t="n">
        <v>37.2910333333334</v>
      </c>
      <c r="E2797" t="n">
        <v>0.033564865589142</v>
      </c>
    </row>
    <row r="2798">
      <c r="A2798" t="n">
        <v>37.3041666666667</v>
      </c>
      <c r="B2798" t="n">
        <v>0.04751980304718</v>
      </c>
      <c r="D2798" t="n">
        <v>37.3043666666667</v>
      </c>
      <c r="E2798" t="n">
        <v>0.032290816307068</v>
      </c>
    </row>
    <row r="2799">
      <c r="A2799" t="n">
        <v>37.3175</v>
      </c>
      <c r="B2799" t="n">
        <v>0.044569373130798</v>
      </c>
      <c r="D2799" t="n">
        <v>37.3177</v>
      </c>
      <c r="E2799" t="n">
        <v>0.031806528568268</v>
      </c>
    </row>
    <row r="2800">
      <c r="A2800" t="n">
        <v>37.3308333333334</v>
      </c>
      <c r="B2800" t="n">
        <v>0.042296946048737</v>
      </c>
      <c r="D2800" t="n">
        <v>37.3310333333334</v>
      </c>
      <c r="E2800" t="n">
        <v>0.032290816307068</v>
      </c>
    </row>
    <row r="2801">
      <c r="A2801" t="n">
        <v>37.3441666666667</v>
      </c>
      <c r="B2801" t="n">
        <v>0.0409334897995</v>
      </c>
      <c r="D2801" t="n">
        <v>37.3443666666667</v>
      </c>
      <c r="E2801" t="n">
        <v>0.033453106880188</v>
      </c>
    </row>
    <row r="2802">
      <c r="A2802" t="n">
        <v>37.3575</v>
      </c>
      <c r="B2802" t="n">
        <v>0.040575861930847</v>
      </c>
      <c r="D2802" t="n">
        <v>37.3577</v>
      </c>
      <c r="E2802" t="n">
        <v>0.035516917705536</v>
      </c>
    </row>
    <row r="2803">
      <c r="A2803" t="n">
        <v>37.3708333333334</v>
      </c>
      <c r="B2803" t="n">
        <v>0.041797757148743</v>
      </c>
      <c r="D2803" t="n">
        <v>37.3710333333333</v>
      </c>
      <c r="E2803" t="n">
        <v>0.037401914596558</v>
      </c>
    </row>
    <row r="2804">
      <c r="A2804" t="n">
        <v>37.3841666666667</v>
      </c>
      <c r="B2804" t="n">
        <v>0.043921172618866</v>
      </c>
      <c r="D2804" t="n">
        <v>37.3843666666667</v>
      </c>
      <c r="E2804" t="n">
        <v>0.03843754529953</v>
      </c>
    </row>
    <row r="2805">
      <c r="A2805" t="n">
        <v>37.3975</v>
      </c>
      <c r="B2805" t="n">
        <v>0.045359134674072</v>
      </c>
      <c r="D2805" t="n">
        <v>37.3977</v>
      </c>
      <c r="E2805" t="n">
        <v>0.037901103496552</v>
      </c>
    </row>
    <row r="2806">
      <c r="A2806" t="n">
        <v>37.4108333333334</v>
      </c>
      <c r="B2806" t="n">
        <v>0.044345855712891</v>
      </c>
      <c r="D2806" t="n">
        <v>37.4110333333334</v>
      </c>
      <c r="E2806" t="n">
        <v>0.035218894481659</v>
      </c>
    </row>
    <row r="2807">
      <c r="A2807" t="n">
        <v>37.4241666666667</v>
      </c>
      <c r="B2807" t="n">
        <v>0.04095584154129</v>
      </c>
      <c r="D2807" t="n">
        <v>37.4243666666667</v>
      </c>
      <c r="E2807" t="n">
        <v>0.033080577850342</v>
      </c>
    </row>
    <row r="2808">
      <c r="A2808" t="n">
        <v>37.4375</v>
      </c>
      <c r="B2808" t="n">
        <v>0.036552548408508</v>
      </c>
      <c r="D2808" t="n">
        <v>37.4377</v>
      </c>
      <c r="E2808" t="n">
        <v>0.032752752304077</v>
      </c>
    </row>
    <row r="2809">
      <c r="A2809" t="n">
        <v>37.4508333333334</v>
      </c>
      <c r="B2809" t="n">
        <v>0.031836330890656</v>
      </c>
      <c r="D2809" t="n">
        <v>37.4510333333334</v>
      </c>
      <c r="E2809" t="n">
        <v>0.034183263778687</v>
      </c>
    </row>
    <row r="2810">
      <c r="A2810" t="n">
        <v>37.4641666666667</v>
      </c>
      <c r="B2810" t="n">
        <v>0.028304755687714</v>
      </c>
      <c r="D2810" t="n">
        <v>37.4643666666667</v>
      </c>
      <c r="E2810" t="n">
        <v>0.035248696804047</v>
      </c>
    </row>
    <row r="2811">
      <c r="A2811" t="n">
        <v>37.4775</v>
      </c>
      <c r="B2811" t="n">
        <v>0.025995075702667</v>
      </c>
      <c r="D2811" t="n">
        <v>37.4777</v>
      </c>
      <c r="E2811" t="n">
        <v>0.035040080547333</v>
      </c>
    </row>
    <row r="2812">
      <c r="A2812" t="n">
        <v>37.4908333333334</v>
      </c>
      <c r="B2812" t="n">
        <v>0.025302171707153</v>
      </c>
      <c r="D2812" t="n">
        <v>37.4910333333334</v>
      </c>
      <c r="E2812" t="n">
        <v>0.034734606742859</v>
      </c>
    </row>
    <row r="2813">
      <c r="A2813" t="n">
        <v>37.5041666666667</v>
      </c>
      <c r="B2813" t="n">
        <v>0.0261589884758</v>
      </c>
      <c r="D2813" t="n">
        <v>37.5043666666667</v>
      </c>
      <c r="E2813" t="n">
        <v>0.033602118492126</v>
      </c>
    </row>
    <row r="2814">
      <c r="A2814" t="n">
        <v>37.5175</v>
      </c>
      <c r="B2814" t="n">
        <v>0.028327107429504</v>
      </c>
      <c r="D2814" t="n">
        <v>37.5177</v>
      </c>
      <c r="E2814" t="n">
        <v>0.031411647796631</v>
      </c>
    </row>
    <row r="2815">
      <c r="A2815" t="n">
        <v>37.5308333333334</v>
      </c>
      <c r="B2815" t="n">
        <v>0.031024217605591</v>
      </c>
      <c r="D2815" t="n">
        <v>37.5310333333334</v>
      </c>
      <c r="E2815" t="n">
        <v>0.028461217880249</v>
      </c>
    </row>
    <row r="2816">
      <c r="A2816" t="n">
        <v>37.5441666666667</v>
      </c>
      <c r="B2816" t="n">
        <v>0.032752752304077</v>
      </c>
      <c r="D2816" t="n">
        <v>37.5443666666667</v>
      </c>
      <c r="E2816" t="n">
        <v>0.026598572731018</v>
      </c>
    </row>
    <row r="2817">
      <c r="A2817" t="n">
        <v>37.5575</v>
      </c>
      <c r="B2817" t="n">
        <v>0.033289194107056</v>
      </c>
      <c r="D2817" t="n">
        <v>37.5577</v>
      </c>
      <c r="E2817" t="n">
        <v>0.026293098926544</v>
      </c>
    </row>
    <row r="2818">
      <c r="A2818" t="n">
        <v>37.5708333333334</v>
      </c>
      <c r="B2818" t="n">
        <v>0.032864511013031</v>
      </c>
      <c r="D2818" t="n">
        <v>37.5710333333334</v>
      </c>
      <c r="E2818" t="n">
        <v>0.02647191286087</v>
      </c>
    </row>
    <row r="2819">
      <c r="A2819" t="n">
        <v>37.5841666666667</v>
      </c>
      <c r="B2819" t="n">
        <v>0.031612813472748</v>
      </c>
      <c r="D2819" t="n">
        <v>37.5843666666667</v>
      </c>
      <c r="E2819" t="n">
        <v>0.0261589884758</v>
      </c>
    </row>
    <row r="2820">
      <c r="A2820" t="n">
        <v>37.5975</v>
      </c>
      <c r="B2820" t="n">
        <v>0.030472874641418</v>
      </c>
      <c r="D2820" t="n">
        <v>37.5977</v>
      </c>
      <c r="E2820" t="n">
        <v>0.025272369384766</v>
      </c>
    </row>
    <row r="2821">
      <c r="A2821" t="n">
        <v>37.6108333333334</v>
      </c>
      <c r="B2821" t="n">
        <v>0.029958784580231</v>
      </c>
      <c r="D2821" t="n">
        <v>37.6110333333334</v>
      </c>
      <c r="E2821" t="n">
        <v>0.024333596229553</v>
      </c>
    </row>
    <row r="2822">
      <c r="A2822" t="n">
        <v>37.6241666666667</v>
      </c>
      <c r="B2822" t="n">
        <v>0.030197203159332</v>
      </c>
      <c r="D2822" t="n">
        <v>37.6243666666667</v>
      </c>
      <c r="E2822" t="n">
        <v>0.023461878299713</v>
      </c>
    </row>
    <row r="2823">
      <c r="A2823" t="n">
        <v>37.6375</v>
      </c>
      <c r="B2823" t="n">
        <v>0.030957162380219</v>
      </c>
      <c r="D2823" t="n">
        <v>37.6377</v>
      </c>
      <c r="E2823" t="n">
        <v>0.022441148757935</v>
      </c>
    </row>
    <row r="2824">
      <c r="A2824" t="n">
        <v>37.6508333333334</v>
      </c>
      <c r="B2824" t="n">
        <v>0.032559037208557</v>
      </c>
      <c r="D2824" t="n">
        <v>37.6510333333334</v>
      </c>
      <c r="E2824" t="n">
        <v>0.020816922187805</v>
      </c>
    </row>
    <row r="2825">
      <c r="A2825" t="n">
        <v>37.6641666666667</v>
      </c>
      <c r="B2825" t="n">
        <v>0.034332275390625</v>
      </c>
      <c r="D2825" t="n">
        <v>37.6643666666667</v>
      </c>
      <c r="E2825" t="n">
        <v>0.019118189811707</v>
      </c>
    </row>
    <row r="2826">
      <c r="A2826" t="n">
        <v>37.6775</v>
      </c>
      <c r="B2826" t="n">
        <v>0.034458935260773</v>
      </c>
      <c r="D2826" t="n">
        <v>37.6777</v>
      </c>
      <c r="E2826" t="n">
        <v>0.018268823623657</v>
      </c>
    </row>
    <row r="2827">
      <c r="A2827" t="n">
        <v>37.6908333333334</v>
      </c>
      <c r="B2827" t="n">
        <v>0.033527612686157</v>
      </c>
      <c r="D2827" t="n">
        <v>37.6910333333333</v>
      </c>
      <c r="E2827" t="n">
        <v>0.01862645149231</v>
      </c>
    </row>
    <row r="2828">
      <c r="A2828" t="n">
        <v>37.7041666666667</v>
      </c>
      <c r="B2828" t="n">
        <v>0.032685697078705</v>
      </c>
      <c r="D2828" t="n">
        <v>37.7043666666667</v>
      </c>
      <c r="E2828" t="n">
        <v>0.0191330909729</v>
      </c>
    </row>
    <row r="2829">
      <c r="A2829" t="n">
        <v>37.7175</v>
      </c>
      <c r="B2829" t="n">
        <v>0.032514333724976</v>
      </c>
      <c r="D2829" t="n">
        <v>37.7177</v>
      </c>
      <c r="E2829" t="n">
        <v>0.019796192646027</v>
      </c>
    </row>
    <row r="2830">
      <c r="A2830" t="n">
        <v>37.7308333333334</v>
      </c>
      <c r="B2830" t="n">
        <v>0.032246112823486</v>
      </c>
      <c r="D2830" t="n">
        <v>37.7310333333334</v>
      </c>
      <c r="E2830" t="n">
        <v>0.021271407604218</v>
      </c>
    </row>
    <row r="2831">
      <c r="A2831" t="n">
        <v>37.7441666666667</v>
      </c>
      <c r="B2831" t="n">
        <v>0.032760202884674</v>
      </c>
      <c r="D2831" t="n">
        <v>37.7443666666667</v>
      </c>
      <c r="E2831" t="n">
        <v>0.022865831851959</v>
      </c>
    </row>
    <row r="2832">
      <c r="A2832" t="n">
        <v>37.7575</v>
      </c>
      <c r="B2832" t="n">
        <v>0.035129487514496</v>
      </c>
      <c r="D2832" t="n">
        <v>37.7577</v>
      </c>
      <c r="E2832" t="n">
        <v>0.023484230041504</v>
      </c>
    </row>
    <row r="2833">
      <c r="A2833" t="n">
        <v>37.7708333333334</v>
      </c>
      <c r="B2833" t="n">
        <v>0.037454068660736</v>
      </c>
      <c r="D2833" t="n">
        <v>37.7710333333334</v>
      </c>
      <c r="E2833" t="n">
        <v>0.02240389585495</v>
      </c>
    </row>
    <row r="2834">
      <c r="A2834" t="n">
        <v>37.7841666666667</v>
      </c>
      <c r="B2834" t="n">
        <v>0.038653612136841</v>
      </c>
      <c r="D2834" t="n">
        <v>37.7843666666667</v>
      </c>
      <c r="E2834" t="n">
        <v>0.021599233150482</v>
      </c>
    </row>
    <row r="2835">
      <c r="A2835" t="n">
        <v>37.7975</v>
      </c>
      <c r="B2835" t="n">
        <v>0.039190053939819</v>
      </c>
      <c r="D2835" t="n">
        <v>37.7977</v>
      </c>
      <c r="E2835" t="n">
        <v>0.02162903547287</v>
      </c>
    </row>
    <row r="2836">
      <c r="A2836" t="n">
        <v>37.8108333333334</v>
      </c>
      <c r="B2836" t="n">
        <v>0.039733946323395</v>
      </c>
      <c r="D2836" t="n">
        <v>37.8110333333334</v>
      </c>
      <c r="E2836" t="n">
        <v>0.022977590560913</v>
      </c>
    </row>
    <row r="2837">
      <c r="A2837" t="n">
        <v>37.8241666666667</v>
      </c>
      <c r="B2837" t="n">
        <v>0.039942562580109</v>
      </c>
      <c r="D2837" t="n">
        <v>37.8243666666667</v>
      </c>
      <c r="E2837" t="n">
        <v>0.025279819965363</v>
      </c>
    </row>
    <row r="2838">
      <c r="A2838" t="n">
        <v>37.8375</v>
      </c>
      <c r="B2838" t="n">
        <v>0.039175152778626</v>
      </c>
      <c r="D2838" t="n">
        <v>37.8377</v>
      </c>
      <c r="E2838" t="n">
        <v>0.027753412723541</v>
      </c>
    </row>
    <row r="2839">
      <c r="A2839" t="n">
        <v>37.8508333333334</v>
      </c>
      <c r="B2839" t="n">
        <v>0.038675963878632</v>
      </c>
      <c r="D2839" t="n">
        <v>37.8510333333334</v>
      </c>
      <c r="E2839" t="n">
        <v>0.029899179935455</v>
      </c>
    </row>
    <row r="2840">
      <c r="A2840" t="n">
        <v>37.8641666666667</v>
      </c>
      <c r="B2840" t="n">
        <v>0.038377940654755</v>
      </c>
      <c r="D2840" t="n">
        <v>37.8643666666667</v>
      </c>
      <c r="E2840" t="n">
        <v>0.030301511287689</v>
      </c>
    </row>
    <row r="2841">
      <c r="A2841" t="n">
        <v>37.8775</v>
      </c>
      <c r="B2841" t="n">
        <v>0.037908554077148</v>
      </c>
      <c r="D2841" t="n">
        <v>37.8777</v>
      </c>
      <c r="E2841" t="n">
        <v>0.029727816581726</v>
      </c>
    </row>
    <row r="2842">
      <c r="A2842" t="n">
        <v>37.8908333333334</v>
      </c>
      <c r="B2842" t="n">
        <v>0.03717839717865</v>
      </c>
      <c r="D2842" t="n">
        <v>37.8910333333334</v>
      </c>
      <c r="E2842" t="n">
        <v>0.027447938919067</v>
      </c>
    </row>
    <row r="2843">
      <c r="A2843" t="n">
        <v>37.9041666666667</v>
      </c>
      <c r="B2843" t="n">
        <v>0.036217272281647</v>
      </c>
      <c r="D2843" t="n">
        <v>37.9043666666667</v>
      </c>
      <c r="E2843" t="n">
        <v>0.02472847700119</v>
      </c>
    </row>
    <row r="2844">
      <c r="A2844" t="n">
        <v>37.9175</v>
      </c>
      <c r="B2844" t="n">
        <v>0.034615397453308</v>
      </c>
      <c r="D2844" t="n">
        <v>37.9177</v>
      </c>
      <c r="E2844" t="n">
        <v>0.022009015083313</v>
      </c>
    </row>
    <row r="2845">
      <c r="A2845" t="n">
        <v>37.9308333333334</v>
      </c>
      <c r="B2845" t="n">
        <v>0.0324547290802</v>
      </c>
      <c r="D2845" t="n">
        <v>37.9310333333334</v>
      </c>
      <c r="E2845" t="n">
        <v>0.019997358322144</v>
      </c>
    </row>
    <row r="2846">
      <c r="A2846" t="n">
        <v>37.9441666666667</v>
      </c>
      <c r="B2846" t="n">
        <v>0.030100345611572</v>
      </c>
      <c r="D2846" t="n">
        <v>37.9443666666667</v>
      </c>
      <c r="E2846" t="n">
        <v>0.019766390323639</v>
      </c>
    </row>
    <row r="2847">
      <c r="A2847" t="n">
        <v>37.9575</v>
      </c>
      <c r="B2847" t="n">
        <v>0.028923153877258</v>
      </c>
      <c r="D2847" t="n">
        <v>37.9577</v>
      </c>
      <c r="E2847" t="n">
        <v>0.020772218704224</v>
      </c>
    </row>
    <row r="2848">
      <c r="A2848" t="n">
        <v>37.9708333333334</v>
      </c>
      <c r="B2848" t="n">
        <v>0.028707087039948</v>
      </c>
      <c r="D2848" t="n">
        <v>37.9710333333334</v>
      </c>
      <c r="E2848" t="n">
        <v>0.022143125534058</v>
      </c>
    </row>
    <row r="2849">
      <c r="A2849" t="n">
        <v>37.9841666666667</v>
      </c>
      <c r="B2849" t="n">
        <v>0.029146671295166</v>
      </c>
      <c r="D2849" t="n">
        <v>37.9843666666667</v>
      </c>
      <c r="E2849" t="n">
        <v>0.022917985916138</v>
      </c>
    </row>
    <row r="2850">
      <c r="A2850" t="n">
        <v>37.9975</v>
      </c>
      <c r="B2850" t="n">
        <v>0.030018389225006</v>
      </c>
      <c r="D2850" t="n">
        <v>37.9977</v>
      </c>
      <c r="E2850" t="n">
        <v>0.024087727069855</v>
      </c>
    </row>
    <row r="2851">
      <c r="A2851" t="n">
        <v>38.0108333333334</v>
      </c>
      <c r="B2851" t="n">
        <v>0.031039118766785</v>
      </c>
      <c r="D2851" t="n">
        <v>38.0110333333333</v>
      </c>
      <c r="E2851" t="n">
        <v>0.026486814022064</v>
      </c>
    </row>
    <row r="2852">
      <c r="A2852" t="n">
        <v>38.0241666666667</v>
      </c>
      <c r="B2852" t="n">
        <v>0.032193958759308</v>
      </c>
      <c r="D2852" t="n">
        <v>38.0243666666667</v>
      </c>
      <c r="E2852" t="n">
        <v>0.028349459171295</v>
      </c>
    </row>
    <row r="2853">
      <c r="A2853" t="n">
        <v>38.0375</v>
      </c>
      <c r="B2853" t="n">
        <v>0.032372772693634</v>
      </c>
      <c r="D2853" t="n">
        <v>38.0377</v>
      </c>
      <c r="E2853" t="n">
        <v>0.028222799301147</v>
      </c>
    </row>
    <row r="2854">
      <c r="A2854" t="n">
        <v>38.0508333333334</v>
      </c>
      <c r="B2854" t="n">
        <v>0.031515955924988</v>
      </c>
      <c r="D2854" t="n">
        <v>38.0510333333334</v>
      </c>
      <c r="E2854" t="n">
        <v>0.027336180210114</v>
      </c>
    </row>
    <row r="2855">
      <c r="A2855" t="n">
        <v>38.0641666666667</v>
      </c>
      <c r="B2855" t="n">
        <v>0.030398368835449</v>
      </c>
      <c r="D2855" t="n">
        <v>38.0643666666667</v>
      </c>
      <c r="E2855" t="n">
        <v>0.026635825634003</v>
      </c>
    </row>
    <row r="2856">
      <c r="A2856" t="n">
        <v>38.0775</v>
      </c>
      <c r="B2856" t="n">
        <v>0.029779970645905</v>
      </c>
      <c r="D2856" t="n">
        <v>38.0777</v>
      </c>
      <c r="E2856" t="n">
        <v>0.025875866413116</v>
      </c>
    </row>
    <row r="2857">
      <c r="A2857" t="n">
        <v>38.0908333333334</v>
      </c>
      <c r="B2857" t="n">
        <v>0.029891729354858</v>
      </c>
      <c r="D2857" t="n">
        <v>38.0910333333334</v>
      </c>
      <c r="E2857" t="n">
        <v>0.023387372493744</v>
      </c>
    </row>
    <row r="2858">
      <c r="A2858" t="n">
        <v>38.1041666666667</v>
      </c>
      <c r="B2858" t="n">
        <v>0.030413269996643</v>
      </c>
      <c r="D2858" t="n">
        <v>38.1043666666667</v>
      </c>
      <c r="E2858" t="n">
        <v>0.01978874206543</v>
      </c>
    </row>
    <row r="2859">
      <c r="A2859" t="n">
        <v>38.1175</v>
      </c>
      <c r="B2859" t="n">
        <v>0.030674040317535</v>
      </c>
      <c r="D2859" t="n">
        <v>38.1177</v>
      </c>
      <c r="E2859" t="n">
        <v>0.016145408153534</v>
      </c>
    </row>
    <row r="2860">
      <c r="A2860" t="n">
        <v>38.1308333333334</v>
      </c>
      <c r="B2860" t="n">
        <v>0.029981136322022</v>
      </c>
      <c r="D2860" t="n">
        <v>38.1310333333334</v>
      </c>
      <c r="E2860" t="n">
        <v>0.01390278339386</v>
      </c>
    </row>
    <row r="2861">
      <c r="A2861" t="n">
        <v>38.1441666666667</v>
      </c>
      <c r="B2861" t="n">
        <v>0.028140842914581</v>
      </c>
      <c r="D2861" t="n">
        <v>38.1443666666667</v>
      </c>
      <c r="E2861" t="n">
        <v>0.013753771781921</v>
      </c>
    </row>
    <row r="2862">
      <c r="A2862" t="n">
        <v>38.1575</v>
      </c>
      <c r="B2862" t="n">
        <v>0.026509165763855</v>
      </c>
      <c r="D2862" t="n">
        <v>38.1577</v>
      </c>
      <c r="E2862" t="n">
        <v>0.015363097190857</v>
      </c>
    </row>
    <row r="2863">
      <c r="A2863" t="n">
        <v>38.1708333333334</v>
      </c>
      <c r="B2863" t="n">
        <v>0.025935471057892</v>
      </c>
      <c r="D2863" t="n">
        <v>38.1710333333334</v>
      </c>
      <c r="E2863" t="n">
        <v>0.017575919628143</v>
      </c>
    </row>
    <row r="2864">
      <c r="A2864" t="n">
        <v>38.1841666666667</v>
      </c>
      <c r="B2864" t="n">
        <v>0.026412308216095</v>
      </c>
      <c r="D2864" t="n">
        <v>38.1843666666667</v>
      </c>
      <c r="E2864" t="n">
        <v>0.019758939743042</v>
      </c>
    </row>
    <row r="2865">
      <c r="A2865" t="n">
        <v>38.1975</v>
      </c>
      <c r="B2865" t="n">
        <v>0.02732127904892</v>
      </c>
      <c r="D2865" t="n">
        <v>38.1977</v>
      </c>
      <c r="E2865" t="n">
        <v>0.021949410438538</v>
      </c>
    </row>
    <row r="2866">
      <c r="A2866" t="n">
        <v>38.2108333333334</v>
      </c>
      <c r="B2866" t="n">
        <v>0.029370188713074</v>
      </c>
      <c r="D2866" t="n">
        <v>38.2110333333334</v>
      </c>
      <c r="E2866" t="n">
        <v>0.023424625396729</v>
      </c>
    </row>
    <row r="2867">
      <c r="A2867" t="n">
        <v>38.2241666666667</v>
      </c>
      <c r="B2867" t="n">
        <v>0.032976269721985</v>
      </c>
      <c r="D2867" t="n">
        <v>38.2243666666667</v>
      </c>
      <c r="E2867" t="n">
        <v>0.023826956748962</v>
      </c>
    </row>
    <row r="2868">
      <c r="A2868" t="n">
        <v>38.2375</v>
      </c>
      <c r="B2868" t="n">
        <v>0.036217272281647</v>
      </c>
      <c r="D2868" t="n">
        <v>38.2377</v>
      </c>
      <c r="E2868" t="n">
        <v>0.023558735847473</v>
      </c>
    </row>
    <row r="2869">
      <c r="A2869" t="n">
        <v>38.2508333333334</v>
      </c>
      <c r="B2869" t="n">
        <v>0.037707388401032</v>
      </c>
      <c r="D2869" t="n">
        <v>38.2510333333334</v>
      </c>
      <c r="E2869" t="n">
        <v>0.023901462554932</v>
      </c>
    </row>
    <row r="2870">
      <c r="A2870" t="n">
        <v>38.2641666666667</v>
      </c>
      <c r="B2870" t="n">
        <v>0.037170946598053</v>
      </c>
      <c r="D2870" t="n">
        <v>38.2643666666667</v>
      </c>
      <c r="E2870" t="n">
        <v>0.025331974029541</v>
      </c>
    </row>
    <row r="2871">
      <c r="A2871" t="n">
        <v>38.2775</v>
      </c>
      <c r="B2871" t="n">
        <v>0.036135315895081</v>
      </c>
      <c r="D2871" t="n">
        <v>38.2777</v>
      </c>
      <c r="E2871" t="n">
        <v>0.027701258659363</v>
      </c>
    </row>
    <row r="2872">
      <c r="A2872" t="n">
        <v>38.2908333333334</v>
      </c>
      <c r="B2872" t="n">
        <v>0.035367906093597</v>
      </c>
      <c r="D2872" t="n">
        <v>38.2910333333334</v>
      </c>
      <c r="E2872" t="n">
        <v>0.030800700187683</v>
      </c>
    </row>
    <row r="2873">
      <c r="A2873" t="n">
        <v>38.3041666666667</v>
      </c>
      <c r="B2873" t="n">
        <v>0.034205615520477</v>
      </c>
      <c r="D2873" t="n">
        <v>38.3043666666667</v>
      </c>
      <c r="E2873" t="n">
        <v>0.03371387720108</v>
      </c>
    </row>
    <row r="2874">
      <c r="A2874" t="n">
        <v>38.3175</v>
      </c>
      <c r="B2874" t="n">
        <v>0.033393502235413</v>
      </c>
      <c r="D2874" t="n">
        <v>38.3177</v>
      </c>
      <c r="E2874" t="n">
        <v>0.035405158996582</v>
      </c>
    </row>
    <row r="2875">
      <c r="A2875" t="n">
        <v>38.3308333333334</v>
      </c>
      <c r="B2875" t="n">
        <v>0.032387673854828</v>
      </c>
      <c r="D2875" t="n">
        <v>38.3310333333334</v>
      </c>
      <c r="E2875" t="n">
        <v>0.035546720027924</v>
      </c>
    </row>
    <row r="2876">
      <c r="A2876" t="n">
        <v>38.3441666666667</v>
      </c>
      <c r="B2876" t="n">
        <v>0.031359493732452</v>
      </c>
      <c r="D2876" t="n">
        <v>38.3443666666667</v>
      </c>
      <c r="E2876" t="n">
        <v>0.034362077713013</v>
      </c>
    </row>
    <row r="2877">
      <c r="A2877" t="n">
        <v>38.3575</v>
      </c>
      <c r="B2877" t="n">
        <v>0.02925843000412</v>
      </c>
      <c r="D2877" t="n">
        <v>38.3577</v>
      </c>
      <c r="E2877" t="n">
        <v>0.032953917980194</v>
      </c>
    </row>
    <row r="2878">
      <c r="A2878" t="n">
        <v>38.3708333333334</v>
      </c>
      <c r="B2878" t="n">
        <v>0.026442110538483</v>
      </c>
      <c r="D2878" t="n">
        <v>38.3710333333334</v>
      </c>
      <c r="E2878" t="n">
        <v>0.030696392059326</v>
      </c>
    </row>
    <row r="2879">
      <c r="A2879" t="n">
        <v>38.3841666666667</v>
      </c>
      <c r="B2879" t="n">
        <v>0.024132430553436</v>
      </c>
      <c r="D2879" t="n">
        <v>38.3843666666667</v>
      </c>
      <c r="E2879" t="n">
        <v>0.027768313884735</v>
      </c>
    </row>
    <row r="2880">
      <c r="A2880" t="n">
        <v>38.3975</v>
      </c>
      <c r="B2880" t="n">
        <v>0.022716820240021</v>
      </c>
      <c r="D2880" t="n">
        <v>38.3977</v>
      </c>
      <c r="E2880" t="n">
        <v>0.02443790435791</v>
      </c>
    </row>
    <row r="2881">
      <c r="A2881" t="n">
        <v>38.4108333333334</v>
      </c>
      <c r="B2881" t="n">
        <v>0.022821128368378</v>
      </c>
      <c r="D2881" t="n">
        <v>38.4110333333334</v>
      </c>
      <c r="E2881" t="n">
        <v>0.022388994693756</v>
      </c>
    </row>
    <row r="2882">
      <c r="A2882" t="n">
        <v>38.4241666666667</v>
      </c>
      <c r="B2882" t="n">
        <v>0.024072825908661</v>
      </c>
      <c r="D2882" t="n">
        <v>38.4243666666667</v>
      </c>
      <c r="E2882" t="n">
        <v>0.021994113922119</v>
      </c>
    </row>
    <row r="2883">
      <c r="A2883" t="n">
        <v>38.4375</v>
      </c>
      <c r="B2883" t="n">
        <v>0.026248395442963</v>
      </c>
      <c r="D2883" t="n">
        <v>38.4377</v>
      </c>
      <c r="E2883" t="n">
        <v>0.022709369659424</v>
      </c>
    </row>
    <row r="2884">
      <c r="A2884" t="n">
        <v>38.4508333333334</v>
      </c>
      <c r="B2884" t="n">
        <v>0.02828985452652</v>
      </c>
      <c r="D2884" t="n">
        <v>38.4510333333334</v>
      </c>
      <c r="E2884" t="n">
        <v>0.024482607841492</v>
      </c>
    </row>
    <row r="2885">
      <c r="A2885" t="n">
        <v>38.4641666666667</v>
      </c>
      <c r="B2885" t="n">
        <v>0.029690563678741</v>
      </c>
      <c r="D2885" t="n">
        <v>38.4643666666667</v>
      </c>
      <c r="E2885" t="n">
        <v>0.026673078536987</v>
      </c>
    </row>
    <row r="2886">
      <c r="A2886" t="n">
        <v>38.4775</v>
      </c>
      <c r="B2886" t="n">
        <v>0.030182301998138</v>
      </c>
      <c r="D2886" t="n">
        <v>38.4777</v>
      </c>
      <c r="E2886" t="n">
        <v>0.02916157245636</v>
      </c>
    </row>
    <row r="2887">
      <c r="A2887" t="n">
        <v>38.4908333333334</v>
      </c>
      <c r="B2887" t="n">
        <v>0.029481947422028</v>
      </c>
      <c r="D2887" t="n">
        <v>38.4910333333334</v>
      </c>
      <c r="E2887" t="n">
        <v>0.031225383281708</v>
      </c>
    </row>
    <row r="2888">
      <c r="A2888" t="n">
        <v>38.5041666666667</v>
      </c>
      <c r="B2888" t="n">
        <v>0.028476119041443</v>
      </c>
      <c r="D2888" t="n">
        <v>38.5043666666667</v>
      </c>
      <c r="E2888" t="n">
        <v>0.032901763916016</v>
      </c>
    </row>
    <row r="2889">
      <c r="A2889" t="n">
        <v>38.5175</v>
      </c>
      <c r="B2889" t="n">
        <v>0.028230249881744</v>
      </c>
      <c r="D2889" t="n">
        <v>38.5177</v>
      </c>
      <c r="E2889" t="n">
        <v>0.033609569072723</v>
      </c>
    </row>
    <row r="2890">
      <c r="A2890" t="n">
        <v>38.5308333333334</v>
      </c>
      <c r="B2890" t="n">
        <v>0.029772520065308</v>
      </c>
      <c r="D2890" t="n">
        <v>38.5310333333334</v>
      </c>
      <c r="E2890" t="n">
        <v>0.032849609851837</v>
      </c>
    </row>
    <row r="2891">
      <c r="A2891" t="n">
        <v>38.5441666666667</v>
      </c>
      <c r="B2891" t="n">
        <v>0.032365322113037</v>
      </c>
      <c r="D2891" t="n">
        <v>38.5443666666667</v>
      </c>
      <c r="E2891" t="n">
        <v>0.032514333724976</v>
      </c>
    </row>
    <row r="2892">
      <c r="A2892" t="n">
        <v>38.5575</v>
      </c>
      <c r="B2892" t="n">
        <v>0.035360455513001</v>
      </c>
      <c r="D2892" t="n">
        <v>38.5577</v>
      </c>
      <c r="E2892" t="n">
        <v>0.03361701965332</v>
      </c>
    </row>
    <row r="2893">
      <c r="A2893" t="n">
        <v>38.5708333333334</v>
      </c>
      <c r="B2893" t="n">
        <v>0.038176774978638</v>
      </c>
      <c r="D2893" t="n">
        <v>38.5710333333334</v>
      </c>
      <c r="E2893" t="n">
        <v>0.03446638584137</v>
      </c>
    </row>
    <row r="2894">
      <c r="A2894" t="n">
        <v>38.5841666666667</v>
      </c>
      <c r="B2894" t="n">
        <v>0.039659440517426</v>
      </c>
      <c r="D2894" t="n">
        <v>38.5843666666667</v>
      </c>
      <c r="E2894" t="n">
        <v>0.034235417842865</v>
      </c>
    </row>
    <row r="2895">
      <c r="A2895" t="n">
        <v>38.5975</v>
      </c>
      <c r="B2895" t="n">
        <v>0.039741396903992</v>
      </c>
      <c r="D2895" t="n">
        <v>38.5977</v>
      </c>
      <c r="E2895" t="n">
        <v>0.033386051654816</v>
      </c>
    </row>
    <row r="2896">
      <c r="A2896" t="n">
        <v>38.6108333333334</v>
      </c>
      <c r="B2896" t="n">
        <v>0.03882497549057</v>
      </c>
      <c r="D2896" t="n">
        <v>38.6110333333334</v>
      </c>
      <c r="E2896" t="n">
        <v>0.033758580684662</v>
      </c>
    </row>
    <row r="2897">
      <c r="A2897" t="n">
        <v>38.6241666666667</v>
      </c>
      <c r="B2897" t="n">
        <v>0.03737211227417</v>
      </c>
      <c r="D2897" t="n">
        <v>38.6243666666667</v>
      </c>
      <c r="E2897" t="n">
        <v>0.033967196941376</v>
      </c>
    </row>
    <row r="2898">
      <c r="A2898" t="n">
        <v>38.6375</v>
      </c>
      <c r="B2898" t="n">
        <v>0.035330653190613</v>
      </c>
      <c r="D2898" t="n">
        <v>38.6377</v>
      </c>
      <c r="E2898" t="n">
        <v>0.032372772693634</v>
      </c>
    </row>
    <row r="2899">
      <c r="A2899" t="n">
        <v>38.6508333333334</v>
      </c>
      <c r="B2899" t="n">
        <v>0.033237040042877</v>
      </c>
      <c r="D2899" t="n">
        <v>38.6510333333333</v>
      </c>
      <c r="E2899" t="n">
        <v>0.030405819416046</v>
      </c>
    </row>
    <row r="2900">
      <c r="A2900" t="n">
        <v>38.6641666666667</v>
      </c>
      <c r="B2900" t="n">
        <v>0.031843781471252</v>
      </c>
      <c r="D2900" t="n">
        <v>38.6643666666667</v>
      </c>
      <c r="E2900" t="n">
        <v>0.028841197490692</v>
      </c>
    </row>
    <row r="2901">
      <c r="A2901" t="n">
        <v>38.6775</v>
      </c>
      <c r="B2901" t="n">
        <v>0.031992793083191</v>
      </c>
      <c r="D2901" t="n">
        <v>38.6777</v>
      </c>
      <c r="E2901" t="n">
        <v>0.028505921363831</v>
      </c>
    </row>
    <row r="2902">
      <c r="A2902" t="n">
        <v>38.6908333333334</v>
      </c>
      <c r="B2902" t="n">
        <v>0.032052397727966</v>
      </c>
      <c r="D2902" t="n">
        <v>38.6910333333334</v>
      </c>
      <c r="E2902" t="n">
        <v>0.028707087039948</v>
      </c>
    </row>
    <row r="2903">
      <c r="A2903" t="n">
        <v>38.7041666666667</v>
      </c>
      <c r="B2903" t="n">
        <v>0.031985342502594</v>
      </c>
      <c r="D2903" t="n">
        <v>38.7043666666667</v>
      </c>
      <c r="E2903" t="n">
        <v>0.028528273105621</v>
      </c>
    </row>
    <row r="2904">
      <c r="A2904" t="n">
        <v>38.7175</v>
      </c>
      <c r="B2904" t="n">
        <v>0.031799077987671</v>
      </c>
      <c r="D2904" t="n">
        <v>38.7177</v>
      </c>
      <c r="E2904" t="n">
        <v>0.028118491172791</v>
      </c>
    </row>
    <row r="2905">
      <c r="A2905" t="n">
        <v>38.7308333333334</v>
      </c>
      <c r="B2905" t="n">
        <v>0.03206729888916</v>
      </c>
      <c r="D2905" t="n">
        <v>38.7310333333334</v>
      </c>
      <c r="E2905" t="n">
        <v>0.027261674404144</v>
      </c>
    </row>
    <row r="2906">
      <c r="A2906" t="n">
        <v>38.7441666666667</v>
      </c>
      <c r="B2906" t="n">
        <v>0.033564865589142</v>
      </c>
      <c r="D2906" t="n">
        <v>38.7443666666667</v>
      </c>
      <c r="E2906" t="n">
        <v>0.026874244213104</v>
      </c>
    </row>
    <row r="2907">
      <c r="A2907" t="n">
        <v>38.7575</v>
      </c>
      <c r="B2907" t="n">
        <v>0.03495067358017</v>
      </c>
      <c r="D2907" t="n">
        <v>38.7577</v>
      </c>
      <c r="E2907" t="n">
        <v>0.026524066925049</v>
      </c>
    </row>
    <row r="2908">
      <c r="A2908" t="n">
        <v>38.7708333333334</v>
      </c>
      <c r="B2908" t="n">
        <v>0.036180019378662</v>
      </c>
      <c r="D2908" t="n">
        <v>38.7710333333334</v>
      </c>
      <c r="E2908" t="n">
        <v>0.025585293769836</v>
      </c>
    </row>
    <row r="2909">
      <c r="A2909" t="n">
        <v>38.7841666666667</v>
      </c>
      <c r="B2909" t="n">
        <v>0.036418437957764</v>
      </c>
      <c r="D2909" t="n">
        <v>38.7843666666667</v>
      </c>
      <c r="E2909" t="n">
        <v>0.025339424610138</v>
      </c>
    </row>
    <row r="2910">
      <c r="A2910" t="n">
        <v>38.7975</v>
      </c>
      <c r="B2910" t="n">
        <v>0.036217272281647</v>
      </c>
      <c r="D2910" t="n">
        <v>38.7977</v>
      </c>
      <c r="E2910" t="n">
        <v>0.026531517505646</v>
      </c>
    </row>
    <row r="2911">
      <c r="A2911" t="n">
        <v>38.8108333333334</v>
      </c>
      <c r="B2911" t="n">
        <v>0.036239624023438</v>
      </c>
      <c r="D2911" t="n">
        <v>38.8110333333334</v>
      </c>
      <c r="E2911" t="n">
        <v>0.029377639293671</v>
      </c>
    </row>
    <row r="2912">
      <c r="A2912" t="n">
        <v>38.8241666666667</v>
      </c>
      <c r="B2912" t="n">
        <v>0.036008656024933</v>
      </c>
      <c r="D2912" t="n">
        <v>38.8243666666667</v>
      </c>
      <c r="E2912" t="n">
        <v>0.031150877475739</v>
      </c>
    </row>
    <row r="2913">
      <c r="A2913" t="n">
        <v>38.8375</v>
      </c>
      <c r="B2913" t="n">
        <v>0.035643577575684</v>
      </c>
      <c r="D2913" t="n">
        <v>38.8377</v>
      </c>
      <c r="E2913" t="n">
        <v>0.030443072319031</v>
      </c>
    </row>
    <row r="2914">
      <c r="A2914" t="n">
        <v>38.8508333333334</v>
      </c>
      <c r="B2914" t="n">
        <v>0.035233795642853</v>
      </c>
      <c r="D2914" t="n">
        <v>38.8510333333334</v>
      </c>
      <c r="E2914" t="n">
        <v>0.028066337108612</v>
      </c>
    </row>
    <row r="2915">
      <c r="A2915" t="n">
        <v>38.8641666666667</v>
      </c>
      <c r="B2915" t="n">
        <v>0.034838914871216</v>
      </c>
      <c r="D2915" t="n">
        <v>38.8643666666667</v>
      </c>
      <c r="E2915" t="n">
        <v>0.024676322937012</v>
      </c>
    </row>
    <row r="2916">
      <c r="A2916" t="n">
        <v>38.8775</v>
      </c>
      <c r="B2916" t="n">
        <v>0.033989548683167</v>
      </c>
      <c r="D2916" t="n">
        <v>38.8777</v>
      </c>
      <c r="E2916" t="n">
        <v>0.020973384380341</v>
      </c>
    </row>
    <row r="2917">
      <c r="A2917" t="n">
        <v>38.8908333333334</v>
      </c>
      <c r="B2917" t="n">
        <v>0.033244490623474</v>
      </c>
      <c r="D2917" t="n">
        <v>38.8910333333334</v>
      </c>
      <c r="E2917" t="n">
        <v>0.017084181308746</v>
      </c>
    </row>
    <row r="2918">
      <c r="A2918" t="n">
        <v>38.9041666666667</v>
      </c>
      <c r="B2918" t="n">
        <v>0.032737851142883</v>
      </c>
      <c r="D2918" t="n">
        <v>38.9043666666667</v>
      </c>
      <c r="E2918" t="n">
        <v>0.015698373317719</v>
      </c>
    </row>
    <row r="2919">
      <c r="A2919" t="n">
        <v>38.9175</v>
      </c>
      <c r="B2919" t="n">
        <v>0.033028423786163</v>
      </c>
      <c r="D2919" t="n">
        <v>38.9177</v>
      </c>
      <c r="E2919" t="n">
        <v>0.018008053302765</v>
      </c>
    </row>
    <row r="2920">
      <c r="A2920" t="n">
        <v>38.9308333333334</v>
      </c>
      <c r="B2920" t="n">
        <v>0.033564865589142</v>
      </c>
      <c r="D2920" t="n">
        <v>38.9310333333334</v>
      </c>
      <c r="E2920" t="n">
        <v>0.02230703830719</v>
      </c>
    </row>
    <row r="2921">
      <c r="A2921" t="n">
        <v>38.9441666666667</v>
      </c>
      <c r="B2921" t="n">
        <v>0.034213066101074</v>
      </c>
      <c r="D2921" t="n">
        <v>38.9443666666667</v>
      </c>
      <c r="E2921" t="n">
        <v>0.0261589884758</v>
      </c>
    </row>
    <row r="2922">
      <c r="A2922" t="n">
        <v>38.9575</v>
      </c>
      <c r="B2922" t="n">
        <v>0.035278499126434</v>
      </c>
      <c r="D2922" t="n">
        <v>38.9577</v>
      </c>
      <c r="E2922" t="n">
        <v>0.028602778911591</v>
      </c>
    </row>
    <row r="2923">
      <c r="A2923" t="n">
        <v>38.9708333333334</v>
      </c>
      <c r="B2923" t="n">
        <v>0.035293400287628</v>
      </c>
      <c r="D2923" t="n">
        <v>38.9710333333334</v>
      </c>
      <c r="E2923" t="n">
        <v>0.030137598514557</v>
      </c>
    </row>
    <row r="2924">
      <c r="A2924" t="n">
        <v>38.9841666666667</v>
      </c>
      <c r="B2924" t="n">
        <v>0.034786760807037</v>
      </c>
      <c r="D2924" t="n">
        <v>38.9843666666667</v>
      </c>
      <c r="E2924" t="n">
        <v>0.030845403671265</v>
      </c>
    </row>
    <row r="2925">
      <c r="A2925" t="n">
        <v>38.9975</v>
      </c>
      <c r="B2925" t="n">
        <v>0.033274292945862</v>
      </c>
      <c r="D2925" t="n">
        <v>38.9977</v>
      </c>
      <c r="E2925" t="n">
        <v>0.031180679798126</v>
      </c>
    </row>
    <row r="2926">
      <c r="A2926" t="n">
        <v>39.0108333333334</v>
      </c>
      <c r="B2926" t="n">
        <v>0.03167986869812</v>
      </c>
      <c r="D2926" t="n">
        <v>39.0110333333334</v>
      </c>
      <c r="E2926" t="n">
        <v>0.031441450119019</v>
      </c>
    </row>
    <row r="2927">
      <c r="A2927" t="n">
        <v>39.0241666666667</v>
      </c>
      <c r="B2927" t="n">
        <v>0.030569732189178</v>
      </c>
      <c r="D2927" t="n">
        <v>39.0243666666667</v>
      </c>
      <c r="E2927" t="n">
        <v>0.032097101211548</v>
      </c>
    </row>
    <row r="2928">
      <c r="A2928" t="n">
        <v>39.0375</v>
      </c>
      <c r="B2928" t="n">
        <v>0.030085444450378</v>
      </c>
      <c r="D2928" t="n">
        <v>39.0377</v>
      </c>
      <c r="E2928" t="n">
        <v>0.033006072044373</v>
      </c>
    </row>
    <row r="2929">
      <c r="A2929" t="n">
        <v>39.0508333333333</v>
      </c>
      <c r="B2929" t="n">
        <v>0.030316412448883</v>
      </c>
      <c r="D2929" t="n">
        <v>39.0510333333334</v>
      </c>
      <c r="E2929" t="n">
        <v>0.034302473068237</v>
      </c>
    </row>
    <row r="2930">
      <c r="A2930" t="n">
        <v>39.0641666666667</v>
      </c>
      <c r="B2930" t="n">
        <v>0.030718743801117</v>
      </c>
      <c r="D2930" t="n">
        <v>39.0643666666667</v>
      </c>
      <c r="E2930" t="n">
        <v>0.034980475902557</v>
      </c>
    </row>
    <row r="2931">
      <c r="A2931" t="n">
        <v>39.0775</v>
      </c>
      <c r="B2931" t="n">
        <v>0.031411647796631</v>
      </c>
      <c r="D2931" t="n">
        <v>39.0777</v>
      </c>
      <c r="E2931" t="n">
        <v>0.034153461456299</v>
      </c>
    </row>
    <row r="2932">
      <c r="A2932" t="n">
        <v>39.0908333333334</v>
      </c>
      <c r="B2932" t="n">
        <v>0.032141804695129</v>
      </c>
      <c r="D2932" t="n">
        <v>39.0910333333334</v>
      </c>
      <c r="E2932" t="n">
        <v>0.032439827919006</v>
      </c>
    </row>
    <row r="2933">
      <c r="A2933" t="n">
        <v>39.1041666666667</v>
      </c>
      <c r="B2933" t="n">
        <v>0.032640993595123</v>
      </c>
      <c r="D2933" t="n">
        <v>39.1043666666667</v>
      </c>
      <c r="E2933" t="n">
        <v>0.031106173992157</v>
      </c>
    </row>
    <row r="2934">
      <c r="A2934" t="n">
        <v>39.1175</v>
      </c>
      <c r="B2934" t="n">
        <v>0.031985342502594</v>
      </c>
      <c r="D2934" t="n">
        <v>39.1177</v>
      </c>
      <c r="E2934" t="n">
        <v>0.030525028705597</v>
      </c>
    </row>
    <row r="2935">
      <c r="A2935" t="n">
        <v>39.1308333333334</v>
      </c>
      <c r="B2935" t="n">
        <v>0.030189752578735</v>
      </c>
      <c r="D2935" t="n">
        <v>39.1310333333334</v>
      </c>
      <c r="E2935" t="n">
        <v>0.029735267162323</v>
      </c>
    </row>
    <row r="2936">
      <c r="A2936" t="n">
        <v>39.1441666666667</v>
      </c>
      <c r="B2936" t="n">
        <v>0.027865171432495</v>
      </c>
      <c r="D2936" t="n">
        <v>39.1443666666667</v>
      </c>
      <c r="E2936" t="n">
        <v>0.028848648071289</v>
      </c>
    </row>
    <row r="2937">
      <c r="A2937" t="n">
        <v>39.1575</v>
      </c>
      <c r="B2937" t="n">
        <v>0.026151537895203</v>
      </c>
      <c r="D2937" t="n">
        <v>39.1577</v>
      </c>
      <c r="E2937" t="n">
        <v>0.027596950531006</v>
      </c>
    </row>
    <row r="2938">
      <c r="A2938" t="n">
        <v>39.1708333333334</v>
      </c>
      <c r="B2938" t="n">
        <v>0.02511590719223</v>
      </c>
      <c r="D2938" t="n">
        <v>39.1710333333334</v>
      </c>
      <c r="E2938" t="n">
        <v>0.026203691959381</v>
      </c>
    </row>
    <row r="2939">
      <c r="A2939" t="n">
        <v>39.1841666666667</v>
      </c>
      <c r="B2939" t="n">
        <v>0.024817883968353</v>
      </c>
      <c r="D2939" t="n">
        <v>39.1843666666667</v>
      </c>
      <c r="E2939" t="n">
        <v>0.024877488613129</v>
      </c>
    </row>
    <row r="2940">
      <c r="A2940" t="n">
        <v>39.1975</v>
      </c>
      <c r="B2940" t="n">
        <v>0.025317072868347</v>
      </c>
      <c r="D2940" t="n">
        <v>39.1977</v>
      </c>
      <c r="E2940" t="n">
        <v>0.024132430553436</v>
      </c>
    </row>
    <row r="2941">
      <c r="A2941" t="n">
        <v>39.2108333333334</v>
      </c>
      <c r="B2941" t="n">
        <v>0.026650726795197</v>
      </c>
      <c r="D2941" t="n">
        <v>39.2110333333334</v>
      </c>
      <c r="E2941" t="n">
        <v>0.023879110813141</v>
      </c>
    </row>
    <row r="2942">
      <c r="A2942" t="n">
        <v>39.2241666666667</v>
      </c>
      <c r="B2942" t="n">
        <v>0.027842819690704</v>
      </c>
      <c r="D2942" t="n">
        <v>39.2243666666667</v>
      </c>
      <c r="E2942" t="n">
        <v>0.023558735847473</v>
      </c>
    </row>
    <row r="2943">
      <c r="A2943" t="n">
        <v>39.2375</v>
      </c>
      <c r="B2943" t="n">
        <v>0.028073787689209</v>
      </c>
      <c r="D2943" t="n">
        <v>39.2377</v>
      </c>
      <c r="E2943" t="n">
        <v>0.024423003196716</v>
      </c>
    </row>
    <row r="2944">
      <c r="A2944" t="n">
        <v>39.2508333333334</v>
      </c>
      <c r="B2944" t="n">
        <v>0.027745962142944</v>
      </c>
      <c r="D2944" t="n">
        <v>39.2510333333334</v>
      </c>
      <c r="E2944" t="n">
        <v>0.026553869247437</v>
      </c>
    </row>
    <row r="2945">
      <c r="A2945" t="n">
        <v>39.2641666666667</v>
      </c>
      <c r="B2945" t="n">
        <v>0.026926398277283</v>
      </c>
      <c r="D2945" t="n">
        <v>39.2643666666667</v>
      </c>
      <c r="E2945" t="n">
        <v>0.029340386390686</v>
      </c>
    </row>
    <row r="2946">
      <c r="A2946" t="n">
        <v>39.2775</v>
      </c>
      <c r="B2946" t="n">
        <v>0.02683699131012</v>
      </c>
      <c r="D2946" t="n">
        <v>39.2777</v>
      </c>
      <c r="E2946" t="n">
        <v>0.032089650630951</v>
      </c>
    </row>
    <row r="2947">
      <c r="A2947" t="n">
        <v>39.2908333333334</v>
      </c>
      <c r="B2947" t="n">
        <v>0.027656555175781</v>
      </c>
      <c r="D2947" t="n">
        <v>39.2910333333334</v>
      </c>
      <c r="E2947" t="n">
        <v>0.034794211387634</v>
      </c>
    </row>
    <row r="2948">
      <c r="A2948" t="n">
        <v>39.3041666666667</v>
      </c>
      <c r="B2948" t="n">
        <v>0.029638409614563</v>
      </c>
      <c r="D2948" t="n">
        <v>39.3043666666667</v>
      </c>
      <c r="E2948" t="n">
        <v>0.037305057048798</v>
      </c>
    </row>
    <row r="2949">
      <c r="A2949" t="n">
        <v>39.3175</v>
      </c>
      <c r="B2949" t="n">
        <v>0.031761825084686</v>
      </c>
      <c r="D2949" t="n">
        <v>39.3177</v>
      </c>
      <c r="E2949" t="n">
        <v>0.038847327232361</v>
      </c>
    </row>
    <row r="2950">
      <c r="A2950" t="n">
        <v>39.3308333333334</v>
      </c>
      <c r="B2950" t="n">
        <v>0.032678246498108</v>
      </c>
      <c r="D2950" t="n">
        <v>39.3310333333334</v>
      </c>
      <c r="E2950" t="n">
        <v>0.039264559745789</v>
      </c>
    </row>
    <row r="2951">
      <c r="A2951" t="n">
        <v>39.3441666666667</v>
      </c>
      <c r="B2951" t="n">
        <v>0.032566487789154</v>
      </c>
      <c r="D2951" t="n">
        <v>39.3443666666667</v>
      </c>
      <c r="E2951" t="n">
        <v>0.038713216781616</v>
      </c>
    </row>
    <row r="2952">
      <c r="A2952" t="n">
        <v>39.3575</v>
      </c>
      <c r="B2952" t="n">
        <v>0.031314790248871</v>
      </c>
      <c r="D2952" t="n">
        <v>39.3577</v>
      </c>
      <c r="E2952" t="n">
        <v>0.037111341953278</v>
      </c>
    </row>
    <row r="2953">
      <c r="A2953" t="n">
        <v>39.3708333333333</v>
      </c>
      <c r="B2953" t="n">
        <v>0.030137598514557</v>
      </c>
      <c r="D2953" t="n">
        <v>39.3710333333334</v>
      </c>
      <c r="E2953" t="n">
        <v>0.035025179386139</v>
      </c>
    </row>
    <row r="2954">
      <c r="A2954" t="n">
        <v>39.3841666666667</v>
      </c>
      <c r="B2954" t="n">
        <v>0.029720366001129</v>
      </c>
      <c r="D2954" t="n">
        <v>39.3843666666667</v>
      </c>
      <c r="E2954" t="n">
        <v>0.03322958946228</v>
      </c>
    </row>
    <row r="2955">
      <c r="A2955" t="n">
        <v>39.3975</v>
      </c>
      <c r="B2955" t="n">
        <v>0.030301511287689</v>
      </c>
      <c r="D2955" t="n">
        <v>39.3977</v>
      </c>
      <c r="E2955" t="n">
        <v>0.031627714633942</v>
      </c>
    </row>
    <row r="2956">
      <c r="A2956" t="n">
        <v>39.4108333333334</v>
      </c>
      <c r="B2956" t="n">
        <v>0.031217932701111</v>
      </c>
      <c r="D2956" t="n">
        <v>39.4110333333334</v>
      </c>
      <c r="E2956" t="n">
        <v>0.029869377613068</v>
      </c>
    </row>
    <row r="2957">
      <c r="A2957" t="n">
        <v>39.4241666666667</v>
      </c>
      <c r="B2957" t="n">
        <v>0.032044947147369</v>
      </c>
      <c r="D2957" t="n">
        <v>39.4243666666667</v>
      </c>
      <c r="E2957" t="n">
        <v>0.028230249881744</v>
      </c>
    </row>
    <row r="2958">
      <c r="A2958" t="n">
        <v>39.4375</v>
      </c>
      <c r="B2958" t="n">
        <v>0.032916665077209</v>
      </c>
      <c r="D2958" t="n">
        <v>39.4377</v>
      </c>
      <c r="E2958" t="n">
        <v>0.027701258659363</v>
      </c>
    </row>
    <row r="2959">
      <c r="A2959" t="n">
        <v>39.4508333333334</v>
      </c>
      <c r="B2959" t="n">
        <v>0.033184885978699</v>
      </c>
      <c r="D2959" t="n">
        <v>39.4510333333334</v>
      </c>
      <c r="E2959" t="n">
        <v>0.028617680072784</v>
      </c>
    </row>
    <row r="2960">
      <c r="A2960" t="n">
        <v>39.4641666666667</v>
      </c>
      <c r="B2960" t="n">
        <v>0.032208859920502</v>
      </c>
      <c r="D2960" t="n">
        <v>39.4643666666667</v>
      </c>
      <c r="E2960" t="n">
        <v>0.030040740966797</v>
      </c>
    </row>
    <row r="2961">
      <c r="A2961" t="n">
        <v>39.4775</v>
      </c>
      <c r="B2961" t="n">
        <v>0.030174851417542</v>
      </c>
      <c r="D2961" t="n">
        <v>39.4777</v>
      </c>
      <c r="E2961" t="n">
        <v>0.030755996704102</v>
      </c>
    </row>
    <row r="2962">
      <c r="A2962" t="n">
        <v>39.4908333333334</v>
      </c>
      <c r="B2962" t="n">
        <v>0.028885900974274</v>
      </c>
      <c r="D2962" t="n">
        <v>39.4910333333334</v>
      </c>
      <c r="E2962" t="n">
        <v>0.031076371669769</v>
      </c>
    </row>
    <row r="2963">
      <c r="A2963" t="n">
        <v>39.5041666666667</v>
      </c>
      <c r="B2963" t="n">
        <v>0.028617680072784</v>
      </c>
      <c r="D2963" t="n">
        <v>39.5043666666667</v>
      </c>
      <c r="E2963" t="n">
        <v>0.031121075153351</v>
      </c>
    </row>
    <row r="2964">
      <c r="A2964" t="n">
        <v>39.5175</v>
      </c>
      <c r="B2964" t="n">
        <v>0.028081238269806</v>
      </c>
      <c r="D2964" t="n">
        <v>39.5177</v>
      </c>
      <c r="E2964" t="n">
        <v>0.030517578125</v>
      </c>
    </row>
    <row r="2965">
      <c r="A2965" t="n">
        <v>39.5308333333334</v>
      </c>
      <c r="B2965" t="n">
        <v>0.027120113372803</v>
      </c>
      <c r="D2965" t="n">
        <v>39.5310333333334</v>
      </c>
      <c r="E2965" t="n">
        <v>0.028088688850403</v>
      </c>
    </row>
    <row r="2966">
      <c r="A2966" t="n">
        <v>39.5441666666667</v>
      </c>
      <c r="B2966" t="n">
        <v>0.02647191286087</v>
      </c>
      <c r="D2966" t="n">
        <v>39.5443666666667</v>
      </c>
      <c r="E2966" t="n">
        <v>0.025190412998199</v>
      </c>
    </row>
    <row r="2967">
      <c r="A2967" t="n">
        <v>39.5575</v>
      </c>
      <c r="B2967" t="n">
        <v>0.027939677238464</v>
      </c>
      <c r="D2967" t="n">
        <v>39.5577</v>
      </c>
      <c r="E2967" t="n">
        <v>0.02327561378479</v>
      </c>
    </row>
    <row r="2968">
      <c r="A2968" t="n">
        <v>39.5708333333334</v>
      </c>
      <c r="B2968" t="n">
        <v>0.030748546123505</v>
      </c>
      <c r="D2968" t="n">
        <v>39.5710333333334</v>
      </c>
      <c r="E2968" t="n">
        <v>0.022448599338532</v>
      </c>
    </row>
    <row r="2969">
      <c r="A2969" t="n">
        <v>39.5841666666667</v>
      </c>
      <c r="B2969" t="n">
        <v>0.033214688301086</v>
      </c>
      <c r="D2969" t="n">
        <v>39.5843666666667</v>
      </c>
      <c r="E2969" t="n">
        <v>0.021807849407196</v>
      </c>
    </row>
    <row r="2970">
      <c r="A2970" t="n">
        <v>39.5975</v>
      </c>
      <c r="B2970" t="n">
        <v>0.035859644412994</v>
      </c>
      <c r="D2970" t="n">
        <v>39.5977</v>
      </c>
      <c r="E2970" t="n">
        <v>0.02162903547287</v>
      </c>
    </row>
    <row r="2971">
      <c r="A2971" t="n">
        <v>39.6108333333334</v>
      </c>
      <c r="B2971" t="n">
        <v>0.038206577301025</v>
      </c>
      <c r="D2971" t="n">
        <v>39.6110333333334</v>
      </c>
      <c r="E2971" t="n">
        <v>0.022314488887787</v>
      </c>
    </row>
    <row r="2972">
      <c r="A2972" t="n">
        <v>39.6241666666667</v>
      </c>
      <c r="B2972" t="n">
        <v>0.039450824260712</v>
      </c>
      <c r="D2972" t="n">
        <v>39.6243666666667</v>
      </c>
      <c r="E2972" t="n">
        <v>0.022351741790772</v>
      </c>
    </row>
    <row r="2973">
      <c r="A2973" t="n">
        <v>39.6375</v>
      </c>
      <c r="B2973" t="n">
        <v>0.037774443626404</v>
      </c>
      <c r="D2973" t="n">
        <v>39.6377</v>
      </c>
      <c r="E2973" t="n">
        <v>0.021800398826599</v>
      </c>
    </row>
    <row r="2974">
      <c r="A2974" t="n">
        <v>39.6508333333334</v>
      </c>
      <c r="B2974" t="n">
        <v>0.034458935260773</v>
      </c>
      <c r="D2974" t="n">
        <v>39.6510333333334</v>
      </c>
      <c r="E2974" t="n">
        <v>0.022053718566895</v>
      </c>
    </row>
    <row r="2975">
      <c r="A2975" t="n">
        <v>39.6641666666667</v>
      </c>
      <c r="B2975" t="n">
        <v>0.032238662242889</v>
      </c>
      <c r="D2975" t="n">
        <v>39.6643666666667</v>
      </c>
      <c r="E2975" t="n">
        <v>0.023812055587769</v>
      </c>
    </row>
    <row r="2976">
      <c r="A2976" t="n">
        <v>39.6775</v>
      </c>
      <c r="B2976" t="n">
        <v>0.031478703022003</v>
      </c>
      <c r="D2976" t="n">
        <v>39.6777</v>
      </c>
      <c r="E2976" t="n">
        <v>0.025801360607147</v>
      </c>
    </row>
    <row r="2977">
      <c r="A2977" t="n">
        <v>39.6908333333334</v>
      </c>
      <c r="B2977" t="n">
        <v>0.031299889087677</v>
      </c>
      <c r="D2977" t="n">
        <v>39.6910333333334</v>
      </c>
      <c r="E2977" t="n">
        <v>0.027500092983246</v>
      </c>
    </row>
    <row r="2978">
      <c r="A2978" t="n">
        <v>39.7041666666667</v>
      </c>
      <c r="B2978" t="n">
        <v>0.030845403671265</v>
      </c>
      <c r="D2978" t="n">
        <v>39.7043666666667</v>
      </c>
      <c r="E2978" t="n">
        <v>0.029996037483215</v>
      </c>
    </row>
    <row r="2979">
      <c r="A2979" t="n">
        <v>39.7175</v>
      </c>
      <c r="B2979" t="n">
        <v>0.030450522899628</v>
      </c>
      <c r="D2979" t="n">
        <v>39.7177</v>
      </c>
      <c r="E2979" t="n">
        <v>0.032737851142883</v>
      </c>
    </row>
    <row r="2980">
      <c r="A2980" t="n">
        <v>39.7308333333334</v>
      </c>
      <c r="B2980" t="n">
        <v>0.030919909477234</v>
      </c>
      <c r="D2980" t="n">
        <v>39.7310333333334</v>
      </c>
      <c r="E2980" t="n">
        <v>0.034205615520477</v>
      </c>
    </row>
    <row r="2981">
      <c r="A2981" t="n">
        <v>39.7441666666667</v>
      </c>
      <c r="B2981" t="n">
        <v>0.031709671020508</v>
      </c>
      <c r="D2981" t="n">
        <v>39.7443666666667</v>
      </c>
      <c r="E2981" t="n">
        <v>0.03388524055481</v>
      </c>
    </row>
    <row r="2982">
      <c r="A2982" t="n">
        <v>39.7575</v>
      </c>
      <c r="B2982" t="n">
        <v>0.032372772693634</v>
      </c>
      <c r="D2982" t="n">
        <v>39.7577</v>
      </c>
      <c r="E2982" t="n">
        <v>0.032275915145874</v>
      </c>
    </row>
    <row r="2983">
      <c r="A2983" t="n">
        <v>39.7708333333334</v>
      </c>
      <c r="B2983" t="n">
        <v>0.032685697078705</v>
      </c>
      <c r="D2983" t="n">
        <v>39.7710333333334</v>
      </c>
      <c r="E2983" t="n">
        <v>0.030308961868286</v>
      </c>
    </row>
    <row r="2984">
      <c r="A2984" t="n">
        <v>39.7841666666667</v>
      </c>
      <c r="B2984" t="n">
        <v>0.033296644687653</v>
      </c>
      <c r="D2984" t="n">
        <v>39.7843666666667</v>
      </c>
      <c r="E2984" t="n">
        <v>0.028908252716064</v>
      </c>
    </row>
    <row r="2985">
      <c r="A2985" t="n">
        <v>39.7975</v>
      </c>
      <c r="B2985" t="n">
        <v>0.034518539905548</v>
      </c>
      <c r="D2985" t="n">
        <v>39.7977</v>
      </c>
      <c r="E2985" t="n">
        <v>0.028960406780243</v>
      </c>
    </row>
    <row r="2986">
      <c r="A2986" t="n">
        <v>39.8108333333334</v>
      </c>
      <c r="B2986" t="n">
        <v>0.035278499126434</v>
      </c>
      <c r="D2986" t="n">
        <v>39.8110333333334</v>
      </c>
      <c r="E2986" t="n">
        <v>0.029496848583221</v>
      </c>
    </row>
    <row r="2987">
      <c r="A2987" t="n">
        <v>39.8241666666667</v>
      </c>
      <c r="B2987" t="n">
        <v>0.035293400287628</v>
      </c>
      <c r="D2987" t="n">
        <v>39.8243666666667</v>
      </c>
      <c r="E2987" t="n">
        <v>0.029787421226501</v>
      </c>
    </row>
    <row r="2988">
      <c r="A2988" t="n">
        <v>39.8375</v>
      </c>
      <c r="B2988" t="n">
        <v>0.034473836421967</v>
      </c>
      <c r="D2988" t="n">
        <v>39.8377</v>
      </c>
      <c r="E2988" t="n">
        <v>0.029988586902618</v>
      </c>
    </row>
    <row r="2989">
      <c r="A2989" t="n">
        <v>39.8508333333334</v>
      </c>
      <c r="B2989" t="n">
        <v>0.032976269721985</v>
      </c>
      <c r="D2989" t="n">
        <v>39.8510333333334</v>
      </c>
      <c r="E2989" t="n">
        <v>0.030219554901123</v>
      </c>
    </row>
    <row r="2990">
      <c r="A2990" t="n">
        <v>39.8641666666667</v>
      </c>
      <c r="B2990" t="n">
        <v>0.031925737857819</v>
      </c>
      <c r="D2990" t="n">
        <v>39.8643666666667</v>
      </c>
      <c r="E2990" t="n">
        <v>0.030361115932465</v>
      </c>
    </row>
    <row r="2991">
      <c r="A2991" t="n">
        <v>39.8775</v>
      </c>
      <c r="B2991" t="n">
        <v>0.031076371669769</v>
      </c>
      <c r="D2991" t="n">
        <v>39.8777</v>
      </c>
      <c r="E2991" t="n">
        <v>0.030718743801117</v>
      </c>
    </row>
    <row r="2992">
      <c r="A2992" t="n">
        <v>39.8908333333334</v>
      </c>
      <c r="B2992" t="n">
        <v>0.031054019927979</v>
      </c>
      <c r="D2992" t="n">
        <v>39.8910333333334</v>
      </c>
      <c r="E2992" t="n">
        <v>0.032149255275726</v>
      </c>
    </row>
    <row r="2993">
      <c r="A2993" t="n">
        <v>39.9041666666667</v>
      </c>
      <c r="B2993" t="n">
        <v>0.031247735023499</v>
      </c>
      <c r="D2993" t="n">
        <v>39.9043666666667</v>
      </c>
      <c r="E2993" t="n">
        <v>0.034362077713013</v>
      </c>
    </row>
    <row r="2994">
      <c r="A2994" t="n">
        <v>39.9175</v>
      </c>
      <c r="B2994" t="n">
        <v>0.03187358379364</v>
      </c>
      <c r="D2994" t="n">
        <v>39.9177</v>
      </c>
      <c r="E2994" t="n">
        <v>0.036515295505524</v>
      </c>
    </row>
    <row r="2995">
      <c r="A2995" t="n">
        <v>39.9308333333334</v>
      </c>
      <c r="B2995" t="n">
        <v>0.03359466791153</v>
      </c>
      <c r="D2995" t="n">
        <v>39.9310333333334</v>
      </c>
      <c r="E2995" t="n">
        <v>0.038370490074158</v>
      </c>
    </row>
    <row r="2996">
      <c r="A2996" t="n">
        <v>39.9441666666667</v>
      </c>
      <c r="B2996" t="n">
        <v>0.034905970096588</v>
      </c>
      <c r="D2996" t="n">
        <v>39.9443666666667</v>
      </c>
      <c r="E2996" t="n">
        <v>0.039182603359222</v>
      </c>
    </row>
    <row r="2997">
      <c r="A2997" t="n">
        <v>39.9575</v>
      </c>
      <c r="B2997" t="n">
        <v>0.036053359508514</v>
      </c>
      <c r="D2997" t="n">
        <v>39.9577</v>
      </c>
      <c r="E2997" t="n">
        <v>0.037834048271179</v>
      </c>
    </row>
    <row r="2998">
      <c r="A2998" t="n">
        <v>39.9708333333334</v>
      </c>
      <c r="B2998" t="n">
        <v>0.036142766475678</v>
      </c>
      <c r="D2998" t="n">
        <v>39.9710333333334</v>
      </c>
      <c r="E2998" t="n">
        <v>0.034257769584656</v>
      </c>
    </row>
    <row r="2999">
      <c r="A2999" t="n">
        <v>39.9841666666667</v>
      </c>
      <c r="B2999" t="n">
        <v>0.035427510738373</v>
      </c>
      <c r="D2999" t="n">
        <v>39.9843666666667</v>
      </c>
      <c r="E2999" t="n">
        <v>0.030435621738434</v>
      </c>
    </row>
    <row r="3000">
      <c r="A3000" t="n">
        <v>39.9975</v>
      </c>
      <c r="B3000" t="n">
        <v>0.033505260944366</v>
      </c>
      <c r="D3000" t="n">
        <v>39.9977</v>
      </c>
      <c r="E3000" t="n">
        <v>0.027313828468323</v>
      </c>
    </row>
    <row r="3001">
      <c r="A3001" t="n">
        <v>40.0108333333333</v>
      </c>
      <c r="B3001" t="n">
        <v>0.030696392059326</v>
      </c>
      <c r="D3001" t="n">
        <v>40.0110333333334</v>
      </c>
      <c r="E3001" t="n">
        <v>0.024937093257904</v>
      </c>
    </row>
    <row r="3002">
      <c r="A3002" t="n">
        <v>40.0241666666667</v>
      </c>
      <c r="B3002" t="n">
        <v>0.0290647149086</v>
      </c>
      <c r="D3002" t="n">
        <v>40.0243666666667</v>
      </c>
      <c r="E3002" t="n">
        <v>0.022746622562408</v>
      </c>
    </row>
    <row r="3003">
      <c r="A3003" t="n">
        <v>40.0375</v>
      </c>
      <c r="B3003" t="n">
        <v>0.028796494007111</v>
      </c>
      <c r="D3003" t="n">
        <v>40.0377</v>
      </c>
      <c r="E3003" t="n">
        <v>0.021517276763916</v>
      </c>
    </row>
    <row r="3004">
      <c r="A3004" t="n">
        <v>40.0508333333334</v>
      </c>
      <c r="B3004" t="n">
        <v>0.029757618904114</v>
      </c>
      <c r="D3004" t="n">
        <v>40.0510333333333</v>
      </c>
      <c r="E3004" t="n">
        <v>0.021927058696747</v>
      </c>
    </row>
    <row r="3005">
      <c r="A3005" t="n">
        <v>40.0641666666667</v>
      </c>
      <c r="B3005" t="n">
        <v>0.031143426895142</v>
      </c>
      <c r="D3005" t="n">
        <v>40.0643666666667</v>
      </c>
      <c r="E3005" t="n">
        <v>0.022992491722107</v>
      </c>
    </row>
    <row r="3006">
      <c r="A3006" t="n">
        <v>40.0775</v>
      </c>
      <c r="B3006" t="n">
        <v>0.033393502235413</v>
      </c>
      <c r="D3006" t="n">
        <v>40.0777</v>
      </c>
      <c r="E3006" t="n">
        <v>0.024467706680298</v>
      </c>
    </row>
    <row r="3007">
      <c r="A3007" t="n">
        <v>40.0908333333334</v>
      </c>
      <c r="B3007" t="n">
        <v>0.035859644412994</v>
      </c>
      <c r="D3007" t="n">
        <v>40.0910333333334</v>
      </c>
      <c r="E3007" t="n">
        <v>0.02560019493103</v>
      </c>
    </row>
    <row r="3008">
      <c r="A3008" t="n">
        <v>40.1041666666667</v>
      </c>
      <c r="B3008" t="n">
        <v>0.037118792533875</v>
      </c>
      <c r="D3008" t="n">
        <v>40.1043666666667</v>
      </c>
      <c r="E3008" t="n">
        <v>0.026233494281769</v>
      </c>
    </row>
    <row r="3009">
      <c r="A3009" t="n">
        <v>40.1175</v>
      </c>
      <c r="B3009" t="n">
        <v>0.03669410943985</v>
      </c>
      <c r="D3009" t="n">
        <v>40.1177</v>
      </c>
      <c r="E3009" t="n">
        <v>0.02550333738327</v>
      </c>
    </row>
    <row r="3010">
      <c r="A3010" t="n">
        <v>40.1308333333334</v>
      </c>
      <c r="B3010" t="n">
        <v>0.034697353839874</v>
      </c>
      <c r="D3010" t="n">
        <v>40.1310333333334</v>
      </c>
      <c r="E3010" t="n">
        <v>0.023506581783295</v>
      </c>
    </row>
    <row r="3011">
      <c r="A3011" t="n">
        <v>40.1441666666667</v>
      </c>
      <c r="B3011" t="n">
        <v>0.032477080821991</v>
      </c>
      <c r="D3011" t="n">
        <v>40.1443666666667</v>
      </c>
      <c r="E3011" t="n">
        <v>0.021778047084808</v>
      </c>
    </row>
    <row r="3012">
      <c r="A3012" t="n">
        <v>40.1575</v>
      </c>
      <c r="B3012" t="n">
        <v>0.030465424060822</v>
      </c>
      <c r="D3012" t="n">
        <v>40.1577</v>
      </c>
      <c r="E3012" t="n">
        <v>0.020876526832581</v>
      </c>
    </row>
    <row r="3013">
      <c r="A3013" t="n">
        <v>40.1708333333334</v>
      </c>
      <c r="B3013" t="n">
        <v>0.0295490026474</v>
      </c>
      <c r="D3013" t="n">
        <v>40.1710333333334</v>
      </c>
      <c r="E3013" t="n">
        <v>0.020064413547516</v>
      </c>
    </row>
    <row r="3014">
      <c r="A3014" t="n">
        <v>40.1841666666667</v>
      </c>
      <c r="B3014" t="n">
        <v>0.029556453227997</v>
      </c>
      <c r="D3014" t="n">
        <v>40.1843666666667</v>
      </c>
      <c r="E3014" t="n">
        <v>0.018730759620667</v>
      </c>
    </row>
    <row r="3015">
      <c r="A3015" t="n">
        <v>40.1975</v>
      </c>
      <c r="B3015" t="n">
        <v>0.030107796192169</v>
      </c>
      <c r="D3015" t="n">
        <v>40.1977</v>
      </c>
      <c r="E3015" t="n">
        <v>0.018060207366943</v>
      </c>
    </row>
    <row r="3016">
      <c r="A3016" t="n">
        <v>40.2108333333334</v>
      </c>
      <c r="B3016" t="n">
        <v>0.031664967536926</v>
      </c>
      <c r="D3016" t="n">
        <v>40.2110333333334</v>
      </c>
      <c r="E3016" t="n">
        <v>0.019103288650513</v>
      </c>
    </row>
    <row r="3017">
      <c r="A3017" t="n">
        <v>40.2241666666667</v>
      </c>
      <c r="B3017" t="n">
        <v>0.03378838300705</v>
      </c>
      <c r="D3017" t="n">
        <v>40.2243666666667</v>
      </c>
      <c r="E3017" t="n">
        <v>0.020772218704224</v>
      </c>
    </row>
    <row r="3018">
      <c r="A3018" t="n">
        <v>40.2375</v>
      </c>
      <c r="B3018" t="n">
        <v>0.035986304283142</v>
      </c>
      <c r="D3018" t="n">
        <v>40.2377</v>
      </c>
      <c r="E3018" t="n">
        <v>0.021748244762421</v>
      </c>
    </row>
    <row r="3019">
      <c r="A3019" t="n">
        <v>40.2508333333334</v>
      </c>
      <c r="B3019" t="n">
        <v>0.037826597690582</v>
      </c>
      <c r="D3019" t="n">
        <v>40.2510333333334</v>
      </c>
      <c r="E3019" t="n">
        <v>0.021740794181824</v>
      </c>
    </row>
    <row r="3020">
      <c r="A3020" t="n">
        <v>40.2641666666667</v>
      </c>
      <c r="B3020" t="n">
        <v>0.038765370845795</v>
      </c>
      <c r="D3020" t="n">
        <v>40.2643666666667</v>
      </c>
      <c r="E3020" t="n">
        <v>0.022359192371368</v>
      </c>
    </row>
    <row r="3021">
      <c r="A3021" t="n">
        <v>40.2775</v>
      </c>
      <c r="B3021" t="n">
        <v>0.039108097553253</v>
      </c>
      <c r="D3021" t="n">
        <v>40.2777</v>
      </c>
      <c r="E3021" t="n">
        <v>0.023074448108673</v>
      </c>
    </row>
    <row r="3022">
      <c r="A3022" t="n">
        <v>40.2908333333334</v>
      </c>
      <c r="B3022" t="n">
        <v>0.038765370845795</v>
      </c>
      <c r="D3022" t="n">
        <v>40.2910333333334</v>
      </c>
      <c r="E3022" t="n">
        <v>0.023290514945984</v>
      </c>
    </row>
    <row r="3023">
      <c r="A3023" t="n">
        <v>40.3041666666667</v>
      </c>
      <c r="B3023" t="n">
        <v>0.03872811794281</v>
      </c>
      <c r="D3023" t="n">
        <v>40.3043666666667</v>
      </c>
      <c r="E3023" t="n">
        <v>0.023059546947479</v>
      </c>
    </row>
    <row r="3024">
      <c r="A3024" t="n">
        <v>40.3175</v>
      </c>
      <c r="B3024" t="n">
        <v>0.039137899875641</v>
      </c>
      <c r="D3024" t="n">
        <v>40.3177</v>
      </c>
      <c r="E3024" t="n">
        <v>0.022940337657928</v>
      </c>
    </row>
    <row r="3025">
      <c r="A3025" t="n">
        <v>40.3308333333334</v>
      </c>
      <c r="B3025" t="n">
        <v>0.039137899875641</v>
      </c>
      <c r="D3025" t="n">
        <v>40.3310333333334</v>
      </c>
      <c r="E3025" t="n">
        <v>0.023752450942993</v>
      </c>
    </row>
    <row r="3026">
      <c r="A3026" t="n">
        <v>40.3441666666667</v>
      </c>
      <c r="B3026" t="n">
        <v>0.039122998714447</v>
      </c>
      <c r="D3026" t="n">
        <v>40.3443666666667</v>
      </c>
      <c r="E3026" t="n">
        <v>0.024139881134033</v>
      </c>
    </row>
    <row r="3027">
      <c r="A3027" t="n">
        <v>40.3575</v>
      </c>
      <c r="B3027" t="n">
        <v>0.039152801036835</v>
      </c>
      <c r="D3027" t="n">
        <v>40.3577</v>
      </c>
      <c r="E3027" t="n">
        <v>0.02482533454895</v>
      </c>
    </row>
    <row r="3028">
      <c r="A3028" t="n">
        <v>40.3708333333334</v>
      </c>
      <c r="B3028" t="n">
        <v>0.039316713809967</v>
      </c>
      <c r="D3028" t="n">
        <v>40.3710333333333</v>
      </c>
      <c r="E3028" t="n">
        <v>0.025711953639984</v>
      </c>
    </row>
    <row r="3029">
      <c r="A3029" t="n">
        <v>40.3841666666667</v>
      </c>
      <c r="B3029" t="n">
        <v>0.038772821426392</v>
      </c>
      <c r="D3029" t="n">
        <v>40.3843666666667</v>
      </c>
      <c r="E3029" t="n">
        <v>0.026591122150421</v>
      </c>
    </row>
    <row r="3030">
      <c r="A3030" t="n">
        <v>40.3975</v>
      </c>
      <c r="B3030" t="n">
        <v>0.038072466850281</v>
      </c>
      <c r="D3030" t="n">
        <v>40.3977</v>
      </c>
      <c r="E3030" t="n">
        <v>0.026993453502655</v>
      </c>
    </row>
    <row r="3031">
      <c r="A3031" t="n">
        <v>40.4108333333334</v>
      </c>
      <c r="B3031" t="n">
        <v>0.037938356399536</v>
      </c>
      <c r="D3031" t="n">
        <v>40.4110333333334</v>
      </c>
      <c r="E3031" t="n">
        <v>0.026896595954895</v>
      </c>
    </row>
    <row r="3032">
      <c r="A3032" t="n">
        <v>40.4241666666667</v>
      </c>
      <c r="B3032" t="n">
        <v>0.038281083106995</v>
      </c>
      <c r="D3032" t="n">
        <v>40.4243666666667</v>
      </c>
      <c r="E3032" t="n">
        <v>0.027172267436981</v>
      </c>
    </row>
    <row r="3033">
      <c r="A3033" t="n">
        <v>40.4375</v>
      </c>
      <c r="B3033" t="n">
        <v>0.038079917430878</v>
      </c>
      <c r="D3033" t="n">
        <v>40.4377</v>
      </c>
      <c r="E3033" t="n">
        <v>0.027485191822052</v>
      </c>
    </row>
    <row r="3034">
      <c r="A3034" t="n">
        <v>40.4508333333334</v>
      </c>
      <c r="B3034" t="n">
        <v>0.03688782453537</v>
      </c>
      <c r="D3034" t="n">
        <v>40.4510333333334</v>
      </c>
      <c r="E3034" t="n">
        <v>0.02732127904892</v>
      </c>
    </row>
    <row r="3035">
      <c r="A3035" t="n">
        <v>40.4641666666667</v>
      </c>
      <c r="B3035" t="n">
        <v>0.035539269447327</v>
      </c>
      <c r="D3035" t="n">
        <v>40.4643666666667</v>
      </c>
      <c r="E3035" t="n">
        <v>0.027284026145935</v>
      </c>
    </row>
    <row r="3036">
      <c r="A3036" t="n">
        <v>40.4775</v>
      </c>
      <c r="B3036" t="n">
        <v>0.034436583518982</v>
      </c>
      <c r="D3036" t="n">
        <v>40.4777</v>
      </c>
      <c r="E3036" t="n">
        <v>0.027813017368317</v>
      </c>
    </row>
    <row r="3037">
      <c r="A3037" t="n">
        <v>40.4908333333334</v>
      </c>
      <c r="B3037" t="n">
        <v>0.033147633075714</v>
      </c>
      <c r="D3037" t="n">
        <v>40.4910333333334</v>
      </c>
      <c r="E3037" t="n">
        <v>0.029198825359345</v>
      </c>
    </row>
    <row r="3038">
      <c r="A3038" t="n">
        <v>40.5041666666667</v>
      </c>
      <c r="B3038" t="n">
        <v>0.031650066375732</v>
      </c>
      <c r="D3038" t="n">
        <v>40.5043666666667</v>
      </c>
      <c r="E3038" t="n">
        <v>0.031121075153351</v>
      </c>
    </row>
    <row r="3039">
      <c r="A3039" t="n">
        <v>40.5175</v>
      </c>
      <c r="B3039" t="n">
        <v>0.031106173992157</v>
      </c>
      <c r="D3039" t="n">
        <v>40.5177</v>
      </c>
      <c r="E3039" t="n">
        <v>0.032730400562286</v>
      </c>
    </row>
    <row r="3040">
      <c r="A3040" t="n">
        <v>40.5308333333334</v>
      </c>
      <c r="B3040" t="n">
        <v>0.031590461730957</v>
      </c>
      <c r="D3040" t="n">
        <v>40.5310333333334</v>
      </c>
      <c r="E3040" t="n">
        <v>0.03352016210556</v>
      </c>
    </row>
    <row r="3041">
      <c r="A3041" t="n">
        <v>40.5441666666667</v>
      </c>
      <c r="B3041" t="n">
        <v>0.032387673854828</v>
      </c>
      <c r="D3041" t="n">
        <v>40.5443666666667</v>
      </c>
      <c r="E3041" t="n">
        <v>0.032804906368256</v>
      </c>
    </row>
    <row r="3042">
      <c r="A3042" t="n">
        <v>40.5575</v>
      </c>
      <c r="B3042" t="n">
        <v>0.031866133213043</v>
      </c>
      <c r="D3042" t="n">
        <v>40.5577</v>
      </c>
      <c r="E3042" t="n">
        <v>0.030979514122009</v>
      </c>
    </row>
    <row r="3043">
      <c r="A3043" t="n">
        <v>40.5708333333334</v>
      </c>
      <c r="B3043" t="n">
        <v>0.031217932701111</v>
      </c>
      <c r="D3043" t="n">
        <v>40.5710333333334</v>
      </c>
      <c r="E3043" t="n">
        <v>0.028714537620544</v>
      </c>
    </row>
    <row r="3044">
      <c r="A3044" t="n">
        <v>40.5841666666667</v>
      </c>
      <c r="B3044" t="n">
        <v>0.031158328056335</v>
      </c>
      <c r="D3044" t="n">
        <v>40.5843666666667</v>
      </c>
      <c r="E3044" t="n">
        <v>0.026479363441467</v>
      </c>
    </row>
    <row r="3045">
      <c r="A3045" t="n">
        <v>40.5975</v>
      </c>
      <c r="B3045" t="n">
        <v>0.031240284442902</v>
      </c>
      <c r="D3045" t="n">
        <v>40.5977</v>
      </c>
      <c r="E3045" t="n">
        <v>0.02492219209671</v>
      </c>
    </row>
    <row r="3046">
      <c r="A3046" t="n">
        <v>40.6108333333334</v>
      </c>
      <c r="B3046" t="n">
        <v>0.030934810638428</v>
      </c>
      <c r="D3046" t="n">
        <v>40.6110333333334</v>
      </c>
      <c r="E3046" t="n">
        <v>0.024385750293732</v>
      </c>
    </row>
    <row r="3047">
      <c r="A3047" t="n">
        <v>40.6241666666667</v>
      </c>
      <c r="B3047" t="n">
        <v>0.02983957529068</v>
      </c>
      <c r="D3047" t="n">
        <v>40.6243666666667</v>
      </c>
      <c r="E3047" t="n">
        <v>0.024393200874329</v>
      </c>
    </row>
    <row r="3048">
      <c r="A3048" t="n">
        <v>40.6375</v>
      </c>
      <c r="B3048" t="n">
        <v>0.028885900974274</v>
      </c>
      <c r="D3048" t="n">
        <v>40.6377</v>
      </c>
      <c r="E3048" t="n">
        <v>0.025138258934021</v>
      </c>
    </row>
    <row r="3049">
      <c r="A3049" t="n">
        <v>40.6508333333334</v>
      </c>
      <c r="B3049" t="n">
        <v>0.028029084205627</v>
      </c>
      <c r="D3049" t="n">
        <v>40.6510333333334</v>
      </c>
      <c r="E3049" t="n">
        <v>0.02744048833847</v>
      </c>
    </row>
    <row r="3050">
      <c r="A3050" t="n">
        <v>40.6641666666667</v>
      </c>
      <c r="B3050" t="n">
        <v>0.026747584342957</v>
      </c>
      <c r="D3050" t="n">
        <v>40.6643666666667</v>
      </c>
      <c r="E3050" t="n">
        <v>0.030592083930969</v>
      </c>
    </row>
    <row r="3051">
      <c r="A3051" t="n">
        <v>40.6775</v>
      </c>
      <c r="B3051" t="n">
        <v>0.025130808353424</v>
      </c>
      <c r="D3051" t="n">
        <v>40.6777</v>
      </c>
      <c r="E3051" t="n">
        <v>0.032447278499603</v>
      </c>
    </row>
    <row r="3052">
      <c r="A3052" t="n">
        <v>40.6908333333334</v>
      </c>
      <c r="B3052" t="n">
        <v>0.023745000362396</v>
      </c>
      <c r="D3052" t="n">
        <v>40.6910333333333</v>
      </c>
      <c r="E3052" t="n">
        <v>0.032089650630951</v>
      </c>
    </row>
    <row r="3053">
      <c r="A3053" t="n">
        <v>40.7041666666667</v>
      </c>
      <c r="B3053" t="n">
        <v>0.023581087589264</v>
      </c>
      <c r="D3053" t="n">
        <v>40.7043666666667</v>
      </c>
      <c r="E3053" t="n">
        <v>0.031121075153351</v>
      </c>
    </row>
    <row r="3054">
      <c r="A3054" t="n">
        <v>40.7175</v>
      </c>
      <c r="B3054" t="n">
        <v>0.024914741516113</v>
      </c>
      <c r="D3054" t="n">
        <v>40.7177</v>
      </c>
      <c r="E3054" t="n">
        <v>0.030681490898132</v>
      </c>
    </row>
    <row r="3055">
      <c r="A3055" t="n">
        <v>40.7308333333334</v>
      </c>
      <c r="B3055" t="n">
        <v>0.026755034923553</v>
      </c>
      <c r="D3055" t="n">
        <v>40.7310333333334</v>
      </c>
      <c r="E3055" t="n">
        <v>0.029459595680237</v>
      </c>
    </row>
    <row r="3056">
      <c r="A3056" t="n">
        <v>40.7441666666667</v>
      </c>
      <c r="B3056" t="n">
        <v>0.027850270271301</v>
      </c>
      <c r="D3056" t="n">
        <v>40.7443666666667</v>
      </c>
      <c r="E3056" t="n">
        <v>0.027135014533997</v>
      </c>
    </row>
    <row r="3057">
      <c r="A3057" t="n">
        <v>40.7575</v>
      </c>
      <c r="B3057" t="n">
        <v>0.028587877750397</v>
      </c>
      <c r="D3057" t="n">
        <v>40.7577</v>
      </c>
      <c r="E3057" t="n">
        <v>0.025354325771332</v>
      </c>
    </row>
    <row r="3058">
      <c r="A3058" t="n">
        <v>40.7708333333334</v>
      </c>
      <c r="B3058" t="n">
        <v>0.029176473617554</v>
      </c>
      <c r="D3058" t="n">
        <v>40.7710333333334</v>
      </c>
      <c r="E3058" t="n">
        <v>0.025078654289246</v>
      </c>
    </row>
    <row r="3059">
      <c r="A3059" t="n">
        <v>40.7841666666667</v>
      </c>
      <c r="B3059" t="n">
        <v>0.029981136322022</v>
      </c>
      <c r="D3059" t="n">
        <v>40.7843666666667</v>
      </c>
      <c r="E3059" t="n">
        <v>0.025898218154907</v>
      </c>
    </row>
    <row r="3060">
      <c r="A3060" t="n">
        <v>40.7975</v>
      </c>
      <c r="B3060" t="n">
        <v>0.030986964702606</v>
      </c>
      <c r="D3060" t="n">
        <v>40.7977</v>
      </c>
      <c r="E3060" t="n">
        <v>0.026397407054901</v>
      </c>
    </row>
    <row r="3061">
      <c r="A3061" t="n">
        <v>40.8108333333334</v>
      </c>
      <c r="B3061" t="n">
        <v>0.032112002372742</v>
      </c>
      <c r="D3061" t="n">
        <v>40.8110333333334</v>
      </c>
      <c r="E3061" t="n">
        <v>0.027045607566834</v>
      </c>
    </row>
    <row r="3062">
      <c r="A3062" t="n">
        <v>40.8241666666667</v>
      </c>
      <c r="B3062" t="n">
        <v>0.033631920814514</v>
      </c>
      <c r="D3062" t="n">
        <v>40.8243666666667</v>
      </c>
      <c r="E3062" t="n">
        <v>0.028908252716064</v>
      </c>
    </row>
    <row r="3063">
      <c r="A3063" t="n">
        <v>40.8375</v>
      </c>
      <c r="B3063" t="n">
        <v>0.035189092159271</v>
      </c>
      <c r="D3063" t="n">
        <v>40.8377</v>
      </c>
      <c r="E3063" t="n">
        <v>0.031232833862305</v>
      </c>
    </row>
    <row r="3064">
      <c r="A3064" t="n">
        <v>40.8508333333334</v>
      </c>
      <c r="B3064" t="n">
        <v>0.036939978599548</v>
      </c>
      <c r="D3064" t="n">
        <v>40.8510333333334</v>
      </c>
      <c r="E3064" t="n">
        <v>0.033214688301086</v>
      </c>
    </row>
    <row r="3065">
      <c r="A3065" t="n">
        <v>40.8641666666667</v>
      </c>
      <c r="B3065" t="n">
        <v>0.037930905818939</v>
      </c>
      <c r="D3065" t="n">
        <v>40.8643666666667</v>
      </c>
      <c r="E3065" t="n">
        <v>0.034749507904053</v>
      </c>
    </row>
    <row r="3066">
      <c r="A3066" t="n">
        <v>40.8775</v>
      </c>
      <c r="B3066" t="n">
        <v>0.038102269172668</v>
      </c>
      <c r="D3066" t="n">
        <v>40.8777</v>
      </c>
      <c r="E3066" t="n">
        <v>0.03630667924881</v>
      </c>
    </row>
    <row r="3067">
      <c r="A3067" t="n">
        <v>40.8908333333334</v>
      </c>
      <c r="B3067" t="n">
        <v>0.037766993045807</v>
      </c>
      <c r="D3067" t="n">
        <v>40.8910333333334</v>
      </c>
      <c r="E3067" t="n">
        <v>0.037431716918945</v>
      </c>
    </row>
    <row r="3068">
      <c r="A3068" t="n">
        <v>40.9041666666667</v>
      </c>
      <c r="B3068" t="n">
        <v>0.038169324398041</v>
      </c>
      <c r="D3068" t="n">
        <v>40.9043666666667</v>
      </c>
      <c r="E3068" t="n">
        <v>0.03688782453537</v>
      </c>
    </row>
    <row r="3069">
      <c r="A3069" t="n">
        <v>40.9175</v>
      </c>
      <c r="B3069" t="n">
        <v>0.038683414459229</v>
      </c>
      <c r="D3069" t="n">
        <v>40.9177</v>
      </c>
      <c r="E3069" t="n">
        <v>0.035956501960754</v>
      </c>
    </row>
    <row r="3070">
      <c r="A3070" t="n">
        <v>40.9308333333334</v>
      </c>
      <c r="B3070" t="n">
        <v>0.038780272006989</v>
      </c>
      <c r="D3070" t="n">
        <v>40.9310333333334</v>
      </c>
      <c r="E3070" t="n">
        <v>0.035591423511505</v>
      </c>
    </row>
    <row r="3071">
      <c r="A3071" t="n">
        <v>40.9441666666667</v>
      </c>
      <c r="B3071" t="n">
        <v>0.03892183303833</v>
      </c>
      <c r="D3071" t="n">
        <v>40.9443666666667</v>
      </c>
      <c r="E3071" t="n">
        <v>0.035449862480164</v>
      </c>
    </row>
    <row r="3072">
      <c r="A3072" t="n">
        <v>40.9575</v>
      </c>
      <c r="B3072" t="n">
        <v>0.038951635360718</v>
      </c>
      <c r="D3072" t="n">
        <v>40.9577</v>
      </c>
      <c r="E3072" t="n">
        <v>0.034980475902557</v>
      </c>
    </row>
    <row r="3073">
      <c r="A3073" t="n">
        <v>40.9708333333334</v>
      </c>
      <c r="B3073" t="n">
        <v>0.038616359233856</v>
      </c>
      <c r="D3073" t="n">
        <v>40.9710333333334</v>
      </c>
      <c r="E3073" t="n">
        <v>0.034160912036896</v>
      </c>
    </row>
    <row r="3074">
      <c r="A3074" t="n">
        <v>40.9841666666667</v>
      </c>
      <c r="B3074" t="n">
        <v>0.037908554077148</v>
      </c>
      <c r="D3074" t="n">
        <v>40.9843666666667</v>
      </c>
      <c r="E3074" t="n">
        <v>0.033289194107056</v>
      </c>
    </row>
    <row r="3075">
      <c r="A3075" t="n">
        <v>40.9975</v>
      </c>
      <c r="B3075" t="n">
        <v>0.037007033824921</v>
      </c>
      <c r="D3075" t="n">
        <v>40.9977</v>
      </c>
      <c r="E3075" t="n">
        <v>0.032015144824982</v>
      </c>
    </row>
    <row r="3076">
      <c r="A3076" t="n">
        <v>41.0108333333334</v>
      </c>
      <c r="B3076" t="n">
        <v>0.036194920539856</v>
      </c>
      <c r="D3076" t="n">
        <v>41.0110333333333</v>
      </c>
      <c r="E3076" t="n">
        <v>0.030845403671265</v>
      </c>
    </row>
    <row r="3077">
      <c r="A3077" t="n">
        <v>41.0241666666667</v>
      </c>
      <c r="B3077" t="n">
        <v>0.035092234611511</v>
      </c>
      <c r="D3077" t="n">
        <v>41.0243666666667</v>
      </c>
      <c r="E3077" t="n">
        <v>0.029779970645905</v>
      </c>
    </row>
    <row r="3078">
      <c r="A3078" t="n">
        <v>41.0375</v>
      </c>
      <c r="B3078" t="n">
        <v>0.034093856811523</v>
      </c>
      <c r="D3078" t="n">
        <v>41.0377</v>
      </c>
      <c r="E3078" t="n">
        <v>0.028707087039948</v>
      </c>
    </row>
    <row r="3079">
      <c r="A3079" t="n">
        <v>41.0508333333334</v>
      </c>
      <c r="B3079" t="n">
        <v>0.034250319004059</v>
      </c>
      <c r="D3079" t="n">
        <v>41.0510333333334</v>
      </c>
      <c r="E3079" t="n">
        <v>0.027723610401154</v>
      </c>
    </row>
    <row r="3080">
      <c r="A3080" t="n">
        <v>41.0641666666667</v>
      </c>
      <c r="B3080" t="n">
        <v>0.03485381603241</v>
      </c>
      <c r="D3080" t="n">
        <v>41.0643666666667</v>
      </c>
      <c r="E3080" t="n">
        <v>0.027775764465332</v>
      </c>
    </row>
    <row r="3081">
      <c r="A3081" t="n">
        <v>41.0775</v>
      </c>
      <c r="B3081" t="n">
        <v>0.036358833312988</v>
      </c>
      <c r="D3081" t="n">
        <v>41.0777</v>
      </c>
      <c r="E3081" t="n">
        <v>0.028669834136963</v>
      </c>
    </row>
    <row r="3082">
      <c r="A3082" t="n">
        <v>41.0908333333334</v>
      </c>
      <c r="B3082" t="n">
        <v>0.038154423236847</v>
      </c>
      <c r="D3082" t="n">
        <v>41.0910333333334</v>
      </c>
      <c r="E3082" t="n">
        <v>0.029467046260834</v>
      </c>
    </row>
    <row r="3083">
      <c r="A3083" t="n">
        <v>41.1041666666667</v>
      </c>
      <c r="B3083" t="n">
        <v>0.039786100387573</v>
      </c>
      <c r="D3083" t="n">
        <v>41.1043666666667</v>
      </c>
      <c r="E3083" t="n">
        <v>0.03013014793396</v>
      </c>
    </row>
    <row r="3084">
      <c r="A3084" t="n">
        <v>41.1175</v>
      </c>
      <c r="B3084" t="n">
        <v>0.040769577026367</v>
      </c>
      <c r="D3084" t="n">
        <v>41.1177</v>
      </c>
      <c r="E3084" t="n">
        <v>0.030606985092163</v>
      </c>
    </row>
    <row r="3085">
      <c r="A3085" t="n">
        <v>41.1308333333334</v>
      </c>
      <c r="B3085" t="n">
        <v>0.040337443351746</v>
      </c>
      <c r="D3085" t="n">
        <v>41.1310333333334</v>
      </c>
      <c r="E3085" t="n">
        <v>0.030569732189178</v>
      </c>
    </row>
    <row r="3086">
      <c r="A3086" t="n">
        <v>41.1441666666667</v>
      </c>
      <c r="B3086" t="n">
        <v>0.038757920265198</v>
      </c>
      <c r="D3086" t="n">
        <v>41.1443666666667</v>
      </c>
      <c r="E3086" t="n">
        <v>0.029511749744415</v>
      </c>
    </row>
    <row r="3087">
      <c r="A3087" t="n">
        <v>41.1575</v>
      </c>
      <c r="B3087" t="n">
        <v>0.036001205444336</v>
      </c>
      <c r="D3087" t="n">
        <v>41.1577</v>
      </c>
      <c r="E3087" t="n">
        <v>0.028096139431</v>
      </c>
    </row>
    <row r="3088">
      <c r="A3088" t="n">
        <v>41.1708333333334</v>
      </c>
      <c r="B3088" t="n">
        <v>0.032693147659302</v>
      </c>
      <c r="D3088" t="n">
        <v>41.1710333333334</v>
      </c>
      <c r="E3088" t="n">
        <v>0.027060508728027</v>
      </c>
    </row>
    <row r="3089">
      <c r="A3089" t="n">
        <v>41.1841666666667</v>
      </c>
      <c r="B3089" t="n">
        <v>0.030755996704102</v>
      </c>
      <c r="D3089" t="n">
        <v>41.1843666666667</v>
      </c>
      <c r="E3089" t="n">
        <v>0.026434659957886</v>
      </c>
    </row>
    <row r="3090">
      <c r="A3090" t="n">
        <v>41.1975</v>
      </c>
      <c r="B3090" t="n">
        <v>0.029876828193665</v>
      </c>
      <c r="D3090" t="n">
        <v>41.1977</v>
      </c>
      <c r="E3090" t="n">
        <v>0.026434659957886</v>
      </c>
    </row>
    <row r="3091">
      <c r="A3091" t="n">
        <v>41.2108333333334</v>
      </c>
      <c r="B3091" t="n">
        <v>0.02964586019516</v>
      </c>
      <c r="D3091" t="n">
        <v>41.2110333333334</v>
      </c>
      <c r="E3091" t="n">
        <v>0.027641654014587</v>
      </c>
    </row>
    <row r="3092">
      <c r="A3092" t="n">
        <v>41.2241666666667</v>
      </c>
      <c r="B3092" t="n">
        <v>0.02964586019516</v>
      </c>
      <c r="D3092" t="n">
        <v>41.2243666666667</v>
      </c>
      <c r="E3092" t="n">
        <v>0.029630959033966</v>
      </c>
    </row>
    <row r="3093">
      <c r="A3093" t="n">
        <v>41.2375</v>
      </c>
      <c r="B3093" t="n">
        <v>0.030435621738434</v>
      </c>
      <c r="D3093" t="n">
        <v>41.2377</v>
      </c>
      <c r="E3093" t="n">
        <v>0.030964612960815</v>
      </c>
    </row>
    <row r="3094">
      <c r="A3094" t="n">
        <v>41.2508333333334</v>
      </c>
      <c r="B3094" t="n">
        <v>0.032298266887665</v>
      </c>
      <c r="D3094" t="n">
        <v>41.2510333333334</v>
      </c>
      <c r="E3094" t="n">
        <v>0.029876828193665</v>
      </c>
    </row>
    <row r="3095">
      <c r="A3095" t="n">
        <v>41.2641666666667</v>
      </c>
      <c r="B3095" t="n">
        <v>0.033065676689148</v>
      </c>
      <c r="D3095" t="n">
        <v>41.2643666666667</v>
      </c>
      <c r="E3095" t="n">
        <v>0.027090311050415</v>
      </c>
    </row>
    <row r="3096">
      <c r="A3096" t="n">
        <v>41.2775</v>
      </c>
      <c r="B3096" t="n">
        <v>0.032186508178711</v>
      </c>
      <c r="D3096" t="n">
        <v>41.2777</v>
      </c>
      <c r="E3096" t="n">
        <v>0.024698674678803</v>
      </c>
    </row>
    <row r="3097">
      <c r="A3097" t="n">
        <v>41.2908333333334</v>
      </c>
      <c r="B3097" t="n">
        <v>0.030539929866791</v>
      </c>
      <c r="D3097" t="n">
        <v>41.2910333333334</v>
      </c>
      <c r="E3097" t="n">
        <v>0.023908913135529</v>
      </c>
    </row>
    <row r="3098">
      <c r="A3098" t="n">
        <v>41.3041666666667</v>
      </c>
      <c r="B3098" t="n">
        <v>0.029914081096649</v>
      </c>
      <c r="D3098" t="n">
        <v>41.3043666666667</v>
      </c>
      <c r="E3098" t="n">
        <v>0.023774802684784</v>
      </c>
    </row>
    <row r="3099">
      <c r="A3099" t="n">
        <v>41.3175</v>
      </c>
      <c r="B3099" t="n">
        <v>0.031054019927979</v>
      </c>
      <c r="D3099" t="n">
        <v>41.3177</v>
      </c>
      <c r="E3099" t="n">
        <v>0.024497509002686</v>
      </c>
    </row>
    <row r="3100">
      <c r="A3100" t="n">
        <v>41.3308333333334</v>
      </c>
      <c r="B3100" t="n">
        <v>0.03320723772049</v>
      </c>
      <c r="D3100" t="n">
        <v>41.3310333333333</v>
      </c>
      <c r="E3100" t="n">
        <v>0.027008354663849</v>
      </c>
    </row>
    <row r="3101">
      <c r="A3101" t="n">
        <v>41.3441666666667</v>
      </c>
      <c r="B3101" t="n">
        <v>0.035524368286133</v>
      </c>
      <c r="D3101" t="n">
        <v>41.3443666666667</v>
      </c>
      <c r="E3101" t="n">
        <v>0.030696392059326</v>
      </c>
    </row>
    <row r="3102">
      <c r="A3102" t="n">
        <v>41.3575</v>
      </c>
      <c r="B3102" t="n">
        <v>0.037431716918945</v>
      </c>
      <c r="D3102" t="n">
        <v>41.3577</v>
      </c>
      <c r="E3102" t="n">
        <v>0.032946467399597</v>
      </c>
    </row>
    <row r="3103">
      <c r="A3103" t="n">
        <v>41.3708333333334</v>
      </c>
      <c r="B3103" t="n">
        <v>0.039003789424896</v>
      </c>
      <c r="D3103" t="n">
        <v>41.3710333333334</v>
      </c>
      <c r="E3103" t="n">
        <v>0.0324547290802</v>
      </c>
    </row>
    <row r="3104">
      <c r="A3104" t="n">
        <v>41.3841666666667</v>
      </c>
      <c r="B3104" t="n">
        <v>0.039644539356232</v>
      </c>
      <c r="D3104" t="n">
        <v>41.3843666666667</v>
      </c>
      <c r="E3104" t="n">
        <v>0.031657516956329</v>
      </c>
    </row>
    <row r="3105">
      <c r="A3105" t="n">
        <v>41.3975</v>
      </c>
      <c r="B3105" t="n">
        <v>0.038482248783112</v>
      </c>
      <c r="D3105" t="n">
        <v>41.3977</v>
      </c>
      <c r="E3105" t="n">
        <v>0.031918287277222</v>
      </c>
    </row>
    <row r="3106">
      <c r="A3106" t="n">
        <v>41.4108333333334</v>
      </c>
      <c r="B3106" t="n">
        <v>0.035911798477173</v>
      </c>
      <c r="D3106" t="n">
        <v>41.4110333333334</v>
      </c>
      <c r="E3106" t="n">
        <v>0.032886862754822</v>
      </c>
    </row>
    <row r="3107">
      <c r="A3107" t="n">
        <v>41.4241666666667</v>
      </c>
      <c r="B3107" t="n">
        <v>0.033795833587647</v>
      </c>
      <c r="D3107" t="n">
        <v>41.4243666666667</v>
      </c>
      <c r="E3107" t="n">
        <v>0.033527612686157</v>
      </c>
    </row>
    <row r="3108">
      <c r="A3108" t="n">
        <v>41.4375</v>
      </c>
      <c r="B3108" t="n">
        <v>0.033736228942871</v>
      </c>
      <c r="D3108" t="n">
        <v>41.4377</v>
      </c>
      <c r="E3108" t="n">
        <v>0.03417581319809</v>
      </c>
    </row>
    <row r="3109">
      <c r="A3109" t="n">
        <v>41.4508333333334</v>
      </c>
      <c r="B3109" t="n">
        <v>0.034548342227936</v>
      </c>
      <c r="D3109" t="n">
        <v>41.4510333333334</v>
      </c>
      <c r="E3109" t="n">
        <v>0.035375356674194</v>
      </c>
    </row>
    <row r="3110">
      <c r="A3110" t="n">
        <v>41.4641666666667</v>
      </c>
      <c r="B3110" t="n">
        <v>0.035516917705536</v>
      </c>
      <c r="D3110" t="n">
        <v>41.4643666666667</v>
      </c>
      <c r="E3110" t="n">
        <v>0.036194920539856</v>
      </c>
    </row>
    <row r="3111">
      <c r="A3111" t="n">
        <v>41.4775</v>
      </c>
      <c r="B3111" t="n">
        <v>0.036537647247314</v>
      </c>
      <c r="D3111" t="n">
        <v>41.4777</v>
      </c>
      <c r="E3111" t="n">
        <v>0.034898519515991</v>
      </c>
    </row>
    <row r="3112">
      <c r="A3112" t="n">
        <v>41.4908333333334</v>
      </c>
      <c r="B3112" t="n">
        <v>0.038154423236847</v>
      </c>
      <c r="D3112" t="n">
        <v>41.4910333333334</v>
      </c>
      <c r="E3112" t="n">
        <v>0.03119558095932</v>
      </c>
    </row>
    <row r="3113">
      <c r="A3113" t="n">
        <v>41.5041666666667</v>
      </c>
      <c r="B3113" t="n">
        <v>0.038981437683105</v>
      </c>
      <c r="D3113" t="n">
        <v>41.5043666666667</v>
      </c>
      <c r="E3113" t="n">
        <v>0.027231872081757</v>
      </c>
    </row>
    <row r="3114">
      <c r="A3114" t="n">
        <v>41.5175</v>
      </c>
      <c r="B3114" t="n">
        <v>0.038258731365204</v>
      </c>
      <c r="D3114" t="n">
        <v>41.5177</v>
      </c>
      <c r="E3114" t="n">
        <v>0.024817883968353</v>
      </c>
    </row>
    <row r="3115">
      <c r="A3115" t="n">
        <v>41.5308333333334</v>
      </c>
      <c r="B3115" t="n">
        <v>0.036507844924927</v>
      </c>
      <c r="D3115" t="n">
        <v>41.5310333333334</v>
      </c>
      <c r="E3115" t="n">
        <v>0.024020671844482</v>
      </c>
    </row>
    <row r="3116">
      <c r="A3116" t="n">
        <v>41.5441666666667</v>
      </c>
      <c r="B3116" t="n">
        <v>0.034868717193604</v>
      </c>
      <c r="D3116" t="n">
        <v>41.5443666666667</v>
      </c>
      <c r="E3116" t="n">
        <v>0.023737549781799</v>
      </c>
    </row>
    <row r="3117">
      <c r="A3117" t="n">
        <v>41.5575</v>
      </c>
      <c r="B3117" t="n">
        <v>0.033564865589142</v>
      </c>
      <c r="D3117" t="n">
        <v>41.5577</v>
      </c>
      <c r="E3117" t="n">
        <v>0.024430453777313</v>
      </c>
    </row>
    <row r="3118">
      <c r="A3118" t="n">
        <v>41.5708333333334</v>
      </c>
      <c r="B3118" t="n">
        <v>0.032000243663788</v>
      </c>
      <c r="D3118" t="n">
        <v>41.5710333333334</v>
      </c>
      <c r="E3118" t="n">
        <v>0.026769936084747</v>
      </c>
    </row>
    <row r="3119">
      <c r="A3119" t="n">
        <v>41.5841666666667</v>
      </c>
      <c r="B3119" t="n">
        <v>0.030994415283203</v>
      </c>
      <c r="D3119" t="n">
        <v>41.5843666666667</v>
      </c>
      <c r="E3119" t="n">
        <v>0.029146671295166</v>
      </c>
    </row>
    <row r="3120">
      <c r="A3120" t="n">
        <v>41.5975</v>
      </c>
      <c r="B3120" t="n">
        <v>0.031173229217529</v>
      </c>
      <c r="D3120" t="n">
        <v>41.5977</v>
      </c>
      <c r="E3120" t="n">
        <v>0.030353665351868</v>
      </c>
    </row>
    <row r="3121">
      <c r="A3121" t="n">
        <v>41.6108333333334</v>
      </c>
      <c r="B3121" t="n">
        <v>0.032536685466766</v>
      </c>
      <c r="D3121" t="n">
        <v>41.6110333333334</v>
      </c>
      <c r="E3121" t="n">
        <v>0.030204653739929</v>
      </c>
    </row>
    <row r="3122">
      <c r="A3122" t="n">
        <v>41.6241666666667</v>
      </c>
      <c r="B3122" t="n">
        <v>0.033050775527954</v>
      </c>
      <c r="D3122" t="n">
        <v>41.6243666666667</v>
      </c>
      <c r="E3122" t="n">
        <v>0.030867755413055</v>
      </c>
    </row>
    <row r="3123">
      <c r="A3123" t="n">
        <v>41.6375</v>
      </c>
      <c r="B3123" t="n">
        <v>0.031806528568268</v>
      </c>
      <c r="D3123" t="n">
        <v>41.6377</v>
      </c>
      <c r="E3123" t="n">
        <v>0.032655894756317</v>
      </c>
    </row>
    <row r="3124">
      <c r="A3124" t="n">
        <v>41.6508333333334</v>
      </c>
      <c r="B3124" t="n">
        <v>0.029221177101135</v>
      </c>
      <c r="D3124" t="n">
        <v>41.6510333333333</v>
      </c>
      <c r="E3124" t="n">
        <v>0.034689903259277</v>
      </c>
    </row>
    <row r="3125">
      <c r="A3125" t="n">
        <v>41.6641666666667</v>
      </c>
      <c r="B3125" t="n">
        <v>0.027038156986237</v>
      </c>
      <c r="D3125" t="n">
        <v>41.6643666666667</v>
      </c>
      <c r="E3125" t="n">
        <v>0.035807490348816</v>
      </c>
    </row>
    <row r="3126">
      <c r="A3126" t="n">
        <v>41.6775</v>
      </c>
      <c r="B3126" t="n">
        <v>0.026434659957886</v>
      </c>
      <c r="D3126" t="n">
        <v>41.6777</v>
      </c>
      <c r="E3126" t="n">
        <v>0.03533810377121</v>
      </c>
    </row>
    <row r="3127">
      <c r="A3127" t="n">
        <v>41.6908333333334</v>
      </c>
      <c r="B3127" t="n">
        <v>0.027254223823547</v>
      </c>
      <c r="D3127" t="n">
        <v>41.6910333333334</v>
      </c>
      <c r="E3127" t="n">
        <v>0.034056603908539</v>
      </c>
    </row>
    <row r="3128">
      <c r="A3128" t="n">
        <v>41.7041666666667</v>
      </c>
      <c r="B3128" t="n">
        <v>0.029310584068298</v>
      </c>
      <c r="D3128" t="n">
        <v>41.7043666666667</v>
      </c>
      <c r="E3128" t="n">
        <v>0.031955540180206</v>
      </c>
    </row>
    <row r="3129">
      <c r="A3129" t="n">
        <v>41.7175</v>
      </c>
      <c r="B3129" t="n">
        <v>0.032447278499603</v>
      </c>
      <c r="D3129" t="n">
        <v>41.7177</v>
      </c>
      <c r="E3129" t="n">
        <v>0.029407441616058</v>
      </c>
    </row>
    <row r="3130">
      <c r="A3130" t="n">
        <v>41.7308333333334</v>
      </c>
      <c r="B3130" t="n">
        <v>0.036537647247314</v>
      </c>
      <c r="D3130" t="n">
        <v>41.7310333333334</v>
      </c>
      <c r="E3130" t="n">
        <v>0.027671456336975</v>
      </c>
    </row>
    <row r="3131">
      <c r="A3131" t="n">
        <v>41.7441666666667</v>
      </c>
      <c r="B3131" t="n">
        <v>0.040523707866669</v>
      </c>
      <c r="D3131" t="n">
        <v>41.7443666666667</v>
      </c>
      <c r="E3131" t="n">
        <v>0.028111040592194</v>
      </c>
    </row>
    <row r="3132">
      <c r="A3132" t="n">
        <v>41.7575</v>
      </c>
      <c r="B3132" t="n">
        <v>0.042103230953217</v>
      </c>
      <c r="D3132" t="n">
        <v>41.7577</v>
      </c>
      <c r="E3132" t="n">
        <v>0.03042072057724</v>
      </c>
    </row>
    <row r="3133">
      <c r="A3133" t="n">
        <v>41.7708333333334</v>
      </c>
      <c r="B3133" t="n">
        <v>0.040918588638306</v>
      </c>
      <c r="D3133" t="n">
        <v>41.7710333333334</v>
      </c>
      <c r="E3133" t="n">
        <v>0.0324547290802</v>
      </c>
    </row>
    <row r="3134">
      <c r="A3134" t="n">
        <v>41.7841666666667</v>
      </c>
      <c r="B3134" t="n">
        <v>0.038884580135345</v>
      </c>
      <c r="D3134" t="n">
        <v>41.7843666666667</v>
      </c>
      <c r="E3134" t="n">
        <v>0.032976269721985</v>
      </c>
    </row>
    <row r="3135">
      <c r="A3135" t="n">
        <v>41.7975</v>
      </c>
      <c r="B3135" t="n">
        <v>0.036999583244324</v>
      </c>
      <c r="D3135" t="n">
        <v>41.7977</v>
      </c>
      <c r="E3135" t="n">
        <v>0.032216310501099</v>
      </c>
    </row>
    <row r="3136">
      <c r="A3136" t="n">
        <v>41.8108333333334</v>
      </c>
      <c r="B3136" t="n">
        <v>0.035248696804047</v>
      </c>
      <c r="D3136" t="n">
        <v>41.8110333333334</v>
      </c>
      <c r="E3136" t="n">
        <v>0.030830502510071</v>
      </c>
    </row>
    <row r="3137">
      <c r="A3137" t="n">
        <v>41.8241666666667</v>
      </c>
      <c r="B3137" t="n">
        <v>0.032909214496613</v>
      </c>
      <c r="D3137" t="n">
        <v>41.8243666666667</v>
      </c>
      <c r="E3137" t="n">
        <v>0.029295682907105</v>
      </c>
    </row>
    <row r="3138">
      <c r="A3138" t="n">
        <v>41.8375</v>
      </c>
      <c r="B3138" t="n">
        <v>0.031471252441406</v>
      </c>
      <c r="D3138" t="n">
        <v>41.8377</v>
      </c>
      <c r="E3138" t="n">
        <v>0.027947127819061</v>
      </c>
    </row>
    <row r="3139">
      <c r="A3139" t="n">
        <v>41.8508333333334</v>
      </c>
      <c r="B3139" t="n">
        <v>0.031985342502594</v>
      </c>
      <c r="D3139" t="n">
        <v>41.8510333333334</v>
      </c>
      <c r="E3139" t="n">
        <v>0.027544796466827</v>
      </c>
    </row>
    <row r="3140">
      <c r="A3140" t="n">
        <v>41.8641666666667</v>
      </c>
      <c r="B3140" t="n">
        <v>0.033050775527954</v>
      </c>
      <c r="D3140" t="n">
        <v>41.8643666666667</v>
      </c>
      <c r="E3140" t="n">
        <v>0.028349459171295</v>
      </c>
    </row>
    <row r="3141">
      <c r="A3141" t="n">
        <v>41.8775</v>
      </c>
      <c r="B3141" t="n">
        <v>0.035017728805542</v>
      </c>
      <c r="D3141" t="n">
        <v>41.8777</v>
      </c>
      <c r="E3141" t="n">
        <v>0.030465424060822</v>
      </c>
    </row>
    <row r="3142">
      <c r="A3142" t="n">
        <v>41.8908333333334</v>
      </c>
      <c r="B3142" t="n">
        <v>0.037945806980133</v>
      </c>
      <c r="D3142" t="n">
        <v>41.8910333333334</v>
      </c>
      <c r="E3142" t="n">
        <v>0.032775104045868</v>
      </c>
    </row>
    <row r="3143">
      <c r="A3143" t="n">
        <v>41.9041666666667</v>
      </c>
      <c r="B3143" t="n">
        <v>0.040650367736816</v>
      </c>
      <c r="D3143" t="n">
        <v>41.9043666666667</v>
      </c>
      <c r="E3143" t="n">
        <v>0.033654272556305</v>
      </c>
    </row>
    <row r="3144">
      <c r="A3144" t="n">
        <v>41.9175</v>
      </c>
      <c r="B3144" t="n">
        <v>0.041306018829346</v>
      </c>
      <c r="D3144" t="n">
        <v>41.9177</v>
      </c>
      <c r="E3144" t="n">
        <v>0.03361701965332</v>
      </c>
    </row>
    <row r="3145">
      <c r="A3145" t="n">
        <v>41.9308333333334</v>
      </c>
      <c r="B3145" t="n">
        <v>0.038906931877136</v>
      </c>
      <c r="D3145" t="n">
        <v>41.9310333333334</v>
      </c>
      <c r="E3145" t="n">
        <v>0.03359466791153</v>
      </c>
    </row>
    <row r="3146">
      <c r="A3146" t="n">
        <v>41.9441666666667</v>
      </c>
      <c r="B3146" t="n">
        <v>0.036999583244324</v>
      </c>
      <c r="D3146" t="n">
        <v>41.9443666666667</v>
      </c>
      <c r="E3146" t="n">
        <v>0.033855438232422</v>
      </c>
    </row>
    <row r="3147">
      <c r="A3147" t="n">
        <v>41.9575</v>
      </c>
      <c r="B3147" t="n">
        <v>0.035844743251801</v>
      </c>
      <c r="D3147" t="n">
        <v>41.9577</v>
      </c>
      <c r="E3147" t="n">
        <v>0.03322958946228</v>
      </c>
    </row>
    <row r="3148">
      <c r="A3148" t="n">
        <v>41.9708333333334</v>
      </c>
      <c r="B3148" t="n">
        <v>0.034600496292114</v>
      </c>
      <c r="D3148" t="n">
        <v>41.9710333333333</v>
      </c>
      <c r="E3148" t="n">
        <v>0.031545758247376</v>
      </c>
    </row>
    <row r="3149">
      <c r="A3149" t="n">
        <v>41.9841666666667</v>
      </c>
      <c r="B3149" t="n">
        <v>0.033572316169739</v>
      </c>
      <c r="D3149" t="n">
        <v>41.9843666666667</v>
      </c>
      <c r="E3149" t="n">
        <v>0.029705464839935</v>
      </c>
    </row>
    <row r="3150">
      <c r="A3150" t="n">
        <v>41.9975</v>
      </c>
      <c r="B3150" t="n">
        <v>0.033803284168243</v>
      </c>
      <c r="D3150" t="n">
        <v>41.9977</v>
      </c>
      <c r="E3150" t="n">
        <v>0.02828985452652</v>
      </c>
    </row>
    <row r="3151">
      <c r="A3151" t="n">
        <v>42.0108333333334</v>
      </c>
      <c r="B3151" t="n">
        <v>0.036679208278656</v>
      </c>
      <c r="D3151" t="n">
        <v>42.0110333333334</v>
      </c>
      <c r="E3151" t="n">
        <v>0.026620924472809</v>
      </c>
    </row>
    <row r="3152">
      <c r="A3152" t="n">
        <v>42.0241666666667</v>
      </c>
      <c r="B3152" t="n">
        <v>0.038959085941315</v>
      </c>
      <c r="D3152" t="n">
        <v>42.0243666666667</v>
      </c>
      <c r="E3152" t="n">
        <v>0.024482607841492</v>
      </c>
    </row>
    <row r="3153">
      <c r="A3153" t="n">
        <v>42.0375</v>
      </c>
      <c r="B3153" t="n">
        <v>0.039637088775635</v>
      </c>
      <c r="D3153" t="n">
        <v>42.0377</v>
      </c>
      <c r="E3153" t="n">
        <v>0.022515654563904</v>
      </c>
    </row>
    <row r="3154">
      <c r="A3154" t="n">
        <v>42.0508333333333</v>
      </c>
      <c r="B3154" t="n">
        <v>0.038810074329376</v>
      </c>
      <c r="D3154" t="n">
        <v>42.0510333333333</v>
      </c>
      <c r="E3154" t="n">
        <v>0.021301209926605</v>
      </c>
    </row>
    <row r="3155">
      <c r="A3155" t="n">
        <v>42.0641666666667</v>
      </c>
      <c r="B3155" t="n">
        <v>0.03746896982193</v>
      </c>
      <c r="D3155" t="n">
        <v>42.0643666666667</v>
      </c>
      <c r="E3155" t="n">
        <v>0.021509826183319</v>
      </c>
    </row>
    <row r="3156">
      <c r="A3156" t="n">
        <v>42.0775</v>
      </c>
      <c r="B3156" t="n">
        <v>0.036530196666718</v>
      </c>
      <c r="D3156" t="n">
        <v>42.0777</v>
      </c>
      <c r="E3156" t="n">
        <v>0.02221018075943</v>
      </c>
    </row>
    <row r="3157">
      <c r="A3157" t="n">
        <v>42.0908333333334</v>
      </c>
      <c r="B3157" t="n">
        <v>0.035308301448822</v>
      </c>
      <c r="D3157" t="n">
        <v>42.0910333333334</v>
      </c>
      <c r="E3157" t="n">
        <v>0.022940337657928</v>
      </c>
    </row>
    <row r="3158">
      <c r="A3158" t="n">
        <v>42.1041666666667</v>
      </c>
      <c r="B3158" t="n">
        <v>0.034071505069733</v>
      </c>
      <c r="D3158" t="n">
        <v>42.1043666666667</v>
      </c>
      <c r="E3158" t="n">
        <v>0.023804605007172</v>
      </c>
    </row>
    <row r="3159">
      <c r="A3159" t="n">
        <v>42.1175</v>
      </c>
      <c r="B3159" t="n">
        <v>0.032901763916016</v>
      </c>
      <c r="D3159" t="n">
        <v>42.1177</v>
      </c>
      <c r="E3159" t="n">
        <v>0.024780631065369</v>
      </c>
    </row>
    <row r="3160">
      <c r="A3160" t="n">
        <v>42.1308333333334</v>
      </c>
      <c r="B3160" t="n">
        <v>0.032737851142883</v>
      </c>
      <c r="D3160" t="n">
        <v>42.1310333333334</v>
      </c>
      <c r="E3160" t="n">
        <v>0.025354325771332</v>
      </c>
    </row>
    <row r="3161">
      <c r="A3161" t="n">
        <v>42.1441666666667</v>
      </c>
      <c r="B3161" t="n">
        <v>0.033557415008545</v>
      </c>
      <c r="D3161" t="n">
        <v>42.1443666666667</v>
      </c>
      <c r="E3161" t="n">
        <v>0.025205314159393</v>
      </c>
    </row>
    <row r="3162">
      <c r="A3162" t="n">
        <v>42.1575</v>
      </c>
      <c r="B3162" t="n">
        <v>0.033996999263763</v>
      </c>
      <c r="D3162" t="n">
        <v>42.1577</v>
      </c>
      <c r="E3162" t="n">
        <v>0.025287270545959</v>
      </c>
    </row>
    <row r="3163">
      <c r="A3163" t="n">
        <v>42.1708333333334</v>
      </c>
      <c r="B3163" t="n">
        <v>0.033654272556305</v>
      </c>
      <c r="D3163" t="n">
        <v>42.1710333333334</v>
      </c>
      <c r="E3163" t="n">
        <v>0.026464462280273</v>
      </c>
    </row>
    <row r="3164">
      <c r="A3164" t="n">
        <v>42.1841666666667</v>
      </c>
      <c r="B3164" t="n">
        <v>0.033222138881683</v>
      </c>
      <c r="D3164" t="n">
        <v>42.1843666666667</v>
      </c>
      <c r="E3164" t="n">
        <v>0.027783215045929</v>
      </c>
    </row>
    <row r="3165">
      <c r="A3165" t="n">
        <v>42.1975</v>
      </c>
      <c r="B3165" t="n">
        <v>0.032998621463776</v>
      </c>
      <c r="D3165" t="n">
        <v>42.1977</v>
      </c>
      <c r="E3165" t="n">
        <v>0.029146671295166</v>
      </c>
    </row>
    <row r="3166">
      <c r="A3166" t="n">
        <v>42.2108333333334</v>
      </c>
      <c r="B3166" t="n">
        <v>0.032626092433929</v>
      </c>
      <c r="D3166" t="n">
        <v>42.2110333333334</v>
      </c>
      <c r="E3166" t="n">
        <v>0.031046569347382</v>
      </c>
    </row>
    <row r="3167">
      <c r="A3167" t="n">
        <v>42.2241666666667</v>
      </c>
      <c r="B3167" t="n">
        <v>0.032179057598114</v>
      </c>
      <c r="D3167" t="n">
        <v>42.2243666666667</v>
      </c>
      <c r="E3167" t="n">
        <v>0.033706426620483</v>
      </c>
    </row>
    <row r="3168">
      <c r="A3168" t="n">
        <v>42.2375</v>
      </c>
      <c r="B3168" t="n">
        <v>0.03235787153244</v>
      </c>
      <c r="D3168" t="n">
        <v>42.2377</v>
      </c>
      <c r="E3168" t="n">
        <v>0.03506988286972</v>
      </c>
    </row>
    <row r="3169">
      <c r="A3169" t="n">
        <v>42.2508333333334</v>
      </c>
      <c r="B3169" t="n">
        <v>0.033959746360779</v>
      </c>
      <c r="D3169" t="n">
        <v>42.2510333333334</v>
      </c>
      <c r="E3169" t="n">
        <v>0.033378601074219</v>
      </c>
    </row>
    <row r="3170">
      <c r="A3170" t="n">
        <v>42.2641666666667</v>
      </c>
      <c r="B3170" t="n">
        <v>0.036373734474182</v>
      </c>
      <c r="D3170" t="n">
        <v>42.2643666666667</v>
      </c>
      <c r="E3170" t="n">
        <v>0.029727816581726</v>
      </c>
    </row>
    <row r="3171">
      <c r="A3171" t="n">
        <v>42.2775</v>
      </c>
      <c r="B3171" t="n">
        <v>0.039085745811462</v>
      </c>
      <c r="D3171" t="n">
        <v>42.2777</v>
      </c>
      <c r="E3171" t="n">
        <v>0.026308000087738</v>
      </c>
    </row>
    <row r="3172">
      <c r="A3172" t="n">
        <v>42.2908333333334</v>
      </c>
      <c r="B3172" t="n">
        <v>0.041075050830841</v>
      </c>
      <c r="D3172" t="n">
        <v>42.2910333333333</v>
      </c>
      <c r="E3172" t="n">
        <v>0.024527311325073</v>
      </c>
    </row>
    <row r="3173">
      <c r="A3173" t="n">
        <v>42.3041666666667</v>
      </c>
      <c r="B3173" t="n">
        <v>0.041976571083069</v>
      </c>
      <c r="D3173" t="n">
        <v>42.3043666666667</v>
      </c>
      <c r="E3173" t="n">
        <v>0.023186206817627</v>
      </c>
    </row>
    <row r="3174">
      <c r="A3174" t="n">
        <v>42.3175</v>
      </c>
      <c r="B3174" t="n">
        <v>0.04209578037262</v>
      </c>
      <c r="D3174" t="n">
        <v>42.3177</v>
      </c>
      <c r="E3174" t="n">
        <v>0.022523105144501</v>
      </c>
    </row>
    <row r="3175">
      <c r="A3175" t="n">
        <v>42.3308333333334</v>
      </c>
      <c r="B3175" t="n">
        <v>0.041671097278595</v>
      </c>
      <c r="D3175" t="n">
        <v>42.3310333333334</v>
      </c>
      <c r="E3175" t="n">
        <v>0.023432075977325</v>
      </c>
    </row>
    <row r="3176">
      <c r="A3176" t="n">
        <v>42.3441666666667</v>
      </c>
      <c r="B3176" t="n">
        <v>0.041306018829346</v>
      </c>
      <c r="D3176" t="n">
        <v>42.3443666666667</v>
      </c>
      <c r="E3176" t="n">
        <v>0.025905668735504</v>
      </c>
    </row>
    <row r="3177">
      <c r="A3177" t="n">
        <v>42.3575</v>
      </c>
      <c r="B3177" t="n">
        <v>0.040709972381592</v>
      </c>
      <c r="D3177" t="n">
        <v>42.3577</v>
      </c>
      <c r="E3177" t="n">
        <v>0.028431415557861</v>
      </c>
    </row>
    <row r="3178">
      <c r="A3178" t="n">
        <v>42.3708333333333</v>
      </c>
      <c r="B3178" t="n">
        <v>0.040143728256226</v>
      </c>
      <c r="D3178" t="n">
        <v>42.3710333333333</v>
      </c>
      <c r="E3178" t="n">
        <v>0.029079616069794</v>
      </c>
    </row>
    <row r="3179">
      <c r="A3179" t="n">
        <v>42.3841666666667</v>
      </c>
      <c r="B3179" t="n">
        <v>0.039942562580109</v>
      </c>
      <c r="D3179" t="n">
        <v>42.3843666666667</v>
      </c>
      <c r="E3179" t="n">
        <v>0.028617680072784</v>
      </c>
    </row>
    <row r="3180">
      <c r="A3180" t="n">
        <v>42.3975</v>
      </c>
      <c r="B3180" t="n">
        <v>0.039339065551758</v>
      </c>
      <c r="D3180" t="n">
        <v>42.3977</v>
      </c>
      <c r="E3180" t="n">
        <v>0.027671456336975</v>
      </c>
    </row>
    <row r="3181">
      <c r="A3181" t="n">
        <v>42.4108333333334</v>
      </c>
      <c r="B3181" t="n">
        <v>0.037409365177155</v>
      </c>
      <c r="D3181" t="n">
        <v>42.4110333333334</v>
      </c>
      <c r="E3181" t="n">
        <v>0.027932226657867</v>
      </c>
    </row>
    <row r="3182">
      <c r="A3182" t="n">
        <v>42.4241666666667</v>
      </c>
      <c r="B3182" t="n">
        <v>0.03349781036377</v>
      </c>
      <c r="D3182" t="n">
        <v>42.4243666666667</v>
      </c>
      <c r="E3182" t="n">
        <v>0.029332935810089</v>
      </c>
    </row>
    <row r="3183">
      <c r="A3183" t="n">
        <v>42.4375</v>
      </c>
      <c r="B3183" t="n">
        <v>0.029921531677246</v>
      </c>
      <c r="D3183" t="n">
        <v>42.4377</v>
      </c>
      <c r="E3183" t="n">
        <v>0.031016767024994</v>
      </c>
    </row>
    <row r="3184">
      <c r="A3184" t="n">
        <v>42.4508333333334</v>
      </c>
      <c r="B3184" t="n">
        <v>0.027924776077271</v>
      </c>
      <c r="D3184" t="n">
        <v>42.4510333333334</v>
      </c>
      <c r="E3184" t="n">
        <v>0.032015144824982</v>
      </c>
    </row>
    <row r="3185">
      <c r="A3185" t="n">
        <v>42.4641666666667</v>
      </c>
      <c r="B3185" t="n">
        <v>0.026680529117584</v>
      </c>
      <c r="D3185" t="n">
        <v>42.4643666666667</v>
      </c>
      <c r="E3185" t="n">
        <v>0.032223761081696</v>
      </c>
    </row>
    <row r="3186">
      <c r="A3186" t="n">
        <v>42.4775</v>
      </c>
      <c r="B3186" t="n">
        <v>0.026717782020569</v>
      </c>
      <c r="D3186" t="n">
        <v>42.4777</v>
      </c>
      <c r="E3186" t="n">
        <v>0.032834708690643</v>
      </c>
    </row>
    <row r="3187">
      <c r="A3187" t="n">
        <v>42.4908333333334</v>
      </c>
      <c r="B3187" t="n">
        <v>0.028498470783234</v>
      </c>
      <c r="D3187" t="n">
        <v>42.4910333333334</v>
      </c>
      <c r="E3187" t="n">
        <v>0.032998621463776</v>
      </c>
    </row>
    <row r="3188">
      <c r="A3188" t="n">
        <v>42.5041666666667</v>
      </c>
      <c r="B3188" t="n">
        <v>0.032700598239899</v>
      </c>
      <c r="D3188" t="n">
        <v>42.5043666666667</v>
      </c>
      <c r="E3188" t="n">
        <v>0.032022595405579</v>
      </c>
    </row>
    <row r="3189">
      <c r="A3189" t="n">
        <v>42.5175</v>
      </c>
      <c r="B3189" t="n">
        <v>0.036418437957764</v>
      </c>
      <c r="D3189" t="n">
        <v>42.5177</v>
      </c>
      <c r="E3189" t="n">
        <v>0.029504299163818</v>
      </c>
    </row>
    <row r="3190">
      <c r="A3190" t="n">
        <v>42.5308333333334</v>
      </c>
      <c r="B3190" t="n">
        <v>0.038288533687592</v>
      </c>
      <c r="D3190" t="n">
        <v>42.5310333333334</v>
      </c>
      <c r="E3190" t="n">
        <v>0.026986002922058</v>
      </c>
    </row>
    <row r="3191">
      <c r="A3191" t="n">
        <v>42.5441666666667</v>
      </c>
      <c r="B3191" t="n">
        <v>0.03892183303833</v>
      </c>
      <c r="D3191" t="n">
        <v>42.5443666666667</v>
      </c>
      <c r="E3191" t="n">
        <v>0.02521276473999</v>
      </c>
    </row>
    <row r="3192">
      <c r="A3192" t="n">
        <v>42.5575</v>
      </c>
      <c r="B3192" t="n">
        <v>0.038623809814453</v>
      </c>
      <c r="D3192" t="n">
        <v>42.5577</v>
      </c>
      <c r="E3192" t="n">
        <v>0.024177134037018</v>
      </c>
    </row>
    <row r="3193">
      <c r="A3193" t="n">
        <v>42.5708333333334</v>
      </c>
      <c r="B3193" t="n">
        <v>0.037737190723419</v>
      </c>
      <c r="D3193" t="n">
        <v>42.5710333333334</v>
      </c>
      <c r="E3193" t="n">
        <v>0.023223459720612</v>
      </c>
    </row>
    <row r="3194">
      <c r="A3194" t="n">
        <v>42.5841666666667</v>
      </c>
      <c r="B3194" t="n">
        <v>0.035271048545837</v>
      </c>
      <c r="D3194" t="n">
        <v>42.5843666666667</v>
      </c>
      <c r="E3194" t="n">
        <v>0.022813677787781</v>
      </c>
    </row>
    <row r="3195">
      <c r="A3195" t="n">
        <v>42.5975</v>
      </c>
      <c r="B3195" t="n">
        <v>0.033147633075714</v>
      </c>
      <c r="D3195" t="n">
        <v>42.5977</v>
      </c>
      <c r="E3195" t="n">
        <v>0.023558735847473</v>
      </c>
    </row>
    <row r="3196">
      <c r="A3196" t="n">
        <v>42.6108333333334</v>
      </c>
      <c r="B3196" t="n">
        <v>0.032722949981689</v>
      </c>
      <c r="D3196" t="n">
        <v>42.6110333333333</v>
      </c>
      <c r="E3196" t="n">
        <v>0.024862587451935</v>
      </c>
    </row>
    <row r="3197">
      <c r="A3197" t="n">
        <v>42.6241666666667</v>
      </c>
      <c r="B3197" t="n">
        <v>0.033929944038391</v>
      </c>
      <c r="D3197" t="n">
        <v>42.6243666666667</v>
      </c>
      <c r="E3197" t="n">
        <v>0.02647191286087</v>
      </c>
    </row>
    <row r="3198">
      <c r="A3198" t="n">
        <v>42.6375</v>
      </c>
      <c r="B3198" t="n">
        <v>0.034727156162262</v>
      </c>
      <c r="D3198" t="n">
        <v>42.6377</v>
      </c>
      <c r="E3198" t="n">
        <v>0.02714991569519</v>
      </c>
    </row>
    <row r="3199">
      <c r="A3199" t="n">
        <v>42.6508333333334</v>
      </c>
      <c r="B3199" t="n">
        <v>0.034525990486145</v>
      </c>
      <c r="D3199" t="n">
        <v>42.6510333333334</v>
      </c>
      <c r="E3199" t="n">
        <v>0.027664005756378</v>
      </c>
    </row>
    <row r="3200">
      <c r="A3200" t="n">
        <v>42.6641666666667</v>
      </c>
      <c r="B3200" t="n">
        <v>0.03477931022644</v>
      </c>
      <c r="D3200" t="n">
        <v>42.6643666666667</v>
      </c>
      <c r="E3200" t="n">
        <v>0.028364360332489</v>
      </c>
    </row>
    <row r="3201">
      <c r="A3201" t="n">
        <v>42.6775</v>
      </c>
      <c r="B3201" t="n">
        <v>0.035777688026428</v>
      </c>
      <c r="D3201" t="n">
        <v>42.6777</v>
      </c>
      <c r="E3201" t="n">
        <v>0.029437243938446</v>
      </c>
    </row>
    <row r="3202">
      <c r="A3202" t="n">
        <v>42.6908333333333</v>
      </c>
      <c r="B3202" t="n">
        <v>0.03630667924881</v>
      </c>
      <c r="D3202" t="n">
        <v>42.6910333333333</v>
      </c>
      <c r="E3202" t="n">
        <v>0.030197203159332</v>
      </c>
    </row>
    <row r="3203">
      <c r="A3203" t="n">
        <v>42.7041666666667</v>
      </c>
      <c r="B3203" t="n">
        <v>0.035971403121948</v>
      </c>
      <c r="D3203" t="n">
        <v>42.7043666666667</v>
      </c>
      <c r="E3203" t="n">
        <v>0.029362738132477</v>
      </c>
    </row>
    <row r="3204">
      <c r="A3204" t="n">
        <v>42.7175</v>
      </c>
      <c r="B3204" t="n">
        <v>0.036083161830902</v>
      </c>
      <c r="D3204" t="n">
        <v>42.7177</v>
      </c>
      <c r="E3204" t="n">
        <v>0.028423964977264</v>
      </c>
    </row>
    <row r="3205">
      <c r="A3205" t="n">
        <v>42.7308333333334</v>
      </c>
      <c r="B3205" t="n">
        <v>0.036537647247314</v>
      </c>
      <c r="D3205" t="n">
        <v>42.7310333333334</v>
      </c>
      <c r="E3205" t="n">
        <v>0.028200447559357</v>
      </c>
    </row>
    <row r="3206">
      <c r="A3206" t="n">
        <v>42.7441666666667</v>
      </c>
      <c r="B3206" t="n">
        <v>0.037297606468201</v>
      </c>
      <c r="D3206" t="n">
        <v>42.7443666666667</v>
      </c>
      <c r="E3206" t="n">
        <v>0.028602778911591</v>
      </c>
    </row>
    <row r="3207">
      <c r="A3207" t="n">
        <v>42.7575</v>
      </c>
      <c r="B3207" t="n">
        <v>0.036977231502533</v>
      </c>
      <c r="D3207" t="n">
        <v>42.7577</v>
      </c>
      <c r="E3207" t="n">
        <v>0.028431415557861</v>
      </c>
    </row>
    <row r="3208">
      <c r="A3208" t="n">
        <v>42.7708333333334</v>
      </c>
      <c r="B3208" t="n">
        <v>0.035554170608521</v>
      </c>
      <c r="D3208" t="n">
        <v>42.7710333333334</v>
      </c>
      <c r="E3208" t="n">
        <v>0.02877414226532</v>
      </c>
    </row>
    <row r="3209">
      <c r="A3209" t="n">
        <v>42.7841666666667</v>
      </c>
      <c r="B3209" t="n">
        <v>0.03313273191452</v>
      </c>
      <c r="D3209" t="n">
        <v>42.7843666666667</v>
      </c>
      <c r="E3209" t="n">
        <v>0.031121075153351</v>
      </c>
    </row>
    <row r="3210">
      <c r="A3210" t="n">
        <v>42.7975</v>
      </c>
      <c r="B3210" t="n">
        <v>0.030897557735443</v>
      </c>
      <c r="D3210" t="n">
        <v>42.7977</v>
      </c>
      <c r="E3210" t="n">
        <v>0.034168362617493</v>
      </c>
    </row>
    <row r="3211">
      <c r="A3211" t="n">
        <v>42.8108333333334</v>
      </c>
      <c r="B3211" t="n">
        <v>0.030562281608582</v>
      </c>
      <c r="D3211" t="n">
        <v>42.8110333333334</v>
      </c>
      <c r="E3211" t="n">
        <v>0.035561621189117</v>
      </c>
    </row>
    <row r="3212">
      <c r="A3212" t="n">
        <v>42.8241666666667</v>
      </c>
      <c r="B3212" t="n">
        <v>0.030942261219025</v>
      </c>
      <c r="D3212" t="n">
        <v>42.8243666666667</v>
      </c>
      <c r="E3212" t="n">
        <v>0.034481287002564</v>
      </c>
    </row>
    <row r="3213">
      <c r="A3213" t="n">
        <v>42.8375</v>
      </c>
      <c r="B3213" t="n">
        <v>0.031121075153351</v>
      </c>
      <c r="D3213" t="n">
        <v>42.8377</v>
      </c>
      <c r="E3213" t="n">
        <v>0.033199787139893</v>
      </c>
    </row>
    <row r="3214">
      <c r="A3214" t="n">
        <v>42.8508333333334</v>
      </c>
      <c r="B3214" t="n">
        <v>0.031277537345886</v>
      </c>
      <c r="D3214" t="n">
        <v>42.8510333333334</v>
      </c>
      <c r="E3214" t="n">
        <v>0.032410025596619</v>
      </c>
    </row>
    <row r="3215">
      <c r="A3215" t="n">
        <v>42.8641666666667</v>
      </c>
      <c r="B3215" t="n">
        <v>0.032462179660797</v>
      </c>
      <c r="D3215" t="n">
        <v>42.8643666666667</v>
      </c>
      <c r="E3215" t="n">
        <v>0.031419098377228</v>
      </c>
    </row>
    <row r="3216">
      <c r="A3216" t="n">
        <v>42.8775</v>
      </c>
      <c r="B3216" t="n">
        <v>0.034123659133911</v>
      </c>
      <c r="D3216" t="n">
        <v>42.8777</v>
      </c>
      <c r="E3216" t="n">
        <v>0.029824674129486</v>
      </c>
    </row>
    <row r="3217">
      <c r="A3217" t="n">
        <v>42.8908333333334</v>
      </c>
      <c r="B3217" t="n">
        <v>0.034227967262268</v>
      </c>
      <c r="D3217" t="n">
        <v>42.8910333333334</v>
      </c>
      <c r="E3217" t="n">
        <v>0.028342008590698</v>
      </c>
    </row>
    <row r="3218">
      <c r="A3218" t="n">
        <v>42.9041666666667</v>
      </c>
      <c r="B3218" t="n">
        <v>0.032924115657806</v>
      </c>
      <c r="D3218" t="n">
        <v>42.9043666666667</v>
      </c>
      <c r="E3218" t="n">
        <v>0.028841197490692</v>
      </c>
    </row>
    <row r="3219">
      <c r="A3219" t="n">
        <v>42.9175</v>
      </c>
      <c r="B3219" t="n">
        <v>0.032082200050354</v>
      </c>
      <c r="D3219" t="n">
        <v>42.9177</v>
      </c>
      <c r="E3219" t="n">
        <v>0.030584633350372</v>
      </c>
    </row>
    <row r="3220">
      <c r="A3220" t="n">
        <v>42.9308333333334</v>
      </c>
      <c r="B3220" t="n">
        <v>0.032171607017517</v>
      </c>
      <c r="D3220" t="n">
        <v>42.9310333333333</v>
      </c>
      <c r="E3220" t="n">
        <v>0.032283365726471</v>
      </c>
    </row>
    <row r="3221">
      <c r="A3221" t="n">
        <v>42.9441666666667</v>
      </c>
      <c r="B3221" t="n">
        <v>0.03235787153244</v>
      </c>
      <c r="D3221" t="n">
        <v>42.9443666666667</v>
      </c>
      <c r="E3221" t="n">
        <v>0.032871961593628</v>
      </c>
    </row>
    <row r="3222">
      <c r="A3222" t="n">
        <v>42.9575</v>
      </c>
      <c r="B3222" t="n">
        <v>0.032499432563782</v>
      </c>
      <c r="D3222" t="n">
        <v>42.9577</v>
      </c>
      <c r="E3222" t="n">
        <v>0.032819807529449</v>
      </c>
    </row>
    <row r="3223">
      <c r="A3223" t="n">
        <v>42.9708333333334</v>
      </c>
      <c r="B3223" t="n">
        <v>0.033438205718994</v>
      </c>
      <c r="D3223" t="n">
        <v>42.9710333333334</v>
      </c>
      <c r="E3223" t="n">
        <v>0.033557415008545</v>
      </c>
    </row>
    <row r="3224">
      <c r="A3224" t="n">
        <v>42.9841666666667</v>
      </c>
      <c r="B3224" t="n">
        <v>0.035367906093597</v>
      </c>
      <c r="D3224" t="n">
        <v>42.9843666666667</v>
      </c>
      <c r="E3224" t="n">
        <v>0.034265220165253</v>
      </c>
    </row>
    <row r="3225">
      <c r="A3225" t="n">
        <v>42.9975</v>
      </c>
      <c r="B3225" t="n">
        <v>0.037096440792084</v>
      </c>
      <c r="D3225" t="n">
        <v>42.9977</v>
      </c>
      <c r="E3225" t="n">
        <v>0.03485381603241</v>
      </c>
    </row>
    <row r="3226">
      <c r="A3226" t="n">
        <v>43.0108333333333</v>
      </c>
      <c r="B3226" t="n">
        <v>0.038616359233856</v>
      </c>
      <c r="D3226" t="n">
        <v>43.0110333333333</v>
      </c>
      <c r="E3226" t="n">
        <v>0.034712255001068</v>
      </c>
    </row>
    <row r="3227">
      <c r="A3227" t="n">
        <v>43.0241666666667</v>
      </c>
      <c r="B3227" t="n">
        <v>0.040516257286072</v>
      </c>
      <c r="D3227" t="n">
        <v>43.0243666666667</v>
      </c>
      <c r="E3227" t="n">
        <v>0.03427267074585</v>
      </c>
    </row>
    <row r="3228">
      <c r="A3228" t="n">
        <v>43.0375</v>
      </c>
      <c r="B3228" t="n">
        <v>0.042058527469635</v>
      </c>
      <c r="D3228" t="n">
        <v>43.0377</v>
      </c>
      <c r="E3228" t="n">
        <v>0.033646821975708</v>
      </c>
    </row>
    <row r="3229">
      <c r="A3229" t="n">
        <v>43.0508333333334</v>
      </c>
      <c r="B3229" t="n">
        <v>0.041939318180084</v>
      </c>
      <c r="D3229" t="n">
        <v>43.0510333333334</v>
      </c>
      <c r="E3229" t="n">
        <v>0.032387673854828</v>
      </c>
    </row>
    <row r="3230">
      <c r="A3230" t="n">
        <v>43.0641666666667</v>
      </c>
      <c r="B3230" t="n">
        <v>0.040560960769653</v>
      </c>
      <c r="D3230" t="n">
        <v>43.0643666666667</v>
      </c>
      <c r="E3230" t="n">
        <v>0.030256807804108</v>
      </c>
    </row>
    <row r="3231">
      <c r="A3231" t="n">
        <v>43.0775</v>
      </c>
      <c r="B3231" t="n">
        <v>0.039763748645782</v>
      </c>
      <c r="D3231" t="n">
        <v>43.0777</v>
      </c>
      <c r="E3231" t="n">
        <v>0.027470290660858</v>
      </c>
    </row>
    <row r="3232">
      <c r="A3232" t="n">
        <v>43.0908333333334</v>
      </c>
      <c r="B3232" t="n">
        <v>0.040262937545776</v>
      </c>
      <c r="D3232" t="n">
        <v>43.0910333333334</v>
      </c>
      <c r="E3232" t="n">
        <v>0.026442110538483</v>
      </c>
    </row>
    <row r="3233">
      <c r="A3233" t="n">
        <v>43.1041666666667</v>
      </c>
      <c r="B3233" t="n">
        <v>0.040039420127869</v>
      </c>
      <c r="D3233" t="n">
        <v>43.1043666666667</v>
      </c>
      <c r="E3233" t="n">
        <v>0.028170645236969</v>
      </c>
    </row>
    <row r="3234">
      <c r="A3234" t="n">
        <v>43.1175</v>
      </c>
      <c r="B3234" t="n">
        <v>0.039145350456238</v>
      </c>
      <c r="D3234" t="n">
        <v>43.1177</v>
      </c>
      <c r="E3234" t="n">
        <v>0.031717121601105</v>
      </c>
    </row>
    <row r="3235">
      <c r="A3235" t="n">
        <v>43.1308333333334</v>
      </c>
      <c r="B3235" t="n">
        <v>0.038966536521912</v>
      </c>
      <c r="D3235" t="n">
        <v>43.1310333333334</v>
      </c>
      <c r="E3235" t="n">
        <v>0.035561621189117</v>
      </c>
    </row>
    <row r="3236">
      <c r="A3236" t="n">
        <v>43.1441666666667</v>
      </c>
      <c r="B3236" t="n">
        <v>0.039324164390564</v>
      </c>
      <c r="D3236" t="n">
        <v>43.1443666666667</v>
      </c>
      <c r="E3236" t="n">
        <v>0.038735568523407</v>
      </c>
    </row>
    <row r="3237">
      <c r="A3237" t="n">
        <v>43.1575</v>
      </c>
      <c r="B3237" t="n">
        <v>0.038713216781616</v>
      </c>
      <c r="D3237" t="n">
        <v>43.1577</v>
      </c>
      <c r="E3237" t="n">
        <v>0.040963292121887</v>
      </c>
    </row>
    <row r="3238">
      <c r="A3238" t="n">
        <v>43.1708333333334</v>
      </c>
      <c r="B3238" t="n">
        <v>0.036425888538361</v>
      </c>
      <c r="D3238" t="n">
        <v>43.1710333333334</v>
      </c>
      <c r="E3238" t="n">
        <v>0.040240585803986</v>
      </c>
    </row>
    <row r="3239">
      <c r="A3239" t="n">
        <v>43.1841666666667</v>
      </c>
      <c r="B3239" t="n">
        <v>0.034712255001068</v>
      </c>
      <c r="D3239" t="n">
        <v>43.1843666666667</v>
      </c>
      <c r="E3239" t="n">
        <v>0.03737211227417</v>
      </c>
    </row>
    <row r="3240">
      <c r="A3240" t="n">
        <v>43.1975</v>
      </c>
      <c r="B3240" t="n">
        <v>0.034235417842865</v>
      </c>
      <c r="D3240" t="n">
        <v>43.1977</v>
      </c>
      <c r="E3240" t="n">
        <v>0.033974647521973</v>
      </c>
    </row>
    <row r="3241">
      <c r="A3241" t="n">
        <v>43.2108333333334</v>
      </c>
      <c r="B3241" t="n">
        <v>0.034168362617493</v>
      </c>
      <c r="D3241" t="n">
        <v>43.2110333333334</v>
      </c>
      <c r="E3241" t="n">
        <v>0.0319704413414</v>
      </c>
    </row>
    <row r="3242">
      <c r="A3242" t="n">
        <v>43.2241666666667</v>
      </c>
      <c r="B3242" t="n">
        <v>0.03361701965332</v>
      </c>
      <c r="D3242" t="n">
        <v>43.2243666666667</v>
      </c>
      <c r="E3242" t="n">
        <v>0.031650066375732</v>
      </c>
    </row>
    <row r="3243">
      <c r="A3243" t="n">
        <v>43.2375</v>
      </c>
      <c r="B3243" t="n">
        <v>0.033080577850342</v>
      </c>
      <c r="D3243" t="n">
        <v>43.2377</v>
      </c>
      <c r="E3243" t="n">
        <v>0.031411647796631</v>
      </c>
    </row>
    <row r="3244">
      <c r="A3244" t="n">
        <v>43.2508333333334</v>
      </c>
      <c r="B3244" t="n">
        <v>0.032782554626465</v>
      </c>
      <c r="D3244" t="n">
        <v>43.2510333333333</v>
      </c>
      <c r="E3244" t="n">
        <v>0.031411647796631</v>
      </c>
    </row>
    <row r="3245">
      <c r="A3245" t="n">
        <v>43.2641666666667</v>
      </c>
      <c r="B3245" t="n">
        <v>0.031828880310059</v>
      </c>
      <c r="D3245" t="n">
        <v>43.2643666666667</v>
      </c>
      <c r="E3245" t="n">
        <v>0.03119558095932</v>
      </c>
    </row>
    <row r="3246">
      <c r="A3246" t="n">
        <v>43.2775</v>
      </c>
      <c r="B3246" t="n">
        <v>0.030204653739929</v>
      </c>
      <c r="D3246" t="n">
        <v>43.2777</v>
      </c>
      <c r="E3246" t="n">
        <v>0.031165778636932</v>
      </c>
    </row>
    <row r="3247">
      <c r="A3247" t="n">
        <v>43.2908333333334</v>
      </c>
      <c r="B3247" t="n">
        <v>0.028602778911591</v>
      </c>
      <c r="D3247" t="n">
        <v>43.2910333333334</v>
      </c>
      <c r="E3247" t="n">
        <v>0.02964586019516</v>
      </c>
    </row>
    <row r="3248">
      <c r="A3248" t="n">
        <v>43.3041666666667</v>
      </c>
      <c r="B3248" t="n">
        <v>0.028215348720551</v>
      </c>
      <c r="D3248" t="n">
        <v>43.3043666666667</v>
      </c>
      <c r="E3248" t="n">
        <v>0.026404857635498</v>
      </c>
    </row>
    <row r="3249">
      <c r="A3249" t="n">
        <v>43.3175</v>
      </c>
      <c r="B3249" t="n">
        <v>0.02877414226532</v>
      </c>
      <c r="D3249" t="n">
        <v>43.3177</v>
      </c>
      <c r="E3249" t="n">
        <v>0.023610889911652</v>
      </c>
    </row>
    <row r="3250">
      <c r="A3250" t="n">
        <v>43.3308333333333</v>
      </c>
      <c r="B3250" t="n">
        <v>0.029303133487701</v>
      </c>
      <c r="D3250" t="n">
        <v>43.3310333333333</v>
      </c>
      <c r="E3250" t="n">
        <v>0.022932887077332</v>
      </c>
    </row>
    <row r="3251">
      <c r="A3251" t="n">
        <v>43.3441666666667</v>
      </c>
      <c r="B3251" t="n">
        <v>0.030718743801117</v>
      </c>
      <c r="D3251" t="n">
        <v>43.3443666666667</v>
      </c>
      <c r="E3251" t="n">
        <v>0.024132430553436</v>
      </c>
    </row>
    <row r="3252">
      <c r="A3252" t="n">
        <v>43.3575</v>
      </c>
      <c r="B3252" t="n">
        <v>0.032074749469757</v>
      </c>
      <c r="D3252" t="n">
        <v>43.3577</v>
      </c>
      <c r="E3252" t="n">
        <v>0.025235116481781</v>
      </c>
    </row>
    <row r="3253">
      <c r="A3253" t="n">
        <v>43.3708333333334</v>
      </c>
      <c r="B3253" t="n">
        <v>0.033162534236908</v>
      </c>
      <c r="D3253" t="n">
        <v>43.3710333333334</v>
      </c>
      <c r="E3253" t="n">
        <v>0.027000904083252</v>
      </c>
    </row>
    <row r="3254">
      <c r="A3254" t="n">
        <v>43.3841666666667</v>
      </c>
      <c r="B3254" t="n">
        <v>0.032998621463776</v>
      </c>
      <c r="D3254" t="n">
        <v>43.3843666666667</v>
      </c>
      <c r="E3254" t="n">
        <v>0.029712915420532</v>
      </c>
    </row>
    <row r="3255">
      <c r="A3255" t="n">
        <v>43.3975</v>
      </c>
      <c r="B3255" t="n">
        <v>0.0324547290802</v>
      </c>
      <c r="D3255" t="n">
        <v>43.3977</v>
      </c>
      <c r="E3255" t="n">
        <v>0.032983720302582</v>
      </c>
    </row>
    <row r="3256">
      <c r="A3256" t="n">
        <v>43.4108333333334</v>
      </c>
      <c r="B3256" t="n">
        <v>0.032290816307068</v>
      </c>
      <c r="D3256" t="n">
        <v>43.4110333333334</v>
      </c>
      <c r="E3256" t="n">
        <v>0.034801661968231</v>
      </c>
    </row>
    <row r="3257">
      <c r="A3257" t="n">
        <v>43.4241666666667</v>
      </c>
      <c r="B3257" t="n">
        <v>0.031933188438416</v>
      </c>
      <c r="D3257" t="n">
        <v>43.4243666666667</v>
      </c>
      <c r="E3257" t="n">
        <v>0.03475695848465</v>
      </c>
    </row>
    <row r="3258">
      <c r="A3258" t="n">
        <v>43.4375</v>
      </c>
      <c r="B3258" t="n">
        <v>0.032335519790649</v>
      </c>
      <c r="D3258" t="n">
        <v>43.4377</v>
      </c>
      <c r="E3258" t="n">
        <v>0.033549964427948</v>
      </c>
    </row>
    <row r="3259">
      <c r="A3259" t="n">
        <v>43.4508333333334</v>
      </c>
      <c r="B3259" t="n">
        <v>0.033244490623474</v>
      </c>
      <c r="D3259" t="n">
        <v>43.4510333333334</v>
      </c>
      <c r="E3259" t="n">
        <v>0.031724572181702</v>
      </c>
    </row>
    <row r="3260">
      <c r="A3260" t="n">
        <v>43.4641666666667</v>
      </c>
      <c r="B3260" t="n">
        <v>0.034727156162262</v>
      </c>
      <c r="D3260" t="n">
        <v>43.4643666666667</v>
      </c>
      <c r="E3260" t="n">
        <v>0.029854476451874</v>
      </c>
    </row>
    <row r="3261">
      <c r="A3261" t="n">
        <v>43.4775</v>
      </c>
      <c r="B3261" t="n">
        <v>0.035747885704041</v>
      </c>
      <c r="D3261" t="n">
        <v>43.4777</v>
      </c>
      <c r="E3261" t="n">
        <v>0.027991831302643</v>
      </c>
    </row>
    <row r="3262">
      <c r="A3262" t="n">
        <v>43.4908333333334</v>
      </c>
      <c r="B3262" t="n">
        <v>0.036612153053284</v>
      </c>
      <c r="D3262" t="n">
        <v>43.4910333333334</v>
      </c>
      <c r="E3262" t="n">
        <v>0.026695430278778</v>
      </c>
    </row>
    <row r="3263">
      <c r="A3263" t="n">
        <v>43.5041666666667</v>
      </c>
      <c r="B3263" t="n">
        <v>0.036835670471191</v>
      </c>
      <c r="D3263" t="n">
        <v>43.5043666666667</v>
      </c>
      <c r="E3263" t="n">
        <v>0.02586841583252</v>
      </c>
    </row>
    <row r="3264">
      <c r="A3264" t="n">
        <v>43.5175</v>
      </c>
      <c r="B3264" t="n">
        <v>0.035978853702545</v>
      </c>
      <c r="D3264" t="n">
        <v>43.5177</v>
      </c>
      <c r="E3264" t="n">
        <v>0.025749206542969</v>
      </c>
    </row>
    <row r="3265">
      <c r="A3265" t="n">
        <v>43.5308333333334</v>
      </c>
      <c r="B3265" t="n">
        <v>0.03361701965332</v>
      </c>
      <c r="D3265" t="n">
        <v>43.5310333333334</v>
      </c>
      <c r="E3265" t="n">
        <v>0.02683699131012</v>
      </c>
    </row>
    <row r="3266">
      <c r="A3266" t="n">
        <v>43.5441666666667</v>
      </c>
      <c r="B3266" t="n">
        <v>0.031806528568268</v>
      </c>
      <c r="D3266" t="n">
        <v>43.5443666666667</v>
      </c>
      <c r="E3266" t="n">
        <v>0.029280781745911</v>
      </c>
    </row>
    <row r="3267">
      <c r="A3267" t="n">
        <v>43.5575</v>
      </c>
      <c r="B3267" t="n">
        <v>0.031732022762299</v>
      </c>
      <c r="D3267" t="n">
        <v>43.5577</v>
      </c>
      <c r="E3267" t="n">
        <v>0.031478703022003</v>
      </c>
    </row>
    <row r="3268">
      <c r="A3268" t="n">
        <v>43.5708333333334</v>
      </c>
      <c r="B3268" t="n">
        <v>0.032618641853333</v>
      </c>
      <c r="D3268" t="n">
        <v>43.5710333333333</v>
      </c>
      <c r="E3268" t="n">
        <v>0.032581388950348</v>
      </c>
    </row>
    <row r="3269">
      <c r="A3269" t="n">
        <v>43.5841666666667</v>
      </c>
      <c r="B3269" t="n">
        <v>0.033877789974213</v>
      </c>
      <c r="D3269" t="n">
        <v>43.5843666666667</v>
      </c>
      <c r="E3269" t="n">
        <v>0.033654272556305</v>
      </c>
    </row>
    <row r="3270">
      <c r="A3270" t="n">
        <v>43.5975</v>
      </c>
      <c r="B3270" t="n">
        <v>0.035427510738373</v>
      </c>
      <c r="D3270" t="n">
        <v>43.5977</v>
      </c>
      <c r="E3270" t="n">
        <v>0.035770237445831</v>
      </c>
    </row>
    <row r="3271">
      <c r="A3271" t="n">
        <v>43.6108333333334</v>
      </c>
      <c r="B3271" t="n">
        <v>0.037446618080139</v>
      </c>
      <c r="D3271" t="n">
        <v>43.6110333333334</v>
      </c>
      <c r="E3271" t="n">
        <v>0.037200748920441</v>
      </c>
    </row>
    <row r="3272">
      <c r="A3272" t="n">
        <v>43.6241666666667</v>
      </c>
      <c r="B3272" t="n">
        <v>0.038318336009979</v>
      </c>
      <c r="D3272" t="n">
        <v>43.6243666666667</v>
      </c>
      <c r="E3272" t="n">
        <v>0.036410987377167</v>
      </c>
    </row>
    <row r="3273">
      <c r="A3273" t="n">
        <v>43.6375</v>
      </c>
      <c r="B3273" t="n">
        <v>0.03708153963089</v>
      </c>
      <c r="D3273" t="n">
        <v>43.6377</v>
      </c>
      <c r="E3273" t="n">
        <v>0.034011900424957</v>
      </c>
    </row>
    <row r="3274">
      <c r="A3274" t="n">
        <v>43.6508333333333</v>
      </c>
      <c r="B3274" t="n">
        <v>0.034339725971222</v>
      </c>
      <c r="D3274" t="n">
        <v>43.6510333333333</v>
      </c>
      <c r="E3274" t="n">
        <v>0.032894313335419</v>
      </c>
    </row>
    <row r="3275">
      <c r="A3275" t="n">
        <v>43.6641666666667</v>
      </c>
      <c r="B3275" t="n">
        <v>0.030875205993652</v>
      </c>
      <c r="D3275" t="n">
        <v>43.6643666666667</v>
      </c>
      <c r="E3275" t="n">
        <v>0.033274292945862</v>
      </c>
    </row>
    <row r="3276">
      <c r="A3276" t="n">
        <v>43.6775</v>
      </c>
      <c r="B3276" t="n">
        <v>0.026769936084747</v>
      </c>
      <c r="D3276" t="n">
        <v>43.6777</v>
      </c>
      <c r="E3276" t="n">
        <v>0.03371387720108</v>
      </c>
    </row>
    <row r="3277">
      <c r="A3277" t="n">
        <v>43.6908333333334</v>
      </c>
      <c r="B3277" t="n">
        <v>0.023260712623596</v>
      </c>
      <c r="D3277" t="n">
        <v>43.6910333333334</v>
      </c>
      <c r="E3277" t="n">
        <v>0.033177435398102</v>
      </c>
    </row>
    <row r="3278">
      <c r="A3278" t="n">
        <v>43.7041666666667</v>
      </c>
      <c r="B3278" t="n">
        <v>0.020593404769897</v>
      </c>
      <c r="D3278" t="n">
        <v>43.7043666666667</v>
      </c>
      <c r="E3278" t="n">
        <v>0.031866133213043</v>
      </c>
    </row>
    <row r="3279">
      <c r="A3279" t="n">
        <v>43.7175</v>
      </c>
      <c r="B3279" t="n">
        <v>0.018656253814697</v>
      </c>
      <c r="D3279" t="n">
        <v>43.7177</v>
      </c>
      <c r="E3279" t="n">
        <v>0.031553208827972</v>
      </c>
    </row>
    <row r="3280">
      <c r="A3280" t="n">
        <v>43.7308333333334</v>
      </c>
      <c r="B3280" t="n">
        <v>0.017382204532623</v>
      </c>
      <c r="D3280" t="n">
        <v>43.7310333333334</v>
      </c>
      <c r="E3280" t="n">
        <v>0.031590461730957</v>
      </c>
    </row>
    <row r="3281">
      <c r="A3281" t="n">
        <v>43.7441666666667</v>
      </c>
      <c r="B3281" t="n">
        <v>0.01748651266098</v>
      </c>
      <c r="D3281" t="n">
        <v>43.7443666666667</v>
      </c>
      <c r="E3281" t="n">
        <v>0.031210482120514</v>
      </c>
    </row>
    <row r="3282">
      <c r="A3282" t="n">
        <v>43.7575</v>
      </c>
      <c r="B3282" t="n">
        <v>0.020042061805725</v>
      </c>
      <c r="D3282" t="n">
        <v>43.7577</v>
      </c>
      <c r="E3282" t="n">
        <v>0.029712915420532</v>
      </c>
    </row>
    <row r="3283">
      <c r="A3283" t="n">
        <v>43.7708333333334</v>
      </c>
      <c r="B3283" t="n">
        <v>0.024102628231049</v>
      </c>
      <c r="D3283" t="n">
        <v>43.7710333333334</v>
      </c>
      <c r="E3283" t="n">
        <v>0.02867728471756</v>
      </c>
    </row>
    <row r="3284">
      <c r="A3284" t="n">
        <v>43.7841666666667</v>
      </c>
      <c r="B3284" t="n">
        <v>0.028401613235474</v>
      </c>
      <c r="D3284" t="n">
        <v>43.7843666666667</v>
      </c>
      <c r="E3284" t="n">
        <v>0.028841197490692</v>
      </c>
    </row>
    <row r="3285">
      <c r="A3285" t="n">
        <v>43.7975</v>
      </c>
      <c r="B3285" t="n">
        <v>0.031843781471252</v>
      </c>
      <c r="D3285" t="n">
        <v>43.7977</v>
      </c>
      <c r="E3285" t="n">
        <v>0.0295490026474</v>
      </c>
    </row>
    <row r="3286">
      <c r="A3286" t="n">
        <v>43.8108333333334</v>
      </c>
      <c r="B3286" t="n">
        <v>0.034041702747345</v>
      </c>
      <c r="D3286" t="n">
        <v>43.8110333333334</v>
      </c>
      <c r="E3286" t="n">
        <v>0.029444694519043</v>
      </c>
    </row>
    <row r="3287">
      <c r="A3287" t="n">
        <v>43.8241666666667</v>
      </c>
      <c r="B3287" t="n">
        <v>0.034928321838379</v>
      </c>
      <c r="D3287" t="n">
        <v>43.8243666666667</v>
      </c>
      <c r="E3287" t="n">
        <v>0.028587877750397</v>
      </c>
    </row>
    <row r="3288">
      <c r="A3288" t="n">
        <v>43.8375</v>
      </c>
      <c r="B3288" t="n">
        <v>0.034429132938385</v>
      </c>
      <c r="D3288" t="n">
        <v>43.8377</v>
      </c>
      <c r="E3288" t="n">
        <v>0.028848648071289</v>
      </c>
    </row>
    <row r="3289">
      <c r="A3289" t="n">
        <v>43.8508333333334</v>
      </c>
      <c r="B3289" t="n">
        <v>0.033281743526459</v>
      </c>
      <c r="D3289" t="n">
        <v>43.8510333333334</v>
      </c>
      <c r="E3289" t="n">
        <v>0.030785799026489</v>
      </c>
    </row>
    <row r="3290">
      <c r="A3290" t="n">
        <v>43.8641666666667</v>
      </c>
      <c r="B3290" t="n">
        <v>0.032052397727966</v>
      </c>
      <c r="D3290" t="n">
        <v>43.8643666666667</v>
      </c>
      <c r="E3290" t="n">
        <v>0.033445656299591</v>
      </c>
    </row>
    <row r="3291">
      <c r="A3291" t="n">
        <v>43.8775</v>
      </c>
      <c r="B3291" t="n">
        <v>0.030986964702606</v>
      </c>
      <c r="D3291" t="n">
        <v>43.8777</v>
      </c>
      <c r="E3291" t="n">
        <v>0.035718083381653</v>
      </c>
    </row>
    <row r="3292">
      <c r="A3292" t="n">
        <v>43.8908333333334</v>
      </c>
      <c r="B3292" t="n">
        <v>0.030785799026489</v>
      </c>
      <c r="D3292" t="n">
        <v>43.8910333333334</v>
      </c>
      <c r="E3292" t="n">
        <v>0.037267804145813</v>
      </c>
    </row>
    <row r="3293">
      <c r="A3293" t="n">
        <v>43.9041666666667</v>
      </c>
      <c r="B3293" t="n">
        <v>0.032149255275726</v>
      </c>
      <c r="D3293" t="n">
        <v>43.9043666666667</v>
      </c>
      <c r="E3293" t="n">
        <v>0.038377940654755</v>
      </c>
    </row>
    <row r="3294">
      <c r="A3294" t="n">
        <v>43.9175</v>
      </c>
      <c r="B3294" t="n">
        <v>0.034205615520477</v>
      </c>
      <c r="D3294" t="n">
        <v>43.9177</v>
      </c>
      <c r="E3294" t="n">
        <v>0.037886202335358</v>
      </c>
    </row>
    <row r="3295">
      <c r="A3295" t="n">
        <v>43.9308333333334</v>
      </c>
      <c r="B3295" t="n">
        <v>0.035561621189117</v>
      </c>
      <c r="D3295" t="n">
        <v>43.9310333333334</v>
      </c>
      <c r="E3295" t="n">
        <v>0.035516917705536</v>
      </c>
    </row>
    <row r="3296">
      <c r="A3296" t="n">
        <v>43.9441666666667</v>
      </c>
      <c r="B3296" t="n">
        <v>0.035911798477173</v>
      </c>
      <c r="D3296" t="n">
        <v>43.9443666666667</v>
      </c>
      <c r="E3296" t="n">
        <v>0.032708048820496</v>
      </c>
    </row>
    <row r="3297">
      <c r="A3297" t="n">
        <v>43.9575</v>
      </c>
      <c r="B3297" t="n">
        <v>0.037133693695068</v>
      </c>
      <c r="D3297" t="n">
        <v>43.9577</v>
      </c>
      <c r="E3297" t="n">
        <v>0.030040740966797</v>
      </c>
    </row>
    <row r="3298">
      <c r="A3298" t="n">
        <v>43.9708333333333</v>
      </c>
      <c r="B3298" t="n">
        <v>0.037990510463715</v>
      </c>
      <c r="D3298" t="n">
        <v>43.9710333333334</v>
      </c>
      <c r="E3298" t="n">
        <v>0.028118491172791</v>
      </c>
    </row>
    <row r="3299">
      <c r="A3299" t="n">
        <v>43.9841666666667</v>
      </c>
      <c r="B3299" t="n">
        <v>0.037319958209991</v>
      </c>
      <c r="D3299" t="n">
        <v>43.9843666666667</v>
      </c>
      <c r="E3299" t="n">
        <v>0.02635270357132</v>
      </c>
    </row>
    <row r="3300">
      <c r="A3300" t="n">
        <v>43.9975</v>
      </c>
      <c r="B3300" t="n">
        <v>0.035300850868225</v>
      </c>
      <c r="D3300" t="n">
        <v>43.9977</v>
      </c>
      <c r="E3300" t="n">
        <v>0.025145709514618</v>
      </c>
    </row>
    <row r="3301">
      <c r="A3301" t="n">
        <v>44.0108333333334</v>
      </c>
      <c r="B3301" t="n">
        <v>0.033542513847351</v>
      </c>
      <c r="D3301" t="n">
        <v>44.0110333333334</v>
      </c>
      <c r="E3301" t="n">
        <v>0.023677945137024</v>
      </c>
    </row>
    <row r="3302">
      <c r="A3302" t="n">
        <v>44.0241666666667</v>
      </c>
      <c r="B3302" t="n">
        <v>0.032626092433929</v>
      </c>
      <c r="D3302" t="n">
        <v>44.0243666666667</v>
      </c>
      <c r="E3302" t="n">
        <v>0.022366642951965</v>
      </c>
    </row>
    <row r="3303">
      <c r="A3303" t="n">
        <v>44.0375</v>
      </c>
      <c r="B3303" t="n">
        <v>0.032044947147369</v>
      </c>
      <c r="D3303" t="n">
        <v>44.0377</v>
      </c>
      <c r="E3303" t="n">
        <v>0.022575259208679</v>
      </c>
    </row>
    <row r="3304">
      <c r="A3304" t="n">
        <v>44.0508333333334</v>
      </c>
      <c r="B3304" t="n">
        <v>0.032462179660797</v>
      </c>
      <c r="D3304" t="n">
        <v>44.0510333333334</v>
      </c>
      <c r="E3304" t="n">
        <v>0.024378299713135</v>
      </c>
    </row>
    <row r="3305">
      <c r="A3305" t="n">
        <v>44.0641666666667</v>
      </c>
      <c r="B3305" t="n">
        <v>0.032894313335419</v>
      </c>
      <c r="D3305" t="n">
        <v>44.0643666666667</v>
      </c>
      <c r="E3305" t="n">
        <v>0.026486814022064</v>
      </c>
    </row>
    <row r="3306">
      <c r="A3306" t="n">
        <v>44.0775</v>
      </c>
      <c r="B3306" t="n">
        <v>0.033147633075714</v>
      </c>
      <c r="D3306" t="n">
        <v>44.0777</v>
      </c>
      <c r="E3306" t="n">
        <v>0.027574598789215</v>
      </c>
    </row>
    <row r="3307">
      <c r="A3307" t="n">
        <v>44.0908333333334</v>
      </c>
      <c r="B3307" t="n">
        <v>0.033602118492126</v>
      </c>
      <c r="D3307" t="n">
        <v>44.0910333333334</v>
      </c>
      <c r="E3307" t="n">
        <v>0.028952956199646</v>
      </c>
    </row>
    <row r="3308">
      <c r="A3308" t="n">
        <v>44.1041666666667</v>
      </c>
      <c r="B3308" t="n">
        <v>0.036068260669708</v>
      </c>
      <c r="D3308" t="n">
        <v>44.1043666666667</v>
      </c>
      <c r="E3308" t="n">
        <v>0.030912458896637</v>
      </c>
    </row>
    <row r="3309">
      <c r="A3309" t="n">
        <v>44.1175</v>
      </c>
      <c r="B3309" t="n">
        <v>0.039480626583099</v>
      </c>
      <c r="D3309" t="n">
        <v>44.1177</v>
      </c>
      <c r="E3309" t="n">
        <v>0.031746923923492</v>
      </c>
    </row>
    <row r="3310">
      <c r="A3310" t="n">
        <v>44.1308333333334</v>
      </c>
      <c r="B3310" t="n">
        <v>0.042222440242767</v>
      </c>
      <c r="D3310" t="n">
        <v>44.1310333333334</v>
      </c>
      <c r="E3310" t="n">
        <v>0.030957162380219</v>
      </c>
    </row>
    <row r="3311">
      <c r="A3311" t="n">
        <v>44.1441666666667</v>
      </c>
      <c r="B3311" t="n">
        <v>0.043407082557678</v>
      </c>
      <c r="D3311" t="n">
        <v>44.1443666666667</v>
      </c>
      <c r="E3311" t="n">
        <v>0.029399991035461</v>
      </c>
    </row>
    <row r="3312">
      <c r="A3312" t="n">
        <v>44.1575</v>
      </c>
      <c r="B3312" t="n">
        <v>0.043638050556183</v>
      </c>
      <c r="D3312" t="n">
        <v>44.1577</v>
      </c>
      <c r="E3312" t="n">
        <v>0.02887099981308</v>
      </c>
    </row>
    <row r="3313">
      <c r="A3313" t="n">
        <v>44.1708333333334</v>
      </c>
      <c r="B3313" t="n">
        <v>0.042833387851715</v>
      </c>
      <c r="D3313" t="n">
        <v>44.1710333333334</v>
      </c>
      <c r="E3313" t="n">
        <v>0.028163194656372</v>
      </c>
    </row>
    <row r="3314">
      <c r="A3314" t="n">
        <v>44.1841666666667</v>
      </c>
      <c r="B3314" t="n">
        <v>0.040598213672638</v>
      </c>
      <c r="D3314" t="n">
        <v>44.1843666666667</v>
      </c>
      <c r="E3314" t="n">
        <v>0.026598572731018</v>
      </c>
    </row>
    <row r="3315">
      <c r="A3315" t="n">
        <v>44.1975</v>
      </c>
      <c r="B3315" t="n">
        <v>0.037960708141327</v>
      </c>
      <c r="D3315" t="n">
        <v>44.1977</v>
      </c>
      <c r="E3315" t="n">
        <v>0.025004148483276</v>
      </c>
    </row>
    <row r="3316">
      <c r="A3316" t="n">
        <v>44.2108333333334</v>
      </c>
      <c r="B3316" t="n">
        <v>0.035390257835388</v>
      </c>
      <c r="D3316" t="n">
        <v>44.2110333333334</v>
      </c>
      <c r="E3316" t="n">
        <v>0.024326145648956</v>
      </c>
    </row>
    <row r="3317">
      <c r="A3317" t="n">
        <v>44.2241666666667</v>
      </c>
      <c r="B3317" t="n">
        <v>0.0348761677742</v>
      </c>
      <c r="D3317" t="n">
        <v>44.2243666666667</v>
      </c>
      <c r="E3317" t="n">
        <v>0.024229288101196</v>
      </c>
    </row>
    <row r="3318">
      <c r="A3318" t="n">
        <v>44.2375</v>
      </c>
      <c r="B3318" t="n">
        <v>0.036083161830902</v>
      </c>
      <c r="D3318" t="n">
        <v>44.2377</v>
      </c>
      <c r="E3318" t="n">
        <v>0.023834407329559</v>
      </c>
    </row>
    <row r="3319">
      <c r="A3319" t="n">
        <v>44.2508333333334</v>
      </c>
      <c r="B3319" t="n">
        <v>0.038765370845795</v>
      </c>
      <c r="D3319" t="n">
        <v>44.2510333333334</v>
      </c>
      <c r="E3319" t="n">
        <v>0.023789703845978</v>
      </c>
    </row>
    <row r="3320">
      <c r="A3320" t="n">
        <v>44.2641666666667</v>
      </c>
      <c r="B3320" t="n">
        <v>0.040747225284576</v>
      </c>
      <c r="D3320" t="n">
        <v>44.2643666666667</v>
      </c>
      <c r="E3320" t="n">
        <v>0.024512410163879</v>
      </c>
    </row>
    <row r="3321">
      <c r="A3321" t="n">
        <v>44.2775</v>
      </c>
      <c r="B3321" t="n">
        <v>0.041171908378601</v>
      </c>
      <c r="D3321" t="n">
        <v>44.2777</v>
      </c>
      <c r="E3321" t="n">
        <v>0.025033950805664</v>
      </c>
    </row>
    <row r="3322">
      <c r="A3322" t="n">
        <v>44.2908333333333</v>
      </c>
      <c r="B3322" t="n">
        <v>0.041097402572632</v>
      </c>
      <c r="D3322" t="n">
        <v>44.2910333333334</v>
      </c>
      <c r="E3322" t="n">
        <v>0.024430453777313</v>
      </c>
    </row>
    <row r="3323">
      <c r="A3323" t="n">
        <v>44.3041666666667</v>
      </c>
      <c r="B3323" t="n">
        <v>0.040680170059204</v>
      </c>
      <c r="D3323" t="n">
        <v>44.3043666666667</v>
      </c>
      <c r="E3323" t="n">
        <v>0.023409724235535</v>
      </c>
    </row>
    <row r="3324">
      <c r="A3324" t="n">
        <v>44.3175</v>
      </c>
      <c r="B3324" t="n">
        <v>0.04008412361145</v>
      </c>
      <c r="D3324" t="n">
        <v>44.3177</v>
      </c>
      <c r="E3324" t="n">
        <v>0.022560358047485</v>
      </c>
    </row>
    <row r="3325">
      <c r="A3325" t="n">
        <v>44.3308333333334</v>
      </c>
      <c r="B3325" t="n">
        <v>0.038832426071167</v>
      </c>
      <c r="D3325" t="n">
        <v>44.3310333333334</v>
      </c>
      <c r="E3325" t="n">
        <v>0.022552907466888</v>
      </c>
    </row>
    <row r="3326">
      <c r="A3326" t="n">
        <v>44.3441666666667</v>
      </c>
      <c r="B3326" t="n">
        <v>0.038005411624908</v>
      </c>
      <c r="D3326" t="n">
        <v>44.3443666666667</v>
      </c>
      <c r="E3326" t="n">
        <v>0.023514032363892</v>
      </c>
    </row>
    <row r="3327">
      <c r="A3327" t="n">
        <v>44.3575</v>
      </c>
      <c r="B3327" t="n">
        <v>0.037729740142822</v>
      </c>
      <c r="D3327" t="n">
        <v>44.3577</v>
      </c>
      <c r="E3327" t="n">
        <v>0.025898218154907</v>
      </c>
    </row>
    <row r="3328">
      <c r="A3328" t="n">
        <v>44.3708333333333</v>
      </c>
      <c r="B3328" t="n">
        <v>0.038355588912964</v>
      </c>
      <c r="D3328" t="n">
        <v>44.3710333333334</v>
      </c>
      <c r="E3328" t="n">
        <v>0.029318034648895</v>
      </c>
    </row>
    <row r="3329">
      <c r="A3329" t="n">
        <v>44.3841666666667</v>
      </c>
      <c r="B3329" t="n">
        <v>0.039786100387573</v>
      </c>
      <c r="D3329" t="n">
        <v>44.3843666666667</v>
      </c>
      <c r="E3329" t="n">
        <v>0.032626092433929</v>
      </c>
    </row>
    <row r="3330">
      <c r="A3330" t="n">
        <v>44.3975</v>
      </c>
      <c r="B3330" t="n">
        <v>0.041648745536804</v>
      </c>
      <c r="D3330" t="n">
        <v>44.3977</v>
      </c>
      <c r="E3330" t="n">
        <v>0.03582239151001</v>
      </c>
    </row>
    <row r="3331">
      <c r="A3331" t="n">
        <v>44.4108333333334</v>
      </c>
      <c r="B3331" t="n">
        <v>0.042825937271118</v>
      </c>
      <c r="D3331" t="n">
        <v>44.4110333333334</v>
      </c>
      <c r="E3331" t="n">
        <v>0.038072466850281</v>
      </c>
    </row>
    <row r="3332">
      <c r="A3332" t="n">
        <v>44.4241666666667</v>
      </c>
      <c r="B3332" t="n">
        <v>0.043362379074097</v>
      </c>
      <c r="D3332" t="n">
        <v>44.4243666666667</v>
      </c>
      <c r="E3332" t="n">
        <v>0.038295984268189</v>
      </c>
    </row>
    <row r="3333">
      <c r="A3333" t="n">
        <v>44.4375</v>
      </c>
      <c r="B3333" t="n">
        <v>0.044390559196472</v>
      </c>
      <c r="D3333" t="n">
        <v>44.4377</v>
      </c>
      <c r="E3333" t="n">
        <v>0.035986304283142</v>
      </c>
    </row>
    <row r="3334">
      <c r="A3334" t="n">
        <v>44.4508333333334</v>
      </c>
      <c r="B3334" t="n">
        <v>0.045657157897949</v>
      </c>
      <c r="D3334" t="n">
        <v>44.4510333333334</v>
      </c>
      <c r="E3334" t="n">
        <v>0.032387673854828</v>
      </c>
    </row>
    <row r="3335">
      <c r="A3335" t="n">
        <v>44.4641666666667</v>
      </c>
      <c r="B3335" t="n">
        <v>0.045642256736755</v>
      </c>
      <c r="D3335" t="n">
        <v>44.4643666666667</v>
      </c>
      <c r="E3335" t="n">
        <v>0.029087066650391</v>
      </c>
    </row>
    <row r="3336">
      <c r="A3336" t="n">
        <v>44.4775</v>
      </c>
      <c r="B3336" t="n">
        <v>0.043563544750214</v>
      </c>
      <c r="D3336" t="n">
        <v>44.4777</v>
      </c>
      <c r="E3336" t="n">
        <v>0.026591122150421</v>
      </c>
    </row>
    <row r="3337">
      <c r="A3337" t="n">
        <v>44.4908333333334</v>
      </c>
      <c r="B3337" t="n">
        <v>0.041022896766663</v>
      </c>
      <c r="D3337" t="n">
        <v>44.4910333333334</v>
      </c>
      <c r="E3337" t="n">
        <v>0.025361776351929</v>
      </c>
    </row>
    <row r="3338">
      <c r="A3338" t="n">
        <v>44.5041666666667</v>
      </c>
      <c r="B3338" t="n">
        <v>0.03843754529953</v>
      </c>
      <c r="D3338" t="n">
        <v>44.5043666666667</v>
      </c>
      <c r="E3338" t="n">
        <v>0.025227665901184</v>
      </c>
    </row>
    <row r="3339">
      <c r="A3339" t="n">
        <v>44.5175</v>
      </c>
      <c r="B3339" t="n">
        <v>0.035382807254791</v>
      </c>
      <c r="D3339" t="n">
        <v>44.5177</v>
      </c>
      <c r="E3339" t="n">
        <v>0.026203691959381</v>
      </c>
    </row>
    <row r="3340">
      <c r="A3340" t="n">
        <v>44.5308333333334</v>
      </c>
      <c r="B3340" t="n">
        <v>0.032268464565277</v>
      </c>
      <c r="D3340" t="n">
        <v>44.5310333333334</v>
      </c>
      <c r="E3340" t="n">
        <v>0.027358531951904</v>
      </c>
    </row>
    <row r="3341">
      <c r="A3341" t="n">
        <v>44.5441666666667</v>
      </c>
      <c r="B3341" t="n">
        <v>0.030480325222015</v>
      </c>
      <c r="D3341" t="n">
        <v>44.5443666666667</v>
      </c>
      <c r="E3341" t="n">
        <v>0.029057264328003</v>
      </c>
    </row>
    <row r="3342">
      <c r="A3342" t="n">
        <v>44.5575</v>
      </c>
      <c r="B3342" t="n">
        <v>0.031284987926483</v>
      </c>
      <c r="D3342" t="n">
        <v>44.5577</v>
      </c>
      <c r="E3342" t="n">
        <v>0.030167400836945</v>
      </c>
    </row>
    <row r="3343">
      <c r="A3343" t="n">
        <v>44.5708333333334</v>
      </c>
      <c r="B3343" t="n">
        <v>0.033937394618988</v>
      </c>
      <c r="D3343" t="n">
        <v>44.5710333333334</v>
      </c>
      <c r="E3343" t="n">
        <v>0.030450522899628</v>
      </c>
    </row>
    <row r="3344">
      <c r="A3344" t="n">
        <v>44.5841666666667</v>
      </c>
      <c r="B3344" t="n">
        <v>0.037461519241333</v>
      </c>
      <c r="D3344" t="n">
        <v>44.5843666666667</v>
      </c>
      <c r="E3344" t="n">
        <v>0.029563903808594</v>
      </c>
    </row>
    <row r="3345">
      <c r="A3345" t="n">
        <v>44.5975</v>
      </c>
      <c r="B3345" t="n">
        <v>0.040791928768158</v>
      </c>
      <c r="D3345" t="n">
        <v>44.5977</v>
      </c>
      <c r="E3345" t="n">
        <v>0.028401613235474</v>
      </c>
    </row>
    <row r="3346">
      <c r="A3346" t="n">
        <v>44.6108333333333</v>
      </c>
      <c r="B3346" t="n">
        <v>0.04267692565918</v>
      </c>
      <c r="D3346" t="n">
        <v>44.6110333333334</v>
      </c>
      <c r="E3346" t="n">
        <v>0.027023255825043</v>
      </c>
    </row>
    <row r="3347">
      <c r="A3347" t="n">
        <v>44.6241666666667</v>
      </c>
      <c r="B3347" t="n">
        <v>0.043295323848724</v>
      </c>
      <c r="D3347" t="n">
        <v>44.6243666666667</v>
      </c>
      <c r="E3347" t="n">
        <v>0.025749206542969</v>
      </c>
    </row>
    <row r="3348">
      <c r="A3348" t="n">
        <v>44.6375</v>
      </c>
      <c r="B3348" t="n">
        <v>0.042758882045746</v>
      </c>
      <c r="D3348" t="n">
        <v>44.6377</v>
      </c>
      <c r="E3348" t="n">
        <v>0.025354325771332</v>
      </c>
    </row>
    <row r="3349">
      <c r="A3349" t="n">
        <v>44.6508333333334</v>
      </c>
      <c r="B3349" t="n">
        <v>0.04151463508606</v>
      </c>
      <c r="D3349" t="n">
        <v>44.6510333333334</v>
      </c>
      <c r="E3349" t="n">
        <v>0.025361776351929</v>
      </c>
    </row>
    <row r="3350">
      <c r="A3350" t="n">
        <v>44.6641666666667</v>
      </c>
      <c r="B3350" t="n">
        <v>0.040687620639801</v>
      </c>
      <c r="D3350" t="n">
        <v>44.6643666666667</v>
      </c>
      <c r="E3350" t="n">
        <v>0.025615096092224</v>
      </c>
    </row>
    <row r="3351">
      <c r="A3351" t="n">
        <v>44.6775</v>
      </c>
      <c r="B3351" t="n">
        <v>0.039450824260712</v>
      </c>
      <c r="D3351" t="n">
        <v>44.6777</v>
      </c>
      <c r="E3351" t="n">
        <v>0.02598762512207</v>
      </c>
    </row>
    <row r="3352">
      <c r="A3352" t="n">
        <v>44.6908333333333</v>
      </c>
      <c r="B3352" t="n">
        <v>0.038653612136841</v>
      </c>
      <c r="D3352" t="n">
        <v>44.6910333333334</v>
      </c>
      <c r="E3352" t="n">
        <v>0.027254223823547</v>
      </c>
    </row>
    <row r="3353">
      <c r="A3353" t="n">
        <v>44.7041666666667</v>
      </c>
      <c r="B3353" t="n">
        <v>0.037707388401032</v>
      </c>
      <c r="D3353" t="n">
        <v>44.7043666666667</v>
      </c>
      <c r="E3353" t="n">
        <v>0.028297305107117</v>
      </c>
    </row>
    <row r="3354">
      <c r="A3354" t="n">
        <v>44.7175</v>
      </c>
      <c r="B3354" t="n">
        <v>0.03679096698761</v>
      </c>
      <c r="D3354" t="n">
        <v>44.7177</v>
      </c>
      <c r="E3354" t="n">
        <v>0.028908252716064</v>
      </c>
    </row>
    <row r="3355">
      <c r="A3355" t="n">
        <v>44.7308333333334</v>
      </c>
      <c r="B3355" t="n">
        <v>0.035405158996582</v>
      </c>
      <c r="D3355" t="n">
        <v>44.7310333333334</v>
      </c>
      <c r="E3355" t="n">
        <v>0.029057264328003</v>
      </c>
    </row>
    <row r="3356">
      <c r="A3356" t="n">
        <v>44.7441666666667</v>
      </c>
      <c r="B3356" t="n">
        <v>0.033125281333923</v>
      </c>
      <c r="D3356" t="n">
        <v>44.7443666666667</v>
      </c>
      <c r="E3356" t="n">
        <v>0.02945214509964</v>
      </c>
    </row>
    <row r="3357">
      <c r="A3357" t="n">
        <v>44.7575</v>
      </c>
      <c r="B3357" t="n">
        <v>0.032596290111542</v>
      </c>
      <c r="D3357" t="n">
        <v>44.7577</v>
      </c>
      <c r="E3357" t="n">
        <v>0.029288232326508</v>
      </c>
    </row>
    <row r="3358">
      <c r="A3358" t="n">
        <v>44.7708333333334</v>
      </c>
      <c r="B3358" t="n">
        <v>0.033996999263763</v>
      </c>
      <c r="D3358" t="n">
        <v>44.7710333333334</v>
      </c>
      <c r="E3358" t="n">
        <v>0.028446316719055</v>
      </c>
    </row>
    <row r="3359">
      <c r="A3359" t="n">
        <v>44.7841666666667</v>
      </c>
      <c r="B3359" t="n">
        <v>0.037506222724915</v>
      </c>
      <c r="D3359" t="n">
        <v>44.7843666666667</v>
      </c>
      <c r="E3359" t="n">
        <v>0.027045607566834</v>
      </c>
    </row>
    <row r="3360">
      <c r="A3360" t="n">
        <v>44.7975</v>
      </c>
      <c r="B3360" t="n">
        <v>0.041954219341278</v>
      </c>
      <c r="D3360" t="n">
        <v>44.7977</v>
      </c>
      <c r="E3360" t="n">
        <v>0.025220215320587</v>
      </c>
    </row>
    <row r="3361">
      <c r="A3361" t="n">
        <v>44.8108333333334</v>
      </c>
      <c r="B3361" t="n">
        <v>0.046849250793457</v>
      </c>
      <c r="D3361" t="n">
        <v>44.8110333333334</v>
      </c>
      <c r="E3361" t="n">
        <v>0.023998320102692</v>
      </c>
    </row>
    <row r="3362">
      <c r="A3362" t="n">
        <v>44.8241666666667</v>
      </c>
      <c r="B3362" t="n">
        <v>0.05088746547699</v>
      </c>
      <c r="D3362" t="n">
        <v>44.8243666666667</v>
      </c>
      <c r="E3362" t="n">
        <v>0.023618340492249</v>
      </c>
    </row>
    <row r="3363">
      <c r="A3363" t="n">
        <v>44.8375</v>
      </c>
      <c r="B3363" t="n">
        <v>0.052504241466522</v>
      </c>
      <c r="D3363" t="n">
        <v>44.8377</v>
      </c>
      <c r="E3363" t="n">
        <v>0.024102628231049</v>
      </c>
    </row>
    <row r="3364">
      <c r="A3364" t="n">
        <v>44.8508333333334</v>
      </c>
      <c r="B3364" t="n">
        <v>0.051461160182953</v>
      </c>
      <c r="D3364" t="n">
        <v>44.8510333333334</v>
      </c>
      <c r="E3364" t="n">
        <v>0.024564564228058</v>
      </c>
    </row>
    <row r="3365">
      <c r="A3365" t="n">
        <v>44.8641666666667</v>
      </c>
      <c r="B3365" t="n">
        <v>0.048674643039703</v>
      </c>
      <c r="D3365" t="n">
        <v>44.8643666666667</v>
      </c>
      <c r="E3365" t="n">
        <v>0.025242567062378</v>
      </c>
    </row>
    <row r="3366">
      <c r="A3366" t="n">
        <v>44.8775</v>
      </c>
      <c r="B3366" t="n">
        <v>0.045448541641235</v>
      </c>
      <c r="D3366" t="n">
        <v>44.8777</v>
      </c>
      <c r="E3366" t="n">
        <v>0.026300549507141</v>
      </c>
    </row>
    <row r="3367">
      <c r="A3367" t="n">
        <v>44.8908333333334</v>
      </c>
      <c r="B3367" t="n">
        <v>0.043176114559174</v>
      </c>
      <c r="D3367" t="n">
        <v>44.8910333333334</v>
      </c>
      <c r="E3367" t="n">
        <v>0.027336180210114</v>
      </c>
    </row>
    <row r="3368">
      <c r="A3368" t="n">
        <v>44.9041666666667</v>
      </c>
      <c r="B3368" t="n">
        <v>0.041849911212921</v>
      </c>
      <c r="D3368" t="n">
        <v>44.9043666666667</v>
      </c>
      <c r="E3368" t="n">
        <v>0.028155744075775</v>
      </c>
    </row>
    <row r="3369">
      <c r="A3369" t="n">
        <v>44.9175</v>
      </c>
      <c r="B3369" t="n">
        <v>0.041559338569641</v>
      </c>
      <c r="D3369" t="n">
        <v>44.9177</v>
      </c>
      <c r="E3369" t="n">
        <v>0.028818845748901</v>
      </c>
    </row>
    <row r="3370">
      <c r="A3370" t="n">
        <v>44.9308333333333</v>
      </c>
      <c r="B3370" t="n">
        <v>0.042818486690521</v>
      </c>
      <c r="D3370" t="n">
        <v>44.9310333333334</v>
      </c>
      <c r="E3370" t="n">
        <v>0.029623508453369</v>
      </c>
    </row>
    <row r="3371">
      <c r="A3371" t="n">
        <v>44.9441666666667</v>
      </c>
      <c r="B3371" t="n">
        <v>0.04490464925766</v>
      </c>
      <c r="D3371" t="n">
        <v>44.9443666666667</v>
      </c>
      <c r="E3371" t="n">
        <v>0.029847025871277</v>
      </c>
    </row>
    <row r="3372">
      <c r="A3372" t="n">
        <v>44.9575</v>
      </c>
      <c r="B3372" t="n">
        <v>0.046364963054657</v>
      </c>
      <c r="D3372" t="n">
        <v>44.9577</v>
      </c>
      <c r="E3372" t="n">
        <v>0.029347836971283</v>
      </c>
    </row>
    <row r="3373">
      <c r="A3373" t="n">
        <v>44.9708333333334</v>
      </c>
      <c r="B3373" t="n">
        <v>0.045821070671082</v>
      </c>
      <c r="D3373" t="n">
        <v>44.9710333333334</v>
      </c>
      <c r="E3373" t="n">
        <v>0.027664005756378</v>
      </c>
    </row>
    <row r="3374">
      <c r="A3374" t="n">
        <v>44.9841666666667</v>
      </c>
      <c r="B3374" t="n">
        <v>0.044487416744232</v>
      </c>
      <c r="D3374" t="n">
        <v>44.9843666666667</v>
      </c>
      <c r="E3374" t="n">
        <v>0.025756657123566</v>
      </c>
    </row>
    <row r="3375">
      <c r="A3375" t="n">
        <v>44.9975</v>
      </c>
      <c r="B3375" t="n">
        <v>0.043585896492004</v>
      </c>
      <c r="D3375" t="n">
        <v>44.9977</v>
      </c>
      <c r="E3375" t="n">
        <v>0.024847686290741</v>
      </c>
    </row>
    <row r="3376">
      <c r="A3376" t="n">
        <v>45.0108333333333</v>
      </c>
      <c r="B3376" t="n">
        <v>0.042997300624847</v>
      </c>
      <c r="D3376" t="n">
        <v>45.0110333333334</v>
      </c>
      <c r="E3376" t="n">
        <v>0.025607645511627</v>
      </c>
    </row>
    <row r="3377">
      <c r="A3377" t="n">
        <v>45.0241666666667</v>
      </c>
      <c r="B3377" t="n">
        <v>0.041648745536804</v>
      </c>
      <c r="D3377" t="n">
        <v>45.0243666666667</v>
      </c>
      <c r="E3377" t="n">
        <v>0.027664005756378</v>
      </c>
    </row>
    <row r="3378">
      <c r="A3378" t="n">
        <v>45.0375</v>
      </c>
      <c r="B3378" t="n">
        <v>0.039130449295044</v>
      </c>
      <c r="D3378" t="n">
        <v>45.0377</v>
      </c>
      <c r="E3378" t="n">
        <v>0.029817223548889</v>
      </c>
    </row>
    <row r="3379">
      <c r="A3379" t="n">
        <v>45.0508333333334</v>
      </c>
      <c r="B3379" t="n">
        <v>0.036485493183136</v>
      </c>
      <c r="D3379" t="n">
        <v>45.0510333333334</v>
      </c>
      <c r="E3379" t="n">
        <v>0.031955540180206</v>
      </c>
    </row>
    <row r="3380">
      <c r="A3380" t="n">
        <v>45.0641666666667</v>
      </c>
      <c r="B3380" t="n">
        <v>0.035099685192108</v>
      </c>
      <c r="D3380" t="n">
        <v>45.0643666666667</v>
      </c>
      <c r="E3380" t="n">
        <v>0.033490359783173</v>
      </c>
    </row>
    <row r="3381">
      <c r="A3381" t="n">
        <v>45.0775</v>
      </c>
      <c r="B3381" t="n">
        <v>0.035122036933899</v>
      </c>
      <c r="D3381" t="n">
        <v>45.0777</v>
      </c>
      <c r="E3381" t="n">
        <v>0.033892691135407</v>
      </c>
    </row>
    <row r="3382">
      <c r="A3382" t="n">
        <v>45.0908333333334</v>
      </c>
      <c r="B3382" t="n">
        <v>0.035807490348816</v>
      </c>
      <c r="D3382" t="n">
        <v>45.0910333333334</v>
      </c>
      <c r="E3382" t="n">
        <v>0.032432377338409</v>
      </c>
    </row>
    <row r="3383">
      <c r="A3383" t="n">
        <v>45.1041666666667</v>
      </c>
      <c r="B3383" t="n">
        <v>0.036574900150299</v>
      </c>
      <c r="D3383" t="n">
        <v>45.1043666666667</v>
      </c>
      <c r="E3383" t="n">
        <v>0.029563903808594</v>
      </c>
    </row>
    <row r="3384">
      <c r="A3384" t="n">
        <v>45.1175</v>
      </c>
      <c r="B3384" t="n">
        <v>0.038132071495056</v>
      </c>
      <c r="D3384" t="n">
        <v>45.1177</v>
      </c>
      <c r="E3384" t="n">
        <v>0.027298927307129</v>
      </c>
    </row>
    <row r="3385">
      <c r="A3385" t="n">
        <v>45.1308333333334</v>
      </c>
      <c r="B3385" t="n">
        <v>0.040031969547272</v>
      </c>
      <c r="D3385" t="n">
        <v>45.1310333333334</v>
      </c>
      <c r="E3385" t="n">
        <v>0.026918947696686</v>
      </c>
    </row>
    <row r="3386">
      <c r="A3386" t="n">
        <v>45.1441666666667</v>
      </c>
      <c r="B3386" t="n">
        <v>0.041916966438293</v>
      </c>
      <c r="D3386" t="n">
        <v>45.1443666666667</v>
      </c>
      <c r="E3386" t="n">
        <v>0.028781592845917</v>
      </c>
    </row>
    <row r="3387">
      <c r="A3387" t="n">
        <v>45.1575</v>
      </c>
      <c r="B3387" t="n">
        <v>0.042453408241272</v>
      </c>
      <c r="D3387" t="n">
        <v>45.1577</v>
      </c>
      <c r="E3387" t="n">
        <v>0.031225383281708</v>
      </c>
    </row>
    <row r="3388">
      <c r="A3388" t="n">
        <v>45.1708333333334</v>
      </c>
      <c r="B3388" t="n">
        <v>0.041715800762177</v>
      </c>
      <c r="D3388" t="n">
        <v>45.1710333333334</v>
      </c>
      <c r="E3388" t="n">
        <v>0.032685697078705</v>
      </c>
    </row>
    <row r="3389">
      <c r="A3389" t="n">
        <v>45.1841666666667</v>
      </c>
      <c r="B3389" t="n">
        <v>0.04073977470398</v>
      </c>
      <c r="D3389" t="n">
        <v>45.1843666666667</v>
      </c>
      <c r="E3389" t="n">
        <v>0.033043324947357</v>
      </c>
    </row>
    <row r="3390">
      <c r="A3390" t="n">
        <v>45.1975</v>
      </c>
      <c r="B3390" t="n">
        <v>0.039748847484589</v>
      </c>
      <c r="D3390" t="n">
        <v>45.1977</v>
      </c>
      <c r="E3390" t="n">
        <v>0.03216415643692</v>
      </c>
    </row>
    <row r="3391">
      <c r="A3391" t="n">
        <v>45.2108333333334</v>
      </c>
      <c r="B3391" t="n">
        <v>0.039383769035339</v>
      </c>
      <c r="D3391" t="n">
        <v>45.2110333333334</v>
      </c>
      <c r="E3391" t="n">
        <v>0.030584633350372</v>
      </c>
    </row>
    <row r="3392">
      <c r="A3392" t="n">
        <v>45.2241666666667</v>
      </c>
      <c r="B3392" t="n">
        <v>0.038839876651764</v>
      </c>
      <c r="D3392" t="n">
        <v>45.2243666666667</v>
      </c>
      <c r="E3392" t="n">
        <v>0.028081238269806</v>
      </c>
    </row>
    <row r="3393">
      <c r="A3393" t="n">
        <v>45.2375</v>
      </c>
      <c r="B3393" t="n">
        <v>0.038258731365204</v>
      </c>
      <c r="D3393" t="n">
        <v>45.2377</v>
      </c>
      <c r="E3393" t="n">
        <v>0.025190412998199</v>
      </c>
    </row>
    <row r="3394">
      <c r="A3394" t="n">
        <v>45.2508333333334</v>
      </c>
      <c r="B3394" t="n">
        <v>0.037841498851776</v>
      </c>
      <c r="D3394" t="n">
        <v>45.2510333333334</v>
      </c>
      <c r="E3394" t="n">
        <v>0.023074448108673</v>
      </c>
    </row>
    <row r="3395">
      <c r="A3395" t="n">
        <v>45.2641666666667</v>
      </c>
      <c r="B3395" t="n">
        <v>0.037990510463715</v>
      </c>
      <c r="D3395" t="n">
        <v>45.2643666666667</v>
      </c>
      <c r="E3395" t="n">
        <v>0.022247433662415</v>
      </c>
    </row>
    <row r="3396">
      <c r="A3396" t="n">
        <v>45.2775</v>
      </c>
      <c r="B3396" t="n">
        <v>0.039383769035339</v>
      </c>
      <c r="D3396" t="n">
        <v>45.2777</v>
      </c>
      <c r="E3396" t="n">
        <v>0.022560358047485</v>
      </c>
    </row>
    <row r="3397">
      <c r="A3397" t="n">
        <v>45.2908333333334</v>
      </c>
      <c r="B3397" t="n">
        <v>0.041186809539795</v>
      </c>
      <c r="D3397" t="n">
        <v>45.2910333333334</v>
      </c>
      <c r="E3397" t="n">
        <v>0.022605061531067</v>
      </c>
    </row>
    <row r="3398">
      <c r="A3398" t="n">
        <v>45.3041666666667</v>
      </c>
      <c r="B3398" t="n">
        <v>0.042364001274109</v>
      </c>
      <c r="D3398" t="n">
        <v>45.3043666666667</v>
      </c>
      <c r="E3398" t="n">
        <v>0.022478401660919</v>
      </c>
    </row>
    <row r="3399">
      <c r="A3399" t="n">
        <v>45.3175</v>
      </c>
      <c r="B3399" t="n">
        <v>0.04260241985321</v>
      </c>
      <c r="D3399" t="n">
        <v>45.3177</v>
      </c>
      <c r="E3399" t="n">
        <v>0.023409724235535</v>
      </c>
    </row>
    <row r="3400">
      <c r="A3400" t="n">
        <v>45.3308333333334</v>
      </c>
      <c r="B3400" t="n">
        <v>0.041723251342773</v>
      </c>
      <c r="D3400" t="n">
        <v>45.3310333333334</v>
      </c>
      <c r="E3400" t="n">
        <v>0.026077032089233</v>
      </c>
    </row>
    <row r="3401">
      <c r="A3401" t="n">
        <v>45.3441666666667</v>
      </c>
      <c r="B3401" t="n">
        <v>0.040538609027863</v>
      </c>
      <c r="D3401" t="n">
        <v>45.3443666666667</v>
      </c>
      <c r="E3401" t="n">
        <v>0.029027462005615</v>
      </c>
    </row>
    <row r="3402">
      <c r="A3402" t="n">
        <v>45.3575</v>
      </c>
      <c r="B3402" t="n">
        <v>0.039175152778626</v>
      </c>
      <c r="D3402" t="n">
        <v>45.3577</v>
      </c>
      <c r="E3402" t="n">
        <v>0.031560659408569</v>
      </c>
    </row>
    <row r="3403">
      <c r="A3403" t="n">
        <v>45.3708333333334</v>
      </c>
      <c r="B3403" t="n">
        <v>0.037930905818939</v>
      </c>
      <c r="D3403" t="n">
        <v>45.3710333333333</v>
      </c>
      <c r="E3403" t="n">
        <v>0.033624470233917</v>
      </c>
    </row>
    <row r="3404">
      <c r="A3404" t="n">
        <v>45.3841666666667</v>
      </c>
      <c r="B3404" t="n">
        <v>0.037088990211487</v>
      </c>
      <c r="D3404" t="n">
        <v>45.3843666666667</v>
      </c>
      <c r="E3404" t="n">
        <v>0.035129487514496</v>
      </c>
    </row>
    <row r="3405">
      <c r="A3405" t="n">
        <v>45.3975</v>
      </c>
      <c r="B3405" t="n">
        <v>0.037625432014465</v>
      </c>
      <c r="D3405" t="n">
        <v>45.3977</v>
      </c>
      <c r="E3405" t="n">
        <v>0.036336481571198</v>
      </c>
    </row>
    <row r="3406">
      <c r="A3406" t="n">
        <v>45.4108333333334</v>
      </c>
      <c r="B3406" t="n">
        <v>0.04018098115921</v>
      </c>
      <c r="D3406" t="n">
        <v>45.4110333333334</v>
      </c>
      <c r="E3406" t="n">
        <v>0.037707388401032</v>
      </c>
    </row>
    <row r="3407">
      <c r="A3407" t="n">
        <v>45.4241666666667</v>
      </c>
      <c r="B3407" t="n">
        <v>0.043168663978577</v>
      </c>
      <c r="D3407" t="n">
        <v>45.4243666666667</v>
      </c>
      <c r="E3407" t="n">
        <v>0.040382146835327</v>
      </c>
    </row>
    <row r="3408">
      <c r="A3408" t="n">
        <v>45.4375</v>
      </c>
      <c r="B3408" t="n">
        <v>0.045523047447205</v>
      </c>
      <c r="D3408" t="n">
        <v>45.4377</v>
      </c>
      <c r="E3408" t="n">
        <v>0.042721629142761</v>
      </c>
    </row>
    <row r="3409">
      <c r="A3409" t="n">
        <v>45.4508333333334</v>
      </c>
      <c r="B3409" t="n">
        <v>0.047042965888977</v>
      </c>
      <c r="D3409" t="n">
        <v>45.4510333333334</v>
      </c>
      <c r="E3409" t="n">
        <v>0.044338405132294</v>
      </c>
    </row>
    <row r="3410">
      <c r="A3410" t="n">
        <v>45.4641666666667</v>
      </c>
      <c r="B3410" t="n">
        <v>0.04877895116806</v>
      </c>
      <c r="D3410" t="n">
        <v>45.4643666666667</v>
      </c>
      <c r="E3410" t="n">
        <v>0.045008957386017</v>
      </c>
    </row>
    <row r="3411">
      <c r="A3411" t="n">
        <v>45.4775</v>
      </c>
      <c r="B3411" t="n">
        <v>0.049524009227753</v>
      </c>
      <c r="D3411" t="n">
        <v>45.4777</v>
      </c>
      <c r="E3411" t="n">
        <v>0.045478343963623</v>
      </c>
    </row>
    <row r="3412">
      <c r="A3412" t="n">
        <v>45.4908333333334</v>
      </c>
      <c r="B3412" t="n">
        <v>0.048168003559113</v>
      </c>
      <c r="D3412" t="n">
        <v>45.4910333333334</v>
      </c>
      <c r="E3412" t="n">
        <v>0.046096742153168</v>
      </c>
    </row>
    <row r="3413">
      <c r="A3413" t="n">
        <v>45.5041666666667</v>
      </c>
      <c r="B3413" t="n">
        <v>0.045217573642731</v>
      </c>
      <c r="D3413" t="n">
        <v>45.5043666666667</v>
      </c>
      <c r="E3413" t="n">
        <v>0.046737492084503</v>
      </c>
    </row>
    <row r="3414">
      <c r="A3414" t="n">
        <v>45.5175</v>
      </c>
      <c r="B3414" t="n">
        <v>0.041946768760681</v>
      </c>
      <c r="D3414" t="n">
        <v>45.5177</v>
      </c>
      <c r="E3414" t="n">
        <v>0.047184526920319</v>
      </c>
    </row>
    <row r="3415">
      <c r="A3415" t="n">
        <v>45.5308333333334</v>
      </c>
      <c r="B3415" t="n">
        <v>0.040031969547272</v>
      </c>
      <c r="D3415" t="n">
        <v>45.5310333333334</v>
      </c>
      <c r="E3415" t="n">
        <v>0.047259032726288</v>
      </c>
    </row>
    <row r="3416">
      <c r="A3416" t="n">
        <v>45.5441666666667</v>
      </c>
      <c r="B3416" t="n">
        <v>0.039078295230866</v>
      </c>
      <c r="D3416" t="n">
        <v>45.5443666666667</v>
      </c>
      <c r="E3416" t="n">
        <v>0.048056244850159</v>
      </c>
    </row>
    <row r="3417">
      <c r="A3417" t="n">
        <v>45.5575</v>
      </c>
      <c r="B3417" t="n">
        <v>0.039152801036835</v>
      </c>
      <c r="D3417" t="n">
        <v>45.5577</v>
      </c>
      <c r="E3417" t="n">
        <v>0.049203634262085</v>
      </c>
    </row>
    <row r="3418">
      <c r="A3418" t="n">
        <v>45.5708333333334</v>
      </c>
      <c r="B3418" t="n">
        <v>0.04027783870697</v>
      </c>
      <c r="D3418" t="n">
        <v>45.5710333333334</v>
      </c>
      <c r="E3418" t="n">
        <v>0.049442052841187</v>
      </c>
    </row>
    <row r="3419">
      <c r="A3419" t="n">
        <v>45.5841666666667</v>
      </c>
      <c r="B3419" t="n">
        <v>0.042736530303955</v>
      </c>
      <c r="D3419" t="n">
        <v>45.5843666666667</v>
      </c>
      <c r="E3419" t="n">
        <v>0.047892332077026</v>
      </c>
    </row>
    <row r="3420">
      <c r="A3420" t="n">
        <v>45.5975</v>
      </c>
      <c r="B3420" t="n">
        <v>0.045798718929291</v>
      </c>
      <c r="D3420" t="n">
        <v>45.5977</v>
      </c>
      <c r="E3420" t="n">
        <v>0.046305358409882</v>
      </c>
    </row>
    <row r="3421">
      <c r="A3421" t="n">
        <v>45.6108333333334</v>
      </c>
      <c r="B3421" t="n">
        <v>0.047646462917328</v>
      </c>
      <c r="D3421" t="n">
        <v>45.6110333333334</v>
      </c>
      <c r="E3421" t="n">
        <v>0.045672059059143</v>
      </c>
    </row>
    <row r="3422">
      <c r="A3422" t="n">
        <v>45.6241666666667</v>
      </c>
      <c r="B3422" t="n">
        <v>0.047937035560608</v>
      </c>
      <c r="D3422" t="n">
        <v>45.6243666666667</v>
      </c>
      <c r="E3422" t="n">
        <v>0.044964253902435</v>
      </c>
    </row>
    <row r="3423">
      <c r="A3423" t="n">
        <v>45.6375</v>
      </c>
      <c r="B3423" t="n">
        <v>0.047490000724793</v>
      </c>
      <c r="D3423" t="n">
        <v>45.6377</v>
      </c>
      <c r="E3423" t="n">
        <v>0.043675303459168</v>
      </c>
    </row>
    <row r="3424">
      <c r="A3424" t="n">
        <v>45.6508333333334</v>
      </c>
      <c r="B3424" t="n">
        <v>0.048041343688965</v>
      </c>
      <c r="D3424" t="n">
        <v>45.6510333333334</v>
      </c>
      <c r="E3424" t="n">
        <v>0.042892992496491</v>
      </c>
    </row>
    <row r="3425">
      <c r="A3425" t="n">
        <v>45.6641666666667</v>
      </c>
      <c r="B3425" t="n">
        <v>0.049151480197907</v>
      </c>
      <c r="D3425" t="n">
        <v>45.6643666666667</v>
      </c>
      <c r="E3425" t="n">
        <v>0.043965876102448</v>
      </c>
    </row>
    <row r="3426">
      <c r="A3426" t="n">
        <v>45.6775</v>
      </c>
      <c r="B3426" t="n">
        <v>0.049106776714325</v>
      </c>
      <c r="D3426" t="n">
        <v>45.6777</v>
      </c>
      <c r="E3426" t="n">
        <v>0.046491622924805</v>
      </c>
    </row>
    <row r="3427">
      <c r="A3427" t="n">
        <v>45.6908333333334</v>
      </c>
      <c r="B3427" t="n">
        <v>0.04781037569046</v>
      </c>
      <c r="D3427" t="n">
        <v>45.6910333333333</v>
      </c>
      <c r="E3427" t="n">
        <v>0.049993395805359</v>
      </c>
    </row>
    <row r="3428">
      <c r="A3428" t="n">
        <v>45.7041666666667</v>
      </c>
      <c r="B3428" t="n">
        <v>0.04606693983078</v>
      </c>
      <c r="D3428" t="n">
        <v>45.7043666666667</v>
      </c>
      <c r="E3428" t="n">
        <v>0.053428113460541</v>
      </c>
    </row>
    <row r="3429">
      <c r="A3429" t="n">
        <v>45.7175</v>
      </c>
      <c r="B3429" t="n">
        <v>0.045381486415863</v>
      </c>
      <c r="D3429" t="n">
        <v>45.7177</v>
      </c>
      <c r="E3429" t="n">
        <v>0.05563348531723</v>
      </c>
    </row>
    <row r="3430">
      <c r="A3430" t="n">
        <v>45.7308333333334</v>
      </c>
      <c r="B3430" t="n">
        <v>0.044256448745728</v>
      </c>
      <c r="D3430" t="n">
        <v>45.7310333333334</v>
      </c>
      <c r="E3430" t="n">
        <v>0.05582720041275</v>
      </c>
    </row>
    <row r="3431">
      <c r="A3431" t="n">
        <v>45.7441666666667</v>
      </c>
      <c r="B3431" t="n">
        <v>0.042177736759186</v>
      </c>
      <c r="D3431" t="n">
        <v>45.7443666666667</v>
      </c>
      <c r="E3431" t="n">
        <v>0.054523348808289</v>
      </c>
    </row>
    <row r="3432">
      <c r="A3432" t="n">
        <v>45.7575</v>
      </c>
      <c r="B3432" t="n">
        <v>0.040337443351746</v>
      </c>
      <c r="D3432" t="n">
        <v>45.7577</v>
      </c>
      <c r="E3432" t="n">
        <v>0.052794814109802</v>
      </c>
    </row>
    <row r="3433">
      <c r="A3433" t="n">
        <v>45.7708333333334</v>
      </c>
      <c r="B3433" t="n">
        <v>0.039935111999512</v>
      </c>
      <c r="D3433" t="n">
        <v>45.7710333333334</v>
      </c>
      <c r="E3433" t="n">
        <v>0.050604343414307</v>
      </c>
    </row>
    <row r="3434">
      <c r="A3434" t="n">
        <v>45.7841666666667</v>
      </c>
      <c r="B3434" t="n">
        <v>0.041350722312927</v>
      </c>
      <c r="D3434" t="n">
        <v>45.7843666666667</v>
      </c>
      <c r="E3434" t="n">
        <v>0.049635767936707</v>
      </c>
    </row>
    <row r="3435">
      <c r="A3435" t="n">
        <v>45.7975</v>
      </c>
      <c r="B3435" t="n">
        <v>0.042617321014404</v>
      </c>
      <c r="D3435" t="n">
        <v>45.7977</v>
      </c>
      <c r="E3435" t="n">
        <v>0.05059689283371</v>
      </c>
    </row>
    <row r="3436">
      <c r="A3436" t="n">
        <v>45.8108333333334</v>
      </c>
      <c r="B3436" t="n">
        <v>0.043652951717377</v>
      </c>
      <c r="D3436" t="n">
        <v>45.8110333333334</v>
      </c>
      <c r="E3436" t="n">
        <v>0.052571296691895</v>
      </c>
    </row>
    <row r="3437">
      <c r="A3437" t="n">
        <v>45.8241666666667</v>
      </c>
      <c r="B3437" t="n">
        <v>0.044606626033783</v>
      </c>
      <c r="D3437" t="n">
        <v>45.8243666666667</v>
      </c>
      <c r="E3437" t="n">
        <v>0.054121017456055</v>
      </c>
    </row>
    <row r="3438">
      <c r="A3438" t="n">
        <v>45.8375</v>
      </c>
      <c r="B3438" t="n">
        <v>0.046469271183014</v>
      </c>
      <c r="D3438" t="n">
        <v>45.8377</v>
      </c>
      <c r="E3438" t="n">
        <v>0.05514919757843</v>
      </c>
    </row>
    <row r="3439">
      <c r="A3439" t="n">
        <v>45.8508333333334</v>
      </c>
      <c r="B3439" t="n">
        <v>0.049009919166565</v>
      </c>
      <c r="D3439" t="n">
        <v>45.8510333333334</v>
      </c>
      <c r="E3439" t="n">
        <v>0.056415796279907</v>
      </c>
    </row>
    <row r="3440">
      <c r="A3440" t="n">
        <v>45.8641666666667</v>
      </c>
      <c r="B3440" t="n">
        <v>0.051267445087433</v>
      </c>
      <c r="D3440" t="n">
        <v>45.8643666666667</v>
      </c>
      <c r="E3440" t="n">
        <v>0.057131052017212</v>
      </c>
    </row>
    <row r="3441">
      <c r="A3441" t="n">
        <v>45.8775</v>
      </c>
      <c r="B3441" t="n">
        <v>0.053331255912781</v>
      </c>
      <c r="D3441" t="n">
        <v>45.8777</v>
      </c>
      <c r="E3441" t="n">
        <v>0.057145953178406</v>
      </c>
    </row>
    <row r="3442">
      <c r="A3442" t="n">
        <v>45.8908333333334</v>
      </c>
      <c r="B3442" t="n">
        <v>0.054948031902313</v>
      </c>
      <c r="D3442" t="n">
        <v>45.8910333333334</v>
      </c>
      <c r="E3442" t="n">
        <v>0.056788325309753</v>
      </c>
    </row>
    <row r="3443">
      <c r="A3443" t="n">
        <v>45.9041666666667</v>
      </c>
      <c r="B3443" t="n">
        <v>0.056453049182892</v>
      </c>
      <c r="D3443" t="n">
        <v>45.9043666666667</v>
      </c>
      <c r="E3443" t="n">
        <v>0.057108700275421</v>
      </c>
    </row>
    <row r="3444">
      <c r="A3444" t="n">
        <v>45.9175</v>
      </c>
      <c r="B3444" t="n">
        <v>0.0576451420784</v>
      </c>
      <c r="D3444" t="n">
        <v>45.9177</v>
      </c>
      <c r="E3444" t="n">
        <v>0.057294964790344</v>
      </c>
    </row>
    <row r="3445">
      <c r="A3445" t="n">
        <v>45.9308333333334</v>
      </c>
      <c r="B3445" t="n">
        <v>0.058367848396301</v>
      </c>
      <c r="D3445" t="n">
        <v>45.9310333333334</v>
      </c>
      <c r="E3445" t="n">
        <v>0.056467950344086</v>
      </c>
    </row>
    <row r="3446">
      <c r="A3446" t="n">
        <v>45.9441666666667</v>
      </c>
      <c r="B3446" t="n">
        <v>0.058740377426147</v>
      </c>
      <c r="D3446" t="n">
        <v>45.9443666666667</v>
      </c>
      <c r="E3446" t="n">
        <v>0.055216252803803</v>
      </c>
    </row>
    <row r="3447">
      <c r="A3447" t="n">
        <v>45.9575</v>
      </c>
      <c r="B3447" t="n">
        <v>0.057749450206757</v>
      </c>
      <c r="D3447" t="n">
        <v>45.9577</v>
      </c>
      <c r="E3447" t="n">
        <v>0.053741037845612</v>
      </c>
    </row>
    <row r="3448">
      <c r="A3448" t="n">
        <v>45.9708333333334</v>
      </c>
      <c r="B3448" t="n">
        <v>0.056661665439606</v>
      </c>
      <c r="D3448" t="n">
        <v>45.9710333333334</v>
      </c>
      <c r="E3448" t="n">
        <v>0.053457915782928</v>
      </c>
    </row>
    <row r="3449">
      <c r="A3449" t="n">
        <v>45.9841666666667</v>
      </c>
      <c r="B3449" t="n">
        <v>0.05657970905304</v>
      </c>
      <c r="D3449" t="n">
        <v>45.9843666666667</v>
      </c>
      <c r="E3449" t="n">
        <v>0.054001808166504</v>
      </c>
    </row>
    <row r="3450">
      <c r="A3450" t="n">
        <v>45.9975</v>
      </c>
      <c r="B3450" t="n">
        <v>0.056862831115723</v>
      </c>
      <c r="D3450" t="n">
        <v>45.9977</v>
      </c>
      <c r="E3450" t="n">
        <v>0.055909156799316</v>
      </c>
    </row>
    <row r="3451">
      <c r="A3451" t="n">
        <v>46.0108333333334</v>
      </c>
      <c r="B3451" t="n">
        <v>0.056155025959015</v>
      </c>
      <c r="D3451" t="n">
        <v>46.0110333333333</v>
      </c>
      <c r="E3451" t="n">
        <v>0.058591365814209</v>
      </c>
    </row>
    <row r="3452">
      <c r="A3452" t="n">
        <v>46.0241666666667</v>
      </c>
      <c r="B3452" t="n">
        <v>0.053964555263519</v>
      </c>
      <c r="D3452" t="n">
        <v>46.0243666666667</v>
      </c>
      <c r="E3452" t="n">
        <v>0.060670077800751</v>
      </c>
    </row>
    <row r="3453">
      <c r="A3453" t="n">
        <v>46.0375</v>
      </c>
      <c r="B3453" t="n">
        <v>0.052653253078461</v>
      </c>
      <c r="D3453" t="n">
        <v>46.0377</v>
      </c>
      <c r="E3453" t="n">
        <v>0.062093138694763</v>
      </c>
    </row>
    <row r="3454">
      <c r="A3454" t="n">
        <v>46.0508333333334</v>
      </c>
      <c r="B3454" t="n">
        <v>0.051692128181458</v>
      </c>
      <c r="D3454" t="n">
        <v>46.0510333333334</v>
      </c>
      <c r="E3454" t="n">
        <v>0.062666833400726</v>
      </c>
    </row>
    <row r="3455">
      <c r="A3455" t="n">
        <v>46.0641666666667</v>
      </c>
      <c r="B3455" t="n">
        <v>0.050559639930725</v>
      </c>
      <c r="D3455" t="n">
        <v>46.0643666666667</v>
      </c>
      <c r="E3455" t="n">
        <v>0.06277859210968</v>
      </c>
    </row>
    <row r="3456">
      <c r="A3456" t="n">
        <v>46.0775</v>
      </c>
      <c r="B3456" t="n">
        <v>0.048622488975525</v>
      </c>
      <c r="D3456" t="n">
        <v>46.0777</v>
      </c>
      <c r="E3456" t="n">
        <v>0.061638653278351</v>
      </c>
    </row>
    <row r="3457">
      <c r="A3457" t="n">
        <v>46.0908333333334</v>
      </c>
      <c r="B3457" t="n">
        <v>0.047355890274048</v>
      </c>
      <c r="D3457" t="n">
        <v>46.0910333333334</v>
      </c>
      <c r="E3457" t="n">
        <v>0.059917569160461</v>
      </c>
    </row>
    <row r="3458">
      <c r="A3458" t="n">
        <v>46.1041666666667</v>
      </c>
      <c r="B3458" t="n">
        <v>0.047504901885986</v>
      </c>
      <c r="D3458" t="n">
        <v>46.1043666666667</v>
      </c>
      <c r="E3458" t="n">
        <v>0.059038400650024</v>
      </c>
    </row>
    <row r="3459">
      <c r="A3459" t="n">
        <v>46.1175</v>
      </c>
      <c r="B3459" t="n">
        <v>0.048607587814331</v>
      </c>
      <c r="D3459" t="n">
        <v>46.1177</v>
      </c>
      <c r="E3459" t="n">
        <v>0.059090554714203</v>
      </c>
    </row>
    <row r="3460">
      <c r="A3460" t="n">
        <v>46.1308333333334</v>
      </c>
      <c r="B3460" t="n">
        <v>0.050835311412811</v>
      </c>
      <c r="D3460" t="n">
        <v>46.1310333333334</v>
      </c>
      <c r="E3460" t="n">
        <v>0.058211386203766</v>
      </c>
    </row>
    <row r="3461">
      <c r="A3461" t="n">
        <v>46.1441666666667</v>
      </c>
      <c r="B3461" t="n">
        <v>0.052504241466522</v>
      </c>
      <c r="D3461" t="n">
        <v>46.1443666666667</v>
      </c>
      <c r="E3461" t="n">
        <v>0.055059790611267</v>
      </c>
    </row>
    <row r="3462">
      <c r="A3462" t="n">
        <v>46.1575</v>
      </c>
      <c r="B3462" t="n">
        <v>0.053495168685913</v>
      </c>
      <c r="D3462" t="n">
        <v>46.1577</v>
      </c>
      <c r="E3462" t="n">
        <v>0.050775706768036</v>
      </c>
    </row>
    <row r="3463">
      <c r="A3463" t="n">
        <v>46.1708333333334</v>
      </c>
      <c r="B3463" t="n">
        <v>0.053040683269501</v>
      </c>
      <c r="D3463" t="n">
        <v>46.1710333333334</v>
      </c>
      <c r="E3463" t="n">
        <v>0.04713237285614</v>
      </c>
    </row>
    <row r="3464">
      <c r="A3464" t="n">
        <v>46.1841666666667</v>
      </c>
      <c r="B3464" t="n">
        <v>0.051811337471008</v>
      </c>
      <c r="D3464" t="n">
        <v>46.1843666666667</v>
      </c>
      <c r="E3464" t="n">
        <v>0.044003129005432</v>
      </c>
    </row>
    <row r="3465">
      <c r="A3465" t="n">
        <v>46.1975</v>
      </c>
      <c r="B3465" t="n">
        <v>0.049665570259094</v>
      </c>
      <c r="D3465" t="n">
        <v>46.1977</v>
      </c>
      <c r="E3465" t="n">
        <v>0.041425228118897</v>
      </c>
    </row>
    <row r="3466">
      <c r="A3466" t="n">
        <v>46.2108333333334</v>
      </c>
      <c r="B3466" t="n">
        <v>0.046141445636749</v>
      </c>
      <c r="D3466" t="n">
        <v>46.2110333333334</v>
      </c>
      <c r="E3466" t="n">
        <v>0.039860606193543</v>
      </c>
    </row>
    <row r="3467">
      <c r="A3467" t="n">
        <v>46.2241666666667</v>
      </c>
      <c r="B3467" t="n">
        <v>0.043310225009918</v>
      </c>
      <c r="D3467" t="n">
        <v>46.2243666666667</v>
      </c>
      <c r="E3467" t="n">
        <v>0.040225684642792</v>
      </c>
    </row>
    <row r="3468">
      <c r="A3468" t="n">
        <v>46.2375</v>
      </c>
      <c r="B3468" t="n">
        <v>0.042714178562164</v>
      </c>
      <c r="D3468" t="n">
        <v>46.2377</v>
      </c>
      <c r="E3468" t="n">
        <v>0.041626393795013</v>
      </c>
    </row>
    <row r="3469">
      <c r="A3469" t="n">
        <v>46.2508333333334</v>
      </c>
      <c r="B3469" t="n">
        <v>0.043973326683044</v>
      </c>
      <c r="D3469" t="n">
        <v>46.2510333333334</v>
      </c>
      <c r="E3469" t="n">
        <v>0.043049454689026</v>
      </c>
    </row>
    <row r="3470">
      <c r="A3470" t="n">
        <v>46.2641666666667</v>
      </c>
      <c r="B3470" t="n">
        <v>0.044666230678558</v>
      </c>
      <c r="D3470" t="n">
        <v>46.2643666666667</v>
      </c>
      <c r="E3470" t="n">
        <v>0.044181942939758</v>
      </c>
    </row>
    <row r="3471">
      <c r="A3471" t="n">
        <v>46.2775</v>
      </c>
      <c r="B3471" t="n">
        <v>0.043757259845734</v>
      </c>
      <c r="D3471" t="n">
        <v>46.2777</v>
      </c>
      <c r="E3471" t="n">
        <v>0.044979155063629</v>
      </c>
    </row>
    <row r="3472">
      <c r="A3472" t="n">
        <v>46.2908333333334</v>
      </c>
      <c r="B3472" t="n">
        <v>0.043444335460663</v>
      </c>
      <c r="D3472" t="n">
        <v>46.2910333333334</v>
      </c>
      <c r="E3472" t="n">
        <v>0.04616379737854</v>
      </c>
    </row>
    <row r="3473">
      <c r="A3473" t="n">
        <v>46.3041666666667</v>
      </c>
      <c r="B3473" t="n">
        <v>0.044718384742737</v>
      </c>
      <c r="D3473" t="n">
        <v>46.3043666666667</v>
      </c>
      <c r="E3473" t="n">
        <v>0.047102570533752</v>
      </c>
    </row>
    <row r="3474">
      <c r="A3474" t="n">
        <v>46.3175</v>
      </c>
      <c r="B3474" t="n">
        <v>0.046350061893463</v>
      </c>
      <c r="D3474" t="n">
        <v>46.3177</v>
      </c>
      <c r="E3474" t="n">
        <v>0.047408044338226</v>
      </c>
    </row>
    <row r="3475">
      <c r="A3475" t="n">
        <v>46.3308333333334</v>
      </c>
      <c r="B3475" t="n">
        <v>0.046759843826294</v>
      </c>
      <c r="D3475" t="n">
        <v>46.3310333333333</v>
      </c>
      <c r="E3475" t="n">
        <v>0.046767294406891</v>
      </c>
    </row>
    <row r="3476">
      <c r="A3476" t="n">
        <v>46.3441666666667</v>
      </c>
      <c r="B3476" t="n">
        <v>0.046193599700928</v>
      </c>
      <c r="D3476" t="n">
        <v>46.3443666666667</v>
      </c>
      <c r="E3476" t="n">
        <v>0.045895576477051</v>
      </c>
    </row>
    <row r="3477">
      <c r="A3477" t="n">
        <v>46.3575</v>
      </c>
      <c r="B3477" t="n">
        <v>0.046089291572571</v>
      </c>
      <c r="D3477" t="n">
        <v>46.3577</v>
      </c>
      <c r="E3477" t="n">
        <v>0.044867396354675</v>
      </c>
    </row>
    <row r="3478">
      <c r="A3478" t="n">
        <v>46.3708333333334</v>
      </c>
      <c r="B3478" t="n">
        <v>0.045724213123322</v>
      </c>
      <c r="D3478" t="n">
        <v>46.3710333333334</v>
      </c>
      <c r="E3478" t="n">
        <v>0.042945146560669</v>
      </c>
    </row>
    <row r="3479">
      <c r="A3479" t="n">
        <v>46.3841666666667</v>
      </c>
      <c r="B3479" t="n">
        <v>0.043943524360657</v>
      </c>
      <c r="D3479" t="n">
        <v>46.3843666666667</v>
      </c>
      <c r="E3479" t="n">
        <v>0.040411949157715</v>
      </c>
    </row>
    <row r="3480">
      <c r="A3480" t="n">
        <v>46.3975</v>
      </c>
      <c r="B3480" t="n">
        <v>0.041604042053223</v>
      </c>
      <c r="D3480" t="n">
        <v>46.3977</v>
      </c>
      <c r="E3480" t="n">
        <v>0.038385391235352</v>
      </c>
    </row>
    <row r="3481">
      <c r="A3481" t="n">
        <v>46.4108333333334</v>
      </c>
      <c r="B3481" t="n">
        <v>0.041775405406952</v>
      </c>
      <c r="D3481" t="n">
        <v>46.4110333333334</v>
      </c>
      <c r="E3481" t="n">
        <v>0.036619603633881</v>
      </c>
    </row>
    <row r="3482">
      <c r="A3482" t="n">
        <v>46.4241666666667</v>
      </c>
      <c r="B3482" t="n">
        <v>0.044673681259155</v>
      </c>
      <c r="D3482" t="n">
        <v>46.4243666666667</v>
      </c>
      <c r="E3482" t="n">
        <v>0.03427267074585</v>
      </c>
    </row>
    <row r="3483">
      <c r="A3483" t="n">
        <v>46.4375</v>
      </c>
      <c r="B3483" t="n">
        <v>0.047743320465088</v>
      </c>
      <c r="D3483" t="n">
        <v>46.4377</v>
      </c>
      <c r="E3483" t="n">
        <v>0.031635165214539</v>
      </c>
    </row>
    <row r="3484">
      <c r="A3484" t="n">
        <v>46.4508333333334</v>
      </c>
      <c r="B3484" t="n">
        <v>0.04839152097702</v>
      </c>
      <c r="D3484" t="n">
        <v>46.4510333333334</v>
      </c>
      <c r="E3484" t="n">
        <v>0.029884278774261</v>
      </c>
    </row>
    <row r="3485">
      <c r="A3485" t="n">
        <v>46.4641666666667</v>
      </c>
      <c r="B3485" t="n">
        <v>0.046931207180023</v>
      </c>
      <c r="D3485" t="n">
        <v>46.4643666666667</v>
      </c>
      <c r="E3485" t="n">
        <v>0.029616057872772</v>
      </c>
    </row>
    <row r="3486">
      <c r="A3486" t="n">
        <v>46.4775</v>
      </c>
      <c r="B3486" t="n">
        <v>0.04442036151886</v>
      </c>
      <c r="D3486" t="n">
        <v>46.4777</v>
      </c>
      <c r="E3486" t="n">
        <v>0.030040740966797</v>
      </c>
    </row>
    <row r="3487">
      <c r="A3487" t="n">
        <v>46.4908333333334</v>
      </c>
      <c r="B3487" t="n">
        <v>0.04027783870697</v>
      </c>
      <c r="D3487" t="n">
        <v>46.4910333333334</v>
      </c>
      <c r="E3487" t="n">
        <v>0.030584633350372</v>
      </c>
    </row>
    <row r="3488">
      <c r="A3488" t="n">
        <v>46.5041666666667</v>
      </c>
      <c r="B3488" t="n">
        <v>0.035606324672699</v>
      </c>
      <c r="D3488" t="n">
        <v>46.5043666666667</v>
      </c>
      <c r="E3488" t="n">
        <v>0.031508505344391</v>
      </c>
    </row>
    <row r="3489">
      <c r="A3489" t="n">
        <v>46.5175</v>
      </c>
      <c r="B3489" t="n">
        <v>0.031769275665283</v>
      </c>
      <c r="D3489" t="n">
        <v>46.5177</v>
      </c>
      <c r="E3489" t="n">
        <v>0.031761825084686</v>
      </c>
    </row>
    <row r="3490">
      <c r="A3490" t="n">
        <v>46.5308333333334</v>
      </c>
      <c r="B3490" t="n">
        <v>0.030450522899628</v>
      </c>
      <c r="D3490" t="n">
        <v>46.5310333333334</v>
      </c>
      <c r="E3490" t="n">
        <v>0.030994415283203</v>
      </c>
    </row>
    <row r="3491">
      <c r="A3491" t="n">
        <v>46.5441666666667</v>
      </c>
      <c r="B3491" t="n">
        <v>0.031180679798126</v>
      </c>
      <c r="D3491" t="n">
        <v>46.5443666666667</v>
      </c>
      <c r="E3491" t="n">
        <v>0.028543174266815</v>
      </c>
    </row>
    <row r="3492">
      <c r="A3492" t="n">
        <v>46.5575</v>
      </c>
      <c r="B3492" t="n">
        <v>0.032491981983185</v>
      </c>
      <c r="D3492" t="n">
        <v>46.5577</v>
      </c>
      <c r="E3492" t="n">
        <v>0.025570392608643</v>
      </c>
    </row>
    <row r="3493">
      <c r="A3493" t="n">
        <v>46.5708333333334</v>
      </c>
      <c r="B3493" t="n">
        <v>0.034146010875702</v>
      </c>
      <c r="D3493" t="n">
        <v>46.5710333333334</v>
      </c>
      <c r="E3493" t="n">
        <v>0.023044645786285</v>
      </c>
    </row>
    <row r="3494">
      <c r="A3494" t="n">
        <v>46.5841666666667</v>
      </c>
      <c r="B3494" t="n">
        <v>0.035353004932404</v>
      </c>
      <c r="D3494" t="n">
        <v>46.5843666666667</v>
      </c>
      <c r="E3494" t="n">
        <v>0.021085143089294</v>
      </c>
    </row>
    <row r="3495">
      <c r="A3495" t="n">
        <v>46.5975</v>
      </c>
      <c r="B3495" t="n">
        <v>0.036366283893585</v>
      </c>
      <c r="D3495" t="n">
        <v>46.5977</v>
      </c>
      <c r="E3495" t="n">
        <v>0.020183622837067</v>
      </c>
    </row>
    <row r="3496">
      <c r="A3496" t="n">
        <v>46.6108333333334</v>
      </c>
      <c r="B3496" t="n">
        <v>0.036999583244324</v>
      </c>
      <c r="D3496" t="n">
        <v>46.6110333333334</v>
      </c>
      <c r="E3496" t="n">
        <v>0.01971423625946</v>
      </c>
    </row>
    <row r="3497">
      <c r="A3497" t="n">
        <v>46.6241666666667</v>
      </c>
      <c r="B3497" t="n">
        <v>0.037074089050293</v>
      </c>
      <c r="D3497" t="n">
        <v>46.6243666666667</v>
      </c>
      <c r="E3497" t="n">
        <v>0.020153820514679</v>
      </c>
    </row>
    <row r="3498">
      <c r="A3498" t="n">
        <v>46.6375</v>
      </c>
      <c r="B3498" t="n">
        <v>0.036939978599548</v>
      </c>
      <c r="D3498" t="n">
        <v>46.6377</v>
      </c>
      <c r="E3498" t="n">
        <v>0.021129846572876</v>
      </c>
    </row>
    <row r="3499">
      <c r="A3499" t="n">
        <v>46.6508333333334</v>
      </c>
      <c r="B3499" t="n">
        <v>0.036157667636871</v>
      </c>
      <c r="D3499" t="n">
        <v>46.6510333333333</v>
      </c>
      <c r="E3499" t="n">
        <v>0.022731721401215</v>
      </c>
    </row>
    <row r="3500">
      <c r="A3500" t="n">
        <v>46.6641666666667</v>
      </c>
      <c r="B3500" t="n">
        <v>0.035248696804047</v>
      </c>
      <c r="D3500" t="n">
        <v>46.6643666666667</v>
      </c>
      <c r="E3500" t="n">
        <v>0.024408102035522</v>
      </c>
    </row>
    <row r="3501">
      <c r="A3501" t="n">
        <v>46.6775</v>
      </c>
      <c r="B3501" t="n">
        <v>0.034026801586151</v>
      </c>
      <c r="D3501" t="n">
        <v>46.6777</v>
      </c>
      <c r="E3501" t="n">
        <v>0.025413930416107</v>
      </c>
    </row>
    <row r="3502">
      <c r="A3502" t="n">
        <v>46.6908333333334</v>
      </c>
      <c r="B3502" t="n">
        <v>0.032752752304077</v>
      </c>
      <c r="D3502" t="n">
        <v>46.6910333333334</v>
      </c>
      <c r="E3502" t="n">
        <v>0.025056302547455</v>
      </c>
    </row>
    <row r="3503">
      <c r="A3503" t="n">
        <v>46.7041666666667</v>
      </c>
      <c r="B3503" t="n">
        <v>0.031642615795136</v>
      </c>
      <c r="D3503" t="n">
        <v>46.7043666666667</v>
      </c>
      <c r="E3503" t="n">
        <v>0.023461878299713</v>
      </c>
    </row>
    <row r="3504">
      <c r="A3504" t="n">
        <v>46.7175</v>
      </c>
      <c r="B3504" t="n">
        <v>0.030376017093658</v>
      </c>
      <c r="D3504" t="n">
        <v>46.7177</v>
      </c>
      <c r="E3504" t="n">
        <v>0.021763145923615</v>
      </c>
    </row>
    <row r="3505">
      <c r="A3505" t="n">
        <v>46.7308333333334</v>
      </c>
      <c r="B3505" t="n">
        <v>0.029869377613068</v>
      </c>
      <c r="D3505" t="n">
        <v>46.7310333333334</v>
      </c>
      <c r="E3505" t="n">
        <v>0.020839273929596</v>
      </c>
    </row>
    <row r="3506">
      <c r="A3506" t="n">
        <v>46.7441666666667</v>
      </c>
      <c r="B3506" t="n">
        <v>0.03042072057724</v>
      </c>
      <c r="D3506" t="n">
        <v>46.7443666666667</v>
      </c>
      <c r="E3506" t="n">
        <v>0.020399689674377</v>
      </c>
    </row>
    <row r="3507">
      <c r="A3507" t="n">
        <v>46.7575</v>
      </c>
      <c r="B3507" t="n">
        <v>0.032365322113037</v>
      </c>
      <c r="D3507" t="n">
        <v>46.7577</v>
      </c>
      <c r="E3507" t="n">
        <v>0.020332634449005</v>
      </c>
    </row>
    <row r="3508">
      <c r="A3508" t="n">
        <v>46.7708333333334</v>
      </c>
      <c r="B3508" t="n">
        <v>0.035300850868225</v>
      </c>
      <c r="D3508" t="n">
        <v>46.7710333333334</v>
      </c>
      <c r="E3508" t="n">
        <v>0.021949410438538</v>
      </c>
    </row>
    <row r="3509">
      <c r="A3509" t="n">
        <v>46.7841666666667</v>
      </c>
      <c r="B3509" t="n">
        <v>0.037789344787598</v>
      </c>
      <c r="D3509" t="n">
        <v>46.7843666666667</v>
      </c>
      <c r="E3509" t="n">
        <v>0.02550333738327</v>
      </c>
    </row>
    <row r="3510">
      <c r="A3510" t="n">
        <v>46.7975</v>
      </c>
      <c r="B3510" t="n">
        <v>0.038929283618927</v>
      </c>
      <c r="D3510" t="n">
        <v>46.7977</v>
      </c>
      <c r="E3510" t="n">
        <v>0.029042363166809</v>
      </c>
    </row>
    <row r="3511">
      <c r="A3511" t="n">
        <v>46.8108333333334</v>
      </c>
      <c r="B3511" t="n">
        <v>0.038228929042816</v>
      </c>
      <c r="D3511" t="n">
        <v>46.8110333333334</v>
      </c>
      <c r="E3511" t="n">
        <v>0.030353665351868</v>
      </c>
    </row>
    <row r="3512">
      <c r="A3512" t="n">
        <v>46.8241666666667</v>
      </c>
      <c r="B3512" t="n">
        <v>0.037014484405518</v>
      </c>
      <c r="D3512" t="n">
        <v>46.8243666666667</v>
      </c>
      <c r="E3512" t="n">
        <v>0.030428171157837</v>
      </c>
    </row>
    <row r="3513">
      <c r="A3513" t="n">
        <v>46.8375</v>
      </c>
      <c r="B3513" t="n">
        <v>0.036321580410004</v>
      </c>
      <c r="D3513" t="n">
        <v>46.8377</v>
      </c>
      <c r="E3513" t="n">
        <v>0.030361115932465</v>
      </c>
    </row>
    <row r="3514">
      <c r="A3514" t="n">
        <v>46.8508333333334</v>
      </c>
      <c r="B3514" t="n">
        <v>0.03582239151001</v>
      </c>
      <c r="D3514" t="n">
        <v>46.8510333333334</v>
      </c>
      <c r="E3514" t="n">
        <v>0.030599534511566</v>
      </c>
    </row>
    <row r="3515">
      <c r="A3515" t="n">
        <v>46.8641666666667</v>
      </c>
      <c r="B3515" t="n">
        <v>0.035643577575684</v>
      </c>
      <c r="D3515" t="n">
        <v>46.8643666666667</v>
      </c>
      <c r="E3515" t="n">
        <v>0.029765069484711</v>
      </c>
    </row>
    <row r="3516">
      <c r="A3516" t="n">
        <v>46.8775</v>
      </c>
      <c r="B3516" t="n">
        <v>0.035777688026428</v>
      </c>
      <c r="D3516" t="n">
        <v>46.8777</v>
      </c>
      <c r="E3516" t="n">
        <v>0.028431415557861</v>
      </c>
    </row>
    <row r="3517">
      <c r="A3517" t="n">
        <v>46.8908333333334</v>
      </c>
      <c r="B3517" t="n">
        <v>0.035904347896576</v>
      </c>
      <c r="D3517" t="n">
        <v>46.8910333333334</v>
      </c>
      <c r="E3517" t="n">
        <v>0.027842819690704</v>
      </c>
    </row>
    <row r="3518">
      <c r="A3518" t="n">
        <v>46.9041666666667</v>
      </c>
      <c r="B3518" t="n">
        <v>0.034578144550324</v>
      </c>
      <c r="D3518" t="n">
        <v>46.9043666666667</v>
      </c>
      <c r="E3518" t="n">
        <v>0.028125941753387</v>
      </c>
    </row>
    <row r="3519">
      <c r="A3519" t="n">
        <v>46.9175</v>
      </c>
      <c r="B3519" t="n">
        <v>0.031992793083191</v>
      </c>
      <c r="D3519" t="n">
        <v>46.9177</v>
      </c>
      <c r="E3519" t="n">
        <v>0.029087066650391</v>
      </c>
    </row>
    <row r="3520">
      <c r="A3520" t="n">
        <v>46.9308333333334</v>
      </c>
      <c r="B3520" t="n">
        <v>0.029943883419037</v>
      </c>
      <c r="D3520" t="n">
        <v>46.9310333333334</v>
      </c>
      <c r="E3520" t="n">
        <v>0.02983957529068</v>
      </c>
    </row>
    <row r="3521">
      <c r="A3521" t="n">
        <v>46.9441666666667</v>
      </c>
      <c r="B3521" t="n">
        <v>0.02925843000412</v>
      </c>
      <c r="D3521" t="n">
        <v>46.9443666666667</v>
      </c>
      <c r="E3521" t="n">
        <v>0.030875205993652</v>
      </c>
    </row>
    <row r="3522">
      <c r="A3522" t="n">
        <v>46.9575</v>
      </c>
      <c r="B3522" t="n">
        <v>0.029705464839935</v>
      </c>
      <c r="D3522" t="n">
        <v>46.9577</v>
      </c>
      <c r="E3522" t="n">
        <v>0.032223761081696</v>
      </c>
    </row>
    <row r="3523">
      <c r="A3523" t="n">
        <v>46.9708333333334</v>
      </c>
      <c r="B3523" t="n">
        <v>0.030145049095154</v>
      </c>
      <c r="D3523" t="n">
        <v>46.9710333333333</v>
      </c>
      <c r="E3523" t="n">
        <v>0.032715499401093</v>
      </c>
    </row>
    <row r="3524">
      <c r="A3524" t="n">
        <v>46.9841666666667</v>
      </c>
      <c r="B3524" t="n">
        <v>0.030703842639923</v>
      </c>
      <c r="D3524" t="n">
        <v>46.9843666666667</v>
      </c>
      <c r="E3524" t="n">
        <v>0.031597912311554</v>
      </c>
    </row>
    <row r="3525">
      <c r="A3525" t="n">
        <v>46.9975</v>
      </c>
      <c r="B3525" t="n">
        <v>0.030815601348877</v>
      </c>
      <c r="D3525" t="n">
        <v>46.9977</v>
      </c>
      <c r="E3525" t="n">
        <v>0.028930604457855</v>
      </c>
    </row>
    <row r="3526">
      <c r="A3526" t="n">
        <v>47.0108333333334</v>
      </c>
      <c r="B3526" t="n">
        <v>0.029981136322022</v>
      </c>
      <c r="D3526" t="n">
        <v>47.0110333333334</v>
      </c>
      <c r="E3526" t="n">
        <v>0.025823712348938</v>
      </c>
    </row>
    <row r="3527">
      <c r="A3527" t="n">
        <v>47.0241666666667</v>
      </c>
      <c r="B3527" t="n">
        <v>0.028505921363831</v>
      </c>
      <c r="D3527" t="n">
        <v>47.0243666666667</v>
      </c>
      <c r="E3527" t="n">
        <v>0.02327561378479</v>
      </c>
    </row>
    <row r="3528">
      <c r="A3528" t="n">
        <v>47.0375</v>
      </c>
      <c r="B3528" t="n">
        <v>0.027462840080261</v>
      </c>
      <c r="D3528" t="n">
        <v>47.0377</v>
      </c>
      <c r="E3528" t="n">
        <v>0.021167099475861</v>
      </c>
    </row>
    <row r="3529">
      <c r="A3529" t="n">
        <v>47.0508333333334</v>
      </c>
      <c r="B3529" t="n">
        <v>0.028014183044434</v>
      </c>
      <c r="D3529" t="n">
        <v>47.0510333333334</v>
      </c>
      <c r="E3529" t="n">
        <v>0.020138919353485</v>
      </c>
    </row>
    <row r="3530">
      <c r="A3530" t="n">
        <v>47.0641666666667</v>
      </c>
      <c r="B3530" t="n">
        <v>0.029481947422028</v>
      </c>
      <c r="D3530" t="n">
        <v>47.0643666666667</v>
      </c>
      <c r="E3530" t="n">
        <v>0.020109117031097</v>
      </c>
    </row>
    <row r="3531">
      <c r="A3531" t="n">
        <v>47.0775</v>
      </c>
      <c r="B3531" t="n">
        <v>0.031270086765289</v>
      </c>
      <c r="D3531" t="n">
        <v>47.0777</v>
      </c>
      <c r="E3531" t="n">
        <v>0.020623207092285</v>
      </c>
    </row>
    <row r="3532">
      <c r="A3532" t="n">
        <v>47.0908333333334</v>
      </c>
      <c r="B3532" t="n">
        <v>0.032432377338409</v>
      </c>
      <c r="D3532" t="n">
        <v>47.0910333333334</v>
      </c>
      <c r="E3532" t="n">
        <v>0.021308660507202</v>
      </c>
    </row>
    <row r="3533">
      <c r="A3533" t="n">
        <v>47.1041666666667</v>
      </c>
      <c r="B3533" t="n">
        <v>0.032760202884674</v>
      </c>
      <c r="D3533" t="n">
        <v>47.1043666666667</v>
      </c>
      <c r="E3533" t="n">
        <v>0.022001564502716</v>
      </c>
    </row>
    <row r="3534">
      <c r="A3534" t="n">
        <v>47.1175</v>
      </c>
      <c r="B3534" t="n">
        <v>0.032037496566772</v>
      </c>
      <c r="D3534" t="n">
        <v>47.1177</v>
      </c>
      <c r="E3534" t="n">
        <v>0.023312866687775</v>
      </c>
    </row>
    <row r="3535">
      <c r="A3535" t="n">
        <v>47.1308333333334</v>
      </c>
      <c r="B3535" t="n">
        <v>0.031203031539917</v>
      </c>
      <c r="D3535" t="n">
        <v>47.1310333333334</v>
      </c>
      <c r="E3535" t="n">
        <v>0.024393200874329</v>
      </c>
    </row>
    <row r="3536">
      <c r="A3536" t="n">
        <v>47.1441666666667</v>
      </c>
      <c r="B3536" t="n">
        <v>0.030376017093658</v>
      </c>
      <c r="D3536" t="n">
        <v>47.1443666666667</v>
      </c>
      <c r="E3536" t="n">
        <v>0.024646520614624</v>
      </c>
    </row>
    <row r="3537">
      <c r="A3537" t="n">
        <v>47.1575</v>
      </c>
      <c r="B3537" t="n">
        <v>0.029444694519043</v>
      </c>
      <c r="D3537" t="n">
        <v>47.1577</v>
      </c>
      <c r="E3537" t="n">
        <v>0.024087727069855</v>
      </c>
    </row>
    <row r="3538">
      <c r="A3538" t="n">
        <v>47.1708333333334</v>
      </c>
      <c r="B3538" t="n">
        <v>0.028669834136963</v>
      </c>
      <c r="D3538" t="n">
        <v>47.1710333333334</v>
      </c>
      <c r="E3538" t="n">
        <v>0.022828578948975</v>
      </c>
    </row>
    <row r="3539">
      <c r="A3539" t="n">
        <v>47.1841666666667</v>
      </c>
      <c r="B3539" t="n">
        <v>0.028565526008606</v>
      </c>
      <c r="D3539" t="n">
        <v>47.1843666666667</v>
      </c>
      <c r="E3539" t="n">
        <v>0.02221018075943</v>
      </c>
    </row>
    <row r="3540">
      <c r="A3540" t="n">
        <v>47.1975</v>
      </c>
      <c r="B3540" t="n">
        <v>0.029891729354858</v>
      </c>
      <c r="D3540" t="n">
        <v>47.1977</v>
      </c>
      <c r="E3540" t="n">
        <v>0.021740794181824</v>
      </c>
    </row>
    <row r="3541">
      <c r="A3541" t="n">
        <v>47.2108333333334</v>
      </c>
      <c r="B3541" t="n">
        <v>0.031515955924988</v>
      </c>
      <c r="D3541" t="n">
        <v>47.2110333333334</v>
      </c>
      <c r="E3541" t="n">
        <v>0.021673738956451</v>
      </c>
    </row>
    <row r="3542">
      <c r="A3542" t="n">
        <v>47.2241666666667</v>
      </c>
      <c r="B3542" t="n">
        <v>0.033505260944366</v>
      </c>
      <c r="D3542" t="n">
        <v>47.2243666666667</v>
      </c>
      <c r="E3542" t="n">
        <v>0.021696090698242</v>
      </c>
    </row>
    <row r="3543">
      <c r="A3543" t="n">
        <v>47.2375</v>
      </c>
      <c r="B3543" t="n">
        <v>0.034280121326447</v>
      </c>
      <c r="D3543" t="n">
        <v>47.2377</v>
      </c>
      <c r="E3543" t="n">
        <v>0.022388994693756</v>
      </c>
    </row>
    <row r="3544">
      <c r="A3544" t="n">
        <v>47.2508333333334</v>
      </c>
      <c r="B3544" t="n">
        <v>0.033698976039886</v>
      </c>
      <c r="D3544" t="n">
        <v>47.2510333333334</v>
      </c>
      <c r="E3544" t="n">
        <v>0.023700296878815</v>
      </c>
    </row>
    <row r="3545">
      <c r="A3545" t="n">
        <v>47.2641666666667</v>
      </c>
      <c r="B3545" t="n">
        <v>0.032432377338409</v>
      </c>
      <c r="D3545" t="n">
        <v>47.2643666666667</v>
      </c>
      <c r="E3545" t="n">
        <v>0.024080276489258</v>
      </c>
    </row>
    <row r="3546">
      <c r="A3546" t="n">
        <v>47.2775</v>
      </c>
      <c r="B3546" t="n">
        <v>0.031314790248871</v>
      </c>
      <c r="D3546" t="n">
        <v>47.2777</v>
      </c>
      <c r="E3546" t="n">
        <v>0.023536384105682</v>
      </c>
    </row>
    <row r="3547">
      <c r="A3547" t="n">
        <v>47.2908333333334</v>
      </c>
      <c r="B3547" t="n">
        <v>0.030703842639923</v>
      </c>
      <c r="D3547" t="n">
        <v>47.2910333333333</v>
      </c>
      <c r="E3547" t="n">
        <v>0.021874904632568</v>
      </c>
    </row>
    <row r="3548">
      <c r="A3548" t="n">
        <v>47.3041666666667</v>
      </c>
      <c r="B3548" t="n">
        <v>0.029765069484711</v>
      </c>
      <c r="D3548" t="n">
        <v>47.3043666666667</v>
      </c>
      <c r="E3548" t="n">
        <v>0.020094215869904</v>
      </c>
    </row>
    <row r="3549">
      <c r="A3549" t="n">
        <v>47.3175</v>
      </c>
      <c r="B3549" t="n">
        <v>0.029236078262329</v>
      </c>
      <c r="D3549" t="n">
        <v>47.3177</v>
      </c>
      <c r="E3549" t="n">
        <v>0.017568469047546</v>
      </c>
    </row>
    <row r="3550">
      <c r="A3550" t="n">
        <v>47.3308333333334</v>
      </c>
      <c r="B3550" t="n">
        <v>0.029332935810089</v>
      </c>
      <c r="D3550" t="n">
        <v>47.3310333333334</v>
      </c>
      <c r="E3550" t="n">
        <v>0.015385448932648</v>
      </c>
    </row>
    <row r="3551">
      <c r="A3551" t="n">
        <v>47.3441666666667</v>
      </c>
      <c r="B3551" t="n">
        <v>0.029735267162323</v>
      </c>
      <c r="D3551" t="n">
        <v>47.3443666666667</v>
      </c>
      <c r="E3551" t="n">
        <v>0.013984739780426</v>
      </c>
    </row>
    <row r="3552">
      <c r="A3552" t="n">
        <v>47.3575</v>
      </c>
      <c r="B3552" t="n">
        <v>0.030346214771271</v>
      </c>
      <c r="D3552" t="n">
        <v>47.3577</v>
      </c>
      <c r="E3552" t="n">
        <v>0.013209879398346</v>
      </c>
    </row>
    <row r="3553">
      <c r="A3553" t="n">
        <v>47.3708333333334</v>
      </c>
      <c r="B3553" t="n">
        <v>0.031054019927979</v>
      </c>
      <c r="D3553" t="n">
        <v>47.3710333333334</v>
      </c>
      <c r="E3553" t="n">
        <v>0.013835728168488</v>
      </c>
    </row>
    <row r="3554">
      <c r="A3554" t="n">
        <v>47.3841666666667</v>
      </c>
      <c r="B3554" t="n">
        <v>0.031352043151855</v>
      </c>
      <c r="D3554" t="n">
        <v>47.3843666666667</v>
      </c>
      <c r="E3554" t="n">
        <v>0.016018748283386</v>
      </c>
    </row>
    <row r="3555">
      <c r="A3555" t="n">
        <v>47.3975</v>
      </c>
      <c r="B3555" t="n">
        <v>0.031031668186188</v>
      </c>
      <c r="D3555" t="n">
        <v>47.3977</v>
      </c>
      <c r="E3555" t="n">
        <v>0.019796192646027</v>
      </c>
    </row>
    <row r="3556">
      <c r="A3556" t="n">
        <v>47.4108333333334</v>
      </c>
      <c r="B3556" t="n">
        <v>0.030919909477234</v>
      </c>
      <c r="D3556" t="n">
        <v>47.4110333333334</v>
      </c>
      <c r="E3556" t="n">
        <v>0.022374093532562</v>
      </c>
    </row>
    <row r="3557">
      <c r="A3557" t="n">
        <v>47.4241666666667</v>
      </c>
      <c r="B3557" t="n">
        <v>0.031262636184692</v>
      </c>
      <c r="D3557" t="n">
        <v>47.4243666666667</v>
      </c>
      <c r="E3557" t="n">
        <v>0.022940337657928</v>
      </c>
    </row>
    <row r="3558">
      <c r="A3558" t="n">
        <v>47.4375</v>
      </c>
      <c r="B3558" t="n">
        <v>0.03080815076828</v>
      </c>
      <c r="D3558" t="n">
        <v>47.4377</v>
      </c>
      <c r="E3558" t="n">
        <v>0.021860003471375</v>
      </c>
    </row>
    <row r="3559">
      <c r="A3559" t="n">
        <v>47.4508333333334</v>
      </c>
      <c r="B3559" t="n">
        <v>0.029206275939941</v>
      </c>
      <c r="D3559" t="n">
        <v>47.4510333333334</v>
      </c>
      <c r="E3559" t="n">
        <v>0.020191073417664</v>
      </c>
    </row>
    <row r="3560">
      <c r="A3560" t="n">
        <v>47.4641666666667</v>
      </c>
      <c r="B3560" t="n">
        <v>0.027932226657867</v>
      </c>
      <c r="D3560" t="n">
        <v>47.4643666666667</v>
      </c>
      <c r="E3560" t="n">
        <v>0.017836689949036</v>
      </c>
    </row>
    <row r="3561">
      <c r="A3561" t="n">
        <v>47.4775</v>
      </c>
      <c r="B3561" t="n">
        <v>0.027462840080261</v>
      </c>
      <c r="D3561" t="n">
        <v>47.4777</v>
      </c>
      <c r="E3561" t="n">
        <v>0.015199184417725</v>
      </c>
    </row>
    <row r="3562">
      <c r="A3562" t="n">
        <v>47.4908333333334</v>
      </c>
      <c r="B3562" t="n">
        <v>0.027038156986237</v>
      </c>
      <c r="D3562" t="n">
        <v>47.4910333333334</v>
      </c>
      <c r="E3562" t="n">
        <v>0.013992190361023</v>
      </c>
    </row>
    <row r="3563">
      <c r="A3563" t="n">
        <v>47.5041666666667</v>
      </c>
      <c r="B3563" t="n">
        <v>0.026293098926544</v>
      </c>
      <c r="D3563" t="n">
        <v>47.5043666666667</v>
      </c>
      <c r="E3563" t="n">
        <v>0.014796853065491</v>
      </c>
    </row>
    <row r="3564">
      <c r="A3564" t="n">
        <v>47.5175</v>
      </c>
      <c r="B3564" t="n">
        <v>0.026404857635498</v>
      </c>
      <c r="D3564" t="n">
        <v>47.5177</v>
      </c>
      <c r="E3564" t="n">
        <v>0.016763806343079</v>
      </c>
    </row>
    <row r="3565">
      <c r="A3565" t="n">
        <v>47.5308333333334</v>
      </c>
      <c r="B3565" t="n">
        <v>0.027194619178772</v>
      </c>
      <c r="D3565" t="n">
        <v>47.5310333333334</v>
      </c>
      <c r="E3565" t="n">
        <v>0.018030405044556</v>
      </c>
    </row>
    <row r="3566">
      <c r="A3566" t="n">
        <v>47.5441666666667</v>
      </c>
      <c r="B3566" t="n">
        <v>0.027582049369812</v>
      </c>
      <c r="D3566" t="n">
        <v>47.5443666666667</v>
      </c>
      <c r="E3566" t="n">
        <v>0.018805265426636</v>
      </c>
    </row>
    <row r="3567">
      <c r="A3567" t="n">
        <v>47.5575</v>
      </c>
      <c r="B3567" t="n">
        <v>0.027626752853394</v>
      </c>
      <c r="D3567" t="n">
        <v>47.5577</v>
      </c>
      <c r="E3567" t="n">
        <v>0.01932680606842</v>
      </c>
    </row>
    <row r="3568">
      <c r="A3568" t="n">
        <v>47.5708333333334</v>
      </c>
      <c r="B3568" t="n">
        <v>0.028319656848907</v>
      </c>
      <c r="D3568" t="n">
        <v>47.5710333333334</v>
      </c>
      <c r="E3568" t="n">
        <v>0.019878149032593</v>
      </c>
    </row>
    <row r="3569">
      <c r="A3569" t="n">
        <v>47.5841666666667</v>
      </c>
      <c r="B3569" t="n">
        <v>0.029169023036957</v>
      </c>
      <c r="D3569" t="n">
        <v>47.5843666666667</v>
      </c>
      <c r="E3569" t="n">
        <v>0.020556151866913</v>
      </c>
    </row>
    <row r="3570">
      <c r="A3570" t="n">
        <v>47.5975</v>
      </c>
      <c r="B3570" t="n">
        <v>0.028505921363831</v>
      </c>
      <c r="D3570" t="n">
        <v>47.5977</v>
      </c>
      <c r="E3570" t="n">
        <v>0.021986663341522</v>
      </c>
    </row>
    <row r="3571">
      <c r="A3571" t="n">
        <v>47.6108333333334</v>
      </c>
      <c r="B3571" t="n">
        <v>0.026345252990723</v>
      </c>
      <c r="D3571" t="n">
        <v>47.6110333333333</v>
      </c>
      <c r="E3571" t="n">
        <v>0.024527311325073</v>
      </c>
    </row>
    <row r="3572">
      <c r="A3572" t="n">
        <v>47.6241666666667</v>
      </c>
      <c r="B3572" t="n">
        <v>0.024959444999695</v>
      </c>
      <c r="D3572" t="n">
        <v>47.6243666666667</v>
      </c>
      <c r="E3572" t="n">
        <v>0.02676248550415</v>
      </c>
    </row>
    <row r="3573">
      <c r="A3573" t="n">
        <v>47.6375</v>
      </c>
      <c r="B3573" t="n">
        <v>0.02569705247879</v>
      </c>
      <c r="D3573" t="n">
        <v>47.6377</v>
      </c>
      <c r="E3573" t="n">
        <v>0.027716159820557</v>
      </c>
    </row>
    <row r="3574">
      <c r="A3574" t="n">
        <v>47.6508333333334</v>
      </c>
      <c r="B3574" t="n">
        <v>0.027365982532501</v>
      </c>
      <c r="D3574" t="n">
        <v>47.6510333333334</v>
      </c>
      <c r="E3574" t="n">
        <v>0.026792287826538</v>
      </c>
    </row>
    <row r="3575">
      <c r="A3575" t="n">
        <v>47.6641666666667</v>
      </c>
      <c r="B3575" t="n">
        <v>0.029332935810089</v>
      </c>
      <c r="D3575" t="n">
        <v>47.6643666666667</v>
      </c>
      <c r="E3575" t="n">
        <v>0.024132430553436</v>
      </c>
    </row>
    <row r="3576">
      <c r="A3576" t="n">
        <v>47.6775</v>
      </c>
      <c r="B3576" t="n">
        <v>0.031545758247376</v>
      </c>
      <c r="D3576" t="n">
        <v>47.6777</v>
      </c>
      <c r="E3576" t="n">
        <v>0.020816922187805</v>
      </c>
    </row>
    <row r="3577">
      <c r="A3577" t="n">
        <v>47.6908333333333</v>
      </c>
      <c r="B3577" t="n">
        <v>0.03448873758316</v>
      </c>
      <c r="D3577" t="n">
        <v>47.6910333333333</v>
      </c>
      <c r="E3577" t="n">
        <v>0.017151236534119</v>
      </c>
    </row>
    <row r="3578">
      <c r="A3578" t="n">
        <v>47.7041666666667</v>
      </c>
      <c r="B3578" t="n">
        <v>0.036664307117462</v>
      </c>
      <c r="D3578" t="n">
        <v>47.7043666666667</v>
      </c>
      <c r="E3578" t="n">
        <v>0.014655292034149</v>
      </c>
    </row>
    <row r="3579">
      <c r="A3579" t="n">
        <v>47.7175</v>
      </c>
      <c r="B3579" t="n">
        <v>0.036679208278656</v>
      </c>
      <c r="D3579" t="n">
        <v>47.7177</v>
      </c>
      <c r="E3579" t="n">
        <v>0.013388693332672</v>
      </c>
    </row>
    <row r="3580">
      <c r="A3580" t="n">
        <v>47.7308333333334</v>
      </c>
      <c r="B3580" t="n">
        <v>0.034593045711517</v>
      </c>
      <c r="D3580" t="n">
        <v>47.7310333333334</v>
      </c>
      <c r="E3580" t="n">
        <v>0.013247132301331</v>
      </c>
    </row>
    <row r="3581">
      <c r="A3581" t="n">
        <v>47.7441666666667</v>
      </c>
      <c r="B3581" t="n">
        <v>0.031612813472748</v>
      </c>
      <c r="D3581" t="n">
        <v>47.7443666666667</v>
      </c>
      <c r="E3581" t="n">
        <v>0.013537704944611</v>
      </c>
    </row>
    <row r="3582">
      <c r="A3582" t="n">
        <v>47.7575</v>
      </c>
      <c r="B3582" t="n">
        <v>0.029981136322022</v>
      </c>
      <c r="D3582" t="n">
        <v>47.7577</v>
      </c>
      <c r="E3582" t="n">
        <v>0.013403594493866</v>
      </c>
    </row>
    <row r="3583">
      <c r="A3583" t="n">
        <v>47.7708333333334</v>
      </c>
      <c r="B3583" t="n">
        <v>0.030048191547394</v>
      </c>
      <c r="D3583" t="n">
        <v>47.7710333333334</v>
      </c>
      <c r="E3583" t="n">
        <v>0.013053417205811</v>
      </c>
    </row>
    <row r="3584">
      <c r="A3584" t="n">
        <v>47.7841666666667</v>
      </c>
      <c r="B3584" t="n">
        <v>0.03071129322052</v>
      </c>
      <c r="D3584" t="n">
        <v>47.7843666666667</v>
      </c>
      <c r="E3584" t="n">
        <v>0.011719763278961</v>
      </c>
    </row>
    <row r="3585">
      <c r="A3585" t="n">
        <v>47.7975</v>
      </c>
      <c r="B3585" t="n">
        <v>0.031739473342896</v>
      </c>
      <c r="D3585" t="n">
        <v>47.7977</v>
      </c>
      <c r="E3585" t="n">
        <v>0.01024454832077</v>
      </c>
    </row>
    <row r="3586">
      <c r="A3586" t="n">
        <v>47.8108333333334</v>
      </c>
      <c r="B3586" t="n">
        <v>0.033572316169739</v>
      </c>
      <c r="D3586" t="n">
        <v>47.8110333333334</v>
      </c>
      <c r="E3586" t="n">
        <v>0.009268522262572999</v>
      </c>
    </row>
    <row r="3587">
      <c r="A3587" t="n">
        <v>47.8241666666667</v>
      </c>
      <c r="B3587" t="n">
        <v>0.035755336284637</v>
      </c>
      <c r="D3587" t="n">
        <v>47.8243666666667</v>
      </c>
      <c r="E3587" t="n">
        <v>0.009641051292419</v>
      </c>
    </row>
    <row r="3588">
      <c r="A3588" t="n">
        <v>47.8375</v>
      </c>
      <c r="B3588" t="n">
        <v>0.035978853702545</v>
      </c>
      <c r="D3588" t="n">
        <v>47.8377</v>
      </c>
      <c r="E3588" t="n">
        <v>0.011146068572998</v>
      </c>
    </row>
    <row r="3589">
      <c r="A3589" t="n">
        <v>47.8508333333334</v>
      </c>
      <c r="B3589" t="n">
        <v>0.033482909202576</v>
      </c>
      <c r="D3589" t="n">
        <v>47.8510333333334</v>
      </c>
      <c r="E3589" t="n">
        <v>0.013411045074463</v>
      </c>
    </row>
    <row r="3590">
      <c r="A3590" t="n">
        <v>47.8641666666667</v>
      </c>
      <c r="B3590" t="n">
        <v>0.030346214771271</v>
      </c>
      <c r="D3590" t="n">
        <v>47.8643666666667</v>
      </c>
      <c r="E3590" t="n">
        <v>0.015586614608765</v>
      </c>
    </row>
    <row r="3591">
      <c r="A3591" t="n">
        <v>47.8775</v>
      </c>
      <c r="B3591" t="n">
        <v>0.027745962142944</v>
      </c>
      <c r="D3591" t="n">
        <v>47.8777</v>
      </c>
      <c r="E3591" t="n">
        <v>0.017397105693817</v>
      </c>
    </row>
    <row r="3592">
      <c r="A3592" t="n">
        <v>47.8908333333334</v>
      </c>
      <c r="B3592" t="n">
        <v>0.025518238544464</v>
      </c>
      <c r="D3592" t="n">
        <v>47.8910333333334</v>
      </c>
      <c r="E3592" t="n">
        <v>0.018924474716187</v>
      </c>
    </row>
    <row r="3593">
      <c r="A3593" t="n">
        <v>47.9041666666667</v>
      </c>
      <c r="B3593" t="n">
        <v>0.023528933525085</v>
      </c>
      <c r="D3593" t="n">
        <v>47.9043666666667</v>
      </c>
      <c r="E3593" t="n">
        <v>0.020131468772888</v>
      </c>
    </row>
    <row r="3594">
      <c r="A3594" t="n">
        <v>47.9175</v>
      </c>
      <c r="B3594" t="n">
        <v>0.022098422050476</v>
      </c>
      <c r="D3594" t="n">
        <v>47.9177</v>
      </c>
      <c r="E3594" t="n">
        <v>0.020295381546021</v>
      </c>
    </row>
    <row r="3595">
      <c r="A3595" t="n">
        <v>47.9308333333334</v>
      </c>
      <c r="B3595" t="n">
        <v>0.022053718566895</v>
      </c>
      <c r="D3595" t="n">
        <v>47.9310333333333</v>
      </c>
      <c r="E3595" t="n">
        <v>0.019527971744537</v>
      </c>
    </row>
    <row r="3596">
      <c r="A3596" t="n">
        <v>47.9441666666667</v>
      </c>
      <c r="B3596" t="n">
        <v>0.022552907466888</v>
      </c>
      <c r="D3596" t="n">
        <v>47.9443666666667</v>
      </c>
      <c r="E3596" t="n">
        <v>0.01952052116394</v>
      </c>
    </row>
    <row r="3597">
      <c r="A3597" t="n">
        <v>47.9575</v>
      </c>
      <c r="B3597" t="n">
        <v>0.02385675907135</v>
      </c>
      <c r="D3597" t="n">
        <v>47.9577</v>
      </c>
      <c r="E3597" t="n">
        <v>0.020615756511688</v>
      </c>
    </row>
    <row r="3598">
      <c r="A3598" t="n">
        <v>47.9708333333334</v>
      </c>
      <c r="B3598" t="n">
        <v>0.02579391002655</v>
      </c>
      <c r="D3598" t="n">
        <v>47.9710333333334</v>
      </c>
      <c r="E3598" t="n">
        <v>0.021018087863922</v>
      </c>
    </row>
    <row r="3599">
      <c r="A3599" t="n">
        <v>47.9841666666667</v>
      </c>
      <c r="B3599" t="n">
        <v>0.027477741241455</v>
      </c>
      <c r="D3599" t="n">
        <v>47.9843666666667</v>
      </c>
      <c r="E3599" t="n">
        <v>0.01978874206543</v>
      </c>
    </row>
    <row r="3600">
      <c r="A3600" t="n">
        <v>47.9975</v>
      </c>
      <c r="B3600" t="n">
        <v>0.028476119041443</v>
      </c>
      <c r="D3600" t="n">
        <v>47.9977</v>
      </c>
      <c r="E3600" t="n">
        <v>0.017978250980377</v>
      </c>
    </row>
    <row r="3601">
      <c r="A3601" t="n">
        <v>48.0108333333333</v>
      </c>
      <c r="B3601" t="n">
        <v>0.028051435947418</v>
      </c>
      <c r="D3601" t="n">
        <v>48.0110333333333</v>
      </c>
      <c r="E3601" t="n">
        <v>0.016815960407257</v>
      </c>
    </row>
    <row r="3602">
      <c r="A3602" t="n">
        <v>48.0241666666667</v>
      </c>
      <c r="B3602" t="n">
        <v>0.027619302272797</v>
      </c>
      <c r="D3602" t="n">
        <v>48.0243666666667</v>
      </c>
      <c r="E3602" t="n">
        <v>0.015847384929657</v>
      </c>
    </row>
    <row r="3603">
      <c r="A3603" t="n">
        <v>48.0375</v>
      </c>
      <c r="B3603" t="n">
        <v>0.027112662792206</v>
      </c>
      <c r="D3603" t="n">
        <v>48.0377</v>
      </c>
      <c r="E3603" t="n">
        <v>0.014230608940125</v>
      </c>
    </row>
    <row r="3604">
      <c r="A3604" t="n">
        <v>48.0508333333334</v>
      </c>
      <c r="B3604" t="n">
        <v>0.025533139705658</v>
      </c>
      <c r="D3604" t="n">
        <v>48.0510333333334</v>
      </c>
      <c r="E3604" t="n">
        <v>0.012956559658051</v>
      </c>
    </row>
    <row r="3605">
      <c r="A3605" t="n">
        <v>48.0641666666667</v>
      </c>
      <c r="B3605" t="n">
        <v>0.023312866687775</v>
      </c>
      <c r="D3605" t="n">
        <v>48.0643666666667</v>
      </c>
      <c r="E3605" t="n">
        <v>0.013068318367004</v>
      </c>
    </row>
    <row r="3606">
      <c r="A3606" t="n">
        <v>48.0775</v>
      </c>
      <c r="B3606" t="n">
        <v>0.021703541278839</v>
      </c>
      <c r="D3606" t="n">
        <v>48.0777</v>
      </c>
      <c r="E3606" t="n">
        <v>0.014074146747589</v>
      </c>
    </row>
    <row r="3607">
      <c r="A3607" t="n">
        <v>48.0908333333334</v>
      </c>
      <c r="B3607" t="n">
        <v>0.022687017917633</v>
      </c>
      <c r="D3607" t="n">
        <v>48.0910333333334</v>
      </c>
      <c r="E3607" t="n">
        <v>0.014320015907288</v>
      </c>
    </row>
    <row r="3608">
      <c r="A3608" t="n">
        <v>48.1041666666667</v>
      </c>
      <c r="B3608" t="n">
        <v>0.025026500225067</v>
      </c>
      <c r="D3608" t="n">
        <v>48.1043666666667</v>
      </c>
      <c r="E3608" t="n">
        <v>0.01341849565506</v>
      </c>
    </row>
    <row r="3609">
      <c r="A3609" t="n">
        <v>48.1175</v>
      </c>
      <c r="B3609" t="n">
        <v>0.027105212211609</v>
      </c>
      <c r="D3609" t="n">
        <v>48.1177</v>
      </c>
      <c r="E3609" t="n">
        <v>0.013113021850586</v>
      </c>
    </row>
    <row r="3610">
      <c r="A3610" t="n">
        <v>48.1308333333334</v>
      </c>
      <c r="B3610" t="n">
        <v>0.02925843000412</v>
      </c>
      <c r="D3610" t="n">
        <v>48.1310333333334</v>
      </c>
      <c r="E3610" t="n">
        <v>0.013962388038635</v>
      </c>
    </row>
    <row r="3611">
      <c r="A3611" t="n">
        <v>48.1441666666667</v>
      </c>
      <c r="B3611" t="n">
        <v>0.031568109989166</v>
      </c>
      <c r="D3611" t="n">
        <v>48.1443666666667</v>
      </c>
      <c r="E3611" t="n">
        <v>0.015474855899811</v>
      </c>
    </row>
    <row r="3612">
      <c r="A3612" t="n">
        <v>48.1575</v>
      </c>
      <c r="B3612" t="n">
        <v>0.03320723772049</v>
      </c>
      <c r="D3612" t="n">
        <v>48.1577</v>
      </c>
      <c r="E3612" t="n">
        <v>0.016607344150543</v>
      </c>
    </row>
    <row r="3613">
      <c r="A3613" t="n">
        <v>48.1708333333334</v>
      </c>
      <c r="B3613" t="n">
        <v>0.032685697078705</v>
      </c>
      <c r="D3613" t="n">
        <v>48.1710333333334</v>
      </c>
      <c r="E3613" t="n">
        <v>0.017471611499786</v>
      </c>
    </row>
    <row r="3614">
      <c r="A3614" t="n">
        <v>48.1841666666667</v>
      </c>
      <c r="B3614" t="n">
        <v>0.031203031539917</v>
      </c>
      <c r="D3614" t="n">
        <v>48.1843666666667</v>
      </c>
      <c r="E3614" t="n">
        <v>0.018447637557983</v>
      </c>
    </row>
    <row r="3615">
      <c r="A3615" t="n">
        <v>48.1975</v>
      </c>
      <c r="B3615" t="n">
        <v>0.030547380447388</v>
      </c>
      <c r="D3615" t="n">
        <v>48.1977</v>
      </c>
      <c r="E3615" t="n">
        <v>0.018641352653503</v>
      </c>
    </row>
    <row r="3616">
      <c r="A3616" t="n">
        <v>48.2108333333334</v>
      </c>
      <c r="B3616" t="n">
        <v>0.030949711799622</v>
      </c>
      <c r="D3616" t="n">
        <v>48.2110333333334</v>
      </c>
      <c r="E3616" t="n">
        <v>0.01787394285202</v>
      </c>
    </row>
    <row r="3617">
      <c r="A3617" t="n">
        <v>48.2241666666667</v>
      </c>
      <c r="B3617" t="n">
        <v>0.031836330890656</v>
      </c>
      <c r="D3617" t="n">
        <v>48.2243666666667</v>
      </c>
      <c r="E3617" t="n">
        <v>0.015951693058014</v>
      </c>
    </row>
    <row r="3618">
      <c r="A3618" t="n">
        <v>48.2375</v>
      </c>
      <c r="B3618" t="n">
        <v>0.03340095281601</v>
      </c>
      <c r="D3618" t="n">
        <v>48.2377</v>
      </c>
      <c r="E3618" t="n">
        <v>0.014156103134155</v>
      </c>
    </row>
    <row r="3619">
      <c r="A3619" t="n">
        <v>48.2508333333334</v>
      </c>
      <c r="B3619" t="n">
        <v>0.035837292671204</v>
      </c>
      <c r="D3619" t="n">
        <v>48.2510333333333</v>
      </c>
      <c r="E3619" t="n">
        <v>0.013098120689392</v>
      </c>
    </row>
    <row r="3620">
      <c r="A3620" t="n">
        <v>48.2641666666667</v>
      </c>
      <c r="B3620" t="n">
        <v>0.037811696529388</v>
      </c>
      <c r="D3620" t="n">
        <v>48.2643666666667</v>
      </c>
      <c r="E3620" t="n">
        <v>0.013403594493866</v>
      </c>
    </row>
    <row r="3621">
      <c r="A3621" t="n">
        <v>48.2775</v>
      </c>
      <c r="B3621" t="n">
        <v>0.037945806980133</v>
      </c>
      <c r="D3621" t="n">
        <v>48.2777</v>
      </c>
      <c r="E3621" t="n">
        <v>0.014267861843109</v>
      </c>
    </row>
    <row r="3622">
      <c r="A3622" t="n">
        <v>48.2908333333334</v>
      </c>
      <c r="B3622" t="n">
        <v>0.03688782453537</v>
      </c>
      <c r="D3622" t="n">
        <v>48.2910333333334</v>
      </c>
      <c r="E3622" t="n">
        <v>0.015400350093842</v>
      </c>
    </row>
    <row r="3623">
      <c r="A3623" t="n">
        <v>48.3041666666667</v>
      </c>
      <c r="B3623" t="n">
        <v>0.035785138607025</v>
      </c>
      <c r="D3623" t="n">
        <v>48.3043666666667</v>
      </c>
      <c r="E3623" t="n">
        <v>0.01651793718338</v>
      </c>
    </row>
    <row r="3624">
      <c r="A3624" t="n">
        <v>48.3175</v>
      </c>
      <c r="B3624" t="n">
        <v>0.034727156162262</v>
      </c>
      <c r="D3624" t="n">
        <v>48.3177</v>
      </c>
      <c r="E3624" t="n">
        <v>0.01738965511322</v>
      </c>
    </row>
    <row r="3625">
      <c r="A3625" t="n">
        <v>48.3308333333333</v>
      </c>
      <c r="B3625" t="n">
        <v>0.032655894756317</v>
      </c>
      <c r="D3625" t="n">
        <v>48.3310333333333</v>
      </c>
      <c r="E3625" t="n">
        <v>0.0181645154953</v>
      </c>
    </row>
    <row r="3626">
      <c r="A3626" t="n">
        <v>48.3441666666667</v>
      </c>
      <c r="B3626" t="n">
        <v>0.029593706130981</v>
      </c>
      <c r="D3626" t="n">
        <v>48.3443666666667</v>
      </c>
      <c r="E3626" t="n">
        <v>0.017940998077393</v>
      </c>
    </row>
    <row r="3627">
      <c r="A3627" t="n">
        <v>48.3575</v>
      </c>
      <c r="B3627" t="n">
        <v>0.026650726795197</v>
      </c>
      <c r="D3627" t="n">
        <v>48.3577</v>
      </c>
      <c r="E3627" t="n">
        <v>0.017762184143066</v>
      </c>
    </row>
    <row r="3628">
      <c r="A3628" t="n">
        <v>48.3708333333334</v>
      </c>
      <c r="B3628" t="n">
        <v>0.02443790435791</v>
      </c>
      <c r="D3628" t="n">
        <v>48.3710333333334</v>
      </c>
      <c r="E3628" t="n">
        <v>0.018253922462463</v>
      </c>
    </row>
    <row r="3629">
      <c r="A3629" t="n">
        <v>48.3841666666667</v>
      </c>
      <c r="B3629" t="n">
        <v>0.023111701011658</v>
      </c>
      <c r="D3629" t="n">
        <v>48.3843666666667</v>
      </c>
      <c r="E3629" t="n">
        <v>0.018961727619171</v>
      </c>
    </row>
    <row r="3630">
      <c r="A3630" t="n">
        <v>48.3975</v>
      </c>
      <c r="B3630" t="n">
        <v>0.022247433662415</v>
      </c>
      <c r="D3630" t="n">
        <v>48.3977</v>
      </c>
      <c r="E3630" t="n">
        <v>0.01949816942215</v>
      </c>
    </row>
    <row r="3631">
      <c r="A3631" t="n">
        <v>48.4108333333334</v>
      </c>
      <c r="B3631" t="n">
        <v>0.022746622562408</v>
      </c>
      <c r="D3631" t="n">
        <v>48.4110333333334</v>
      </c>
      <c r="E3631" t="n">
        <v>0.018656253814697</v>
      </c>
    </row>
    <row r="3632">
      <c r="A3632" t="n">
        <v>48.4241666666667</v>
      </c>
      <c r="B3632" t="n">
        <v>0.024452805519104</v>
      </c>
      <c r="D3632" t="n">
        <v>48.4243666666667</v>
      </c>
      <c r="E3632" t="n">
        <v>0.017598271369934</v>
      </c>
    </row>
    <row r="3633">
      <c r="A3633" t="n">
        <v>48.4375</v>
      </c>
      <c r="B3633" t="n">
        <v>0.026591122150421</v>
      </c>
      <c r="D3633" t="n">
        <v>48.4377</v>
      </c>
      <c r="E3633" t="n">
        <v>0.016205012798309</v>
      </c>
    </row>
    <row r="3634">
      <c r="A3634" t="n">
        <v>48.4508333333334</v>
      </c>
      <c r="B3634" t="n">
        <v>0.027365982532501</v>
      </c>
      <c r="D3634" t="n">
        <v>48.4510333333334</v>
      </c>
      <c r="E3634" t="n">
        <v>0.014312565326691</v>
      </c>
    </row>
    <row r="3635">
      <c r="A3635" t="n">
        <v>48.4641666666667</v>
      </c>
      <c r="B3635" t="n">
        <v>0.026024878025055</v>
      </c>
      <c r="D3635" t="n">
        <v>48.4643666666667</v>
      </c>
      <c r="E3635" t="n">
        <v>0.012308359146118</v>
      </c>
    </row>
    <row r="3636">
      <c r="A3636" t="n">
        <v>48.4775</v>
      </c>
      <c r="B3636" t="n">
        <v>0.024840235710144</v>
      </c>
      <c r="D3636" t="n">
        <v>48.4777</v>
      </c>
      <c r="E3636" t="n">
        <v>0.010646879673004</v>
      </c>
    </row>
    <row r="3637">
      <c r="A3637" t="n">
        <v>48.4908333333334</v>
      </c>
      <c r="B3637" t="n">
        <v>0.024296343326569</v>
      </c>
      <c r="D3637" t="n">
        <v>48.4910333333334</v>
      </c>
      <c r="E3637" t="n">
        <v>0.010758638381958</v>
      </c>
    </row>
    <row r="3638">
      <c r="A3638" t="n">
        <v>48.5041666666667</v>
      </c>
      <c r="B3638" t="n">
        <v>0.023707747459412</v>
      </c>
      <c r="D3638" t="n">
        <v>48.5043666666667</v>
      </c>
      <c r="E3638" t="n">
        <v>0.012092292308807</v>
      </c>
    </row>
    <row r="3639">
      <c r="A3639" t="n">
        <v>48.5175</v>
      </c>
      <c r="B3639" t="n">
        <v>0.022083520889282</v>
      </c>
      <c r="D3639" t="n">
        <v>48.5177</v>
      </c>
      <c r="E3639" t="n">
        <v>0.013701617717743</v>
      </c>
    </row>
    <row r="3640">
      <c r="A3640" t="n">
        <v>48.5308333333334</v>
      </c>
      <c r="B3640" t="n">
        <v>0.02153217792511</v>
      </c>
      <c r="D3640" t="n">
        <v>48.5310333333334</v>
      </c>
      <c r="E3640" t="n">
        <v>0.014707446098328</v>
      </c>
    </row>
    <row r="3641">
      <c r="A3641" t="n">
        <v>48.5441666666667</v>
      </c>
      <c r="B3641" t="n">
        <v>0.023603439331055</v>
      </c>
      <c r="D3641" t="n">
        <v>48.5443666666667</v>
      </c>
      <c r="E3641" t="n">
        <v>0.015139579772949</v>
      </c>
    </row>
    <row r="3642">
      <c r="A3642" t="n">
        <v>48.5575</v>
      </c>
      <c r="B3642" t="n">
        <v>0.0261589884758</v>
      </c>
      <c r="D3642" t="n">
        <v>48.5577</v>
      </c>
      <c r="E3642" t="n">
        <v>0.015348196029663</v>
      </c>
    </row>
    <row r="3643">
      <c r="A3643" t="n">
        <v>48.5708333333334</v>
      </c>
      <c r="B3643" t="n">
        <v>0.027306377887726</v>
      </c>
      <c r="D3643" t="n">
        <v>48.5710333333333</v>
      </c>
      <c r="E3643" t="n">
        <v>0.015467405319214</v>
      </c>
    </row>
    <row r="3644">
      <c r="A3644" t="n">
        <v>48.5841666666667</v>
      </c>
      <c r="B3644" t="n">
        <v>0.027641654014587</v>
      </c>
      <c r="D3644" t="n">
        <v>48.5843666666667</v>
      </c>
      <c r="E3644" t="n">
        <v>0.014983117580414</v>
      </c>
    </row>
    <row r="3645">
      <c r="A3645" t="n">
        <v>48.5975</v>
      </c>
      <c r="B3645" t="n">
        <v>0.028438866138458</v>
      </c>
      <c r="D3645" t="n">
        <v>48.5977</v>
      </c>
      <c r="E3645" t="n">
        <v>0.015191733837128</v>
      </c>
    </row>
    <row r="3646">
      <c r="A3646" t="n">
        <v>48.6108333333334</v>
      </c>
      <c r="B3646" t="n">
        <v>0.028692185878754</v>
      </c>
      <c r="D3646" t="n">
        <v>48.6110333333334</v>
      </c>
      <c r="E3646" t="n">
        <v>0.016249716281891</v>
      </c>
    </row>
    <row r="3647">
      <c r="A3647" t="n">
        <v>48.6241666666667</v>
      </c>
      <c r="B3647" t="n">
        <v>0.027559697628021</v>
      </c>
      <c r="D3647" t="n">
        <v>48.6243666666667</v>
      </c>
      <c r="E3647" t="n">
        <v>0.018186867237091</v>
      </c>
    </row>
    <row r="3648">
      <c r="A3648" t="n">
        <v>48.6375</v>
      </c>
      <c r="B3648" t="n">
        <v>0.025779008865356</v>
      </c>
      <c r="D3648" t="n">
        <v>48.6377</v>
      </c>
      <c r="E3648" t="n">
        <v>0.018797814846039</v>
      </c>
    </row>
    <row r="3649">
      <c r="A3649" t="n">
        <v>48.6508333333333</v>
      </c>
      <c r="B3649" t="n">
        <v>0.02414733171463</v>
      </c>
      <c r="D3649" t="n">
        <v>48.6510333333333</v>
      </c>
      <c r="E3649" t="n">
        <v>0.017561018466949</v>
      </c>
    </row>
    <row r="3650">
      <c r="A3650" t="n">
        <v>48.6641666666667</v>
      </c>
      <c r="B3650" t="n">
        <v>0.022515654563904</v>
      </c>
      <c r="D3650" t="n">
        <v>48.6643666666667</v>
      </c>
      <c r="E3650" t="n">
        <v>0.015608966350555</v>
      </c>
    </row>
    <row r="3651">
      <c r="A3651" t="n">
        <v>48.6775</v>
      </c>
      <c r="B3651" t="n">
        <v>0.021129846572876</v>
      </c>
      <c r="D3651" t="n">
        <v>48.6777</v>
      </c>
      <c r="E3651" t="n">
        <v>0.013299286365509</v>
      </c>
    </row>
    <row r="3652">
      <c r="A3652" t="n">
        <v>48.6908333333334</v>
      </c>
      <c r="B3652" t="n">
        <v>0.020809471607208</v>
      </c>
      <c r="D3652" t="n">
        <v>48.6910333333334</v>
      </c>
      <c r="E3652" t="n">
        <v>0.010333955287933</v>
      </c>
    </row>
    <row r="3653">
      <c r="A3653" t="n">
        <v>48.7041666666667</v>
      </c>
      <c r="B3653" t="n">
        <v>0.021621584892273</v>
      </c>
      <c r="D3653" t="n">
        <v>48.7043666666667</v>
      </c>
      <c r="E3653" t="n">
        <v>0.00685453414917</v>
      </c>
    </row>
    <row r="3654">
      <c r="A3654" t="n">
        <v>48.7175</v>
      </c>
      <c r="B3654" t="n">
        <v>0.022329390048981</v>
      </c>
      <c r="D3654" t="n">
        <v>48.7177</v>
      </c>
      <c r="E3654" t="n">
        <v>0.005245208740234</v>
      </c>
    </row>
    <row r="3655">
      <c r="A3655" t="n">
        <v>48.7308333333334</v>
      </c>
      <c r="B3655" t="n">
        <v>0.022657215595245</v>
      </c>
      <c r="D3655" t="n">
        <v>48.7310333333334</v>
      </c>
      <c r="E3655" t="n">
        <v>0.005893409252167</v>
      </c>
    </row>
    <row r="3656">
      <c r="A3656" t="n">
        <v>48.7441666666667</v>
      </c>
      <c r="B3656" t="n">
        <v>0.023409724235535</v>
      </c>
      <c r="D3656" t="n">
        <v>48.7443666666667</v>
      </c>
      <c r="E3656" t="n">
        <v>0.007592141628265</v>
      </c>
    </row>
    <row r="3657">
      <c r="A3657" t="n">
        <v>48.7575</v>
      </c>
      <c r="B3657" t="n">
        <v>0.02557784318924</v>
      </c>
      <c r="D3657" t="n">
        <v>48.7577</v>
      </c>
      <c r="E3657" t="n">
        <v>0.009007751941681</v>
      </c>
    </row>
    <row r="3658">
      <c r="A3658" t="n">
        <v>48.7708333333334</v>
      </c>
      <c r="B3658" t="n">
        <v>0.026710331439972</v>
      </c>
      <c r="D3658" t="n">
        <v>48.7710333333334</v>
      </c>
      <c r="E3658" t="n">
        <v>0.010468065738678</v>
      </c>
    </row>
    <row r="3659">
      <c r="A3659" t="n">
        <v>48.7841666666667</v>
      </c>
      <c r="B3659" t="n">
        <v>0.025145709514618</v>
      </c>
      <c r="D3659" t="n">
        <v>48.7843666666667</v>
      </c>
      <c r="E3659" t="n">
        <v>0.012367963790894</v>
      </c>
    </row>
    <row r="3660">
      <c r="A3660" t="n">
        <v>48.7975</v>
      </c>
      <c r="B3660" t="n">
        <v>0.022269785404205</v>
      </c>
      <c r="D3660" t="n">
        <v>48.7977</v>
      </c>
      <c r="E3660" t="n">
        <v>0.014431774616241</v>
      </c>
    </row>
    <row r="3661">
      <c r="A3661" t="n">
        <v>48.8108333333334</v>
      </c>
      <c r="B3661" t="n">
        <v>0.021204352378845</v>
      </c>
      <c r="D3661" t="n">
        <v>48.8110333333334</v>
      </c>
      <c r="E3661" t="n">
        <v>0.016205012798309</v>
      </c>
    </row>
    <row r="3662">
      <c r="A3662" t="n">
        <v>48.8241666666667</v>
      </c>
      <c r="B3662" t="n">
        <v>0.022202730178833</v>
      </c>
      <c r="D3662" t="n">
        <v>48.8243666666667</v>
      </c>
      <c r="E3662" t="n">
        <v>0.017285346984863</v>
      </c>
    </row>
    <row r="3663">
      <c r="A3663" t="n">
        <v>48.8375</v>
      </c>
      <c r="B3663" t="n">
        <v>0.022456049919128</v>
      </c>
      <c r="D3663" t="n">
        <v>48.8377</v>
      </c>
      <c r="E3663" t="n">
        <v>0.01758337020874</v>
      </c>
    </row>
    <row r="3664">
      <c r="A3664" t="n">
        <v>48.8508333333334</v>
      </c>
      <c r="B3664" t="n">
        <v>0.023134052753449</v>
      </c>
      <c r="D3664" t="n">
        <v>48.8510333333334</v>
      </c>
      <c r="E3664" t="n">
        <v>0.017464160919189</v>
      </c>
    </row>
    <row r="3665">
      <c r="A3665" t="n">
        <v>48.8641666666667</v>
      </c>
      <c r="B3665" t="n">
        <v>0.02577155828476</v>
      </c>
      <c r="D3665" t="n">
        <v>48.8643666666667</v>
      </c>
      <c r="E3665" t="n">
        <v>0.017136335372925</v>
      </c>
    </row>
    <row r="3666">
      <c r="A3666" t="n">
        <v>48.8775</v>
      </c>
      <c r="B3666" t="n">
        <v>0.029817223548889</v>
      </c>
      <c r="D3666" t="n">
        <v>48.8777</v>
      </c>
      <c r="E3666" t="n">
        <v>0.016413629055023</v>
      </c>
    </row>
    <row r="3667">
      <c r="A3667" t="n">
        <v>48.8908333333334</v>
      </c>
      <c r="B3667" t="n">
        <v>0.032603740692139</v>
      </c>
      <c r="D3667" t="n">
        <v>48.8910333333334</v>
      </c>
      <c r="E3667" t="n">
        <v>0.015713274478912</v>
      </c>
    </row>
    <row r="3668">
      <c r="A3668" t="n">
        <v>48.9041666666667</v>
      </c>
      <c r="B3668" t="n">
        <v>0.033579766750336</v>
      </c>
      <c r="D3668" t="n">
        <v>48.9043666666667</v>
      </c>
      <c r="E3668" t="n">
        <v>0.015154480934143</v>
      </c>
    </row>
    <row r="3669">
      <c r="A3669" t="n">
        <v>48.9175</v>
      </c>
      <c r="B3669" t="n">
        <v>0.034429132938385</v>
      </c>
      <c r="D3669" t="n">
        <v>48.9177</v>
      </c>
      <c r="E3669" t="n">
        <v>0.015243887901306</v>
      </c>
    </row>
    <row r="3670">
      <c r="A3670" t="n">
        <v>48.9308333333334</v>
      </c>
      <c r="B3670" t="n">
        <v>0.034891068935394</v>
      </c>
      <c r="D3670" t="n">
        <v>48.9310333333334</v>
      </c>
      <c r="E3670" t="n">
        <v>0.016085803508759</v>
      </c>
    </row>
    <row r="3671">
      <c r="A3671" t="n">
        <v>48.9441666666667</v>
      </c>
      <c r="B3671" t="n">
        <v>0.034138560295105</v>
      </c>
      <c r="D3671" t="n">
        <v>48.9443666666667</v>
      </c>
      <c r="E3671" t="n">
        <v>0.017248094081879</v>
      </c>
    </row>
    <row r="3672">
      <c r="A3672" t="n">
        <v>48.9575</v>
      </c>
      <c r="B3672" t="n">
        <v>0.032834708690643</v>
      </c>
      <c r="D3672" t="n">
        <v>48.9577</v>
      </c>
      <c r="E3672" t="n">
        <v>0.017590820789337</v>
      </c>
    </row>
    <row r="3673">
      <c r="A3673" t="n">
        <v>48.9708333333333</v>
      </c>
      <c r="B3673" t="n">
        <v>0.03206729888916</v>
      </c>
      <c r="D3673" t="n">
        <v>48.9710333333334</v>
      </c>
      <c r="E3673" t="n">
        <v>0.016860663890839</v>
      </c>
    </row>
    <row r="3674">
      <c r="A3674" t="n">
        <v>48.9841666666667</v>
      </c>
      <c r="B3674" t="n">
        <v>0.032141804695129</v>
      </c>
      <c r="D3674" t="n">
        <v>48.9843666666667</v>
      </c>
      <c r="E3674" t="n">
        <v>0.016063451766968</v>
      </c>
    </row>
    <row r="3675">
      <c r="A3675" t="n">
        <v>48.9975</v>
      </c>
      <c r="B3675" t="n">
        <v>0.031784176826477</v>
      </c>
      <c r="D3675" t="n">
        <v>48.9977</v>
      </c>
      <c r="E3675" t="n">
        <v>0.016175210475922</v>
      </c>
    </row>
    <row r="3676">
      <c r="A3676" t="n">
        <v>49.0108333333334</v>
      </c>
      <c r="B3676" t="n">
        <v>0.03061443567276</v>
      </c>
      <c r="D3676" t="n">
        <v>49.0110333333334</v>
      </c>
      <c r="E3676" t="n">
        <v>0.016272068023682</v>
      </c>
    </row>
    <row r="3677">
      <c r="A3677" t="n">
        <v>49.0241666666667</v>
      </c>
      <c r="B3677" t="n">
        <v>0.029921531677246</v>
      </c>
      <c r="D3677" t="n">
        <v>49.0243666666667</v>
      </c>
      <c r="E3677" t="n">
        <v>0.015489757061005</v>
      </c>
    </row>
    <row r="3678">
      <c r="A3678" t="n">
        <v>49.0375</v>
      </c>
      <c r="B3678" t="n">
        <v>0.029727816581726</v>
      </c>
      <c r="D3678" t="n">
        <v>49.0377</v>
      </c>
      <c r="E3678" t="n">
        <v>0.015385448932648</v>
      </c>
    </row>
    <row r="3679">
      <c r="A3679" t="n">
        <v>49.0508333333334</v>
      </c>
      <c r="B3679" t="n">
        <v>0.029295682907105</v>
      </c>
      <c r="D3679" t="n">
        <v>49.0510333333334</v>
      </c>
      <c r="E3679" t="n">
        <v>0.016786158084869</v>
      </c>
    </row>
    <row r="3680">
      <c r="A3680" t="n">
        <v>49.0641666666667</v>
      </c>
      <c r="B3680" t="n">
        <v>0.027179718017578</v>
      </c>
      <c r="D3680" t="n">
        <v>49.0643666666667</v>
      </c>
      <c r="E3680" t="n">
        <v>0.019073486328125</v>
      </c>
    </row>
    <row r="3681">
      <c r="A3681" t="n">
        <v>49.0775</v>
      </c>
      <c r="B3681" t="n">
        <v>0.025108456611633</v>
      </c>
      <c r="D3681" t="n">
        <v>49.0777</v>
      </c>
      <c r="E3681" t="n">
        <v>0.019840896129608</v>
      </c>
    </row>
    <row r="3682">
      <c r="A3682" t="n">
        <v>49.0908333333334</v>
      </c>
      <c r="B3682" t="n">
        <v>0.025078654289246</v>
      </c>
      <c r="D3682" t="n">
        <v>49.0910333333334</v>
      </c>
      <c r="E3682" t="n">
        <v>0.019028782844543</v>
      </c>
    </row>
    <row r="3683">
      <c r="A3683" t="n">
        <v>49.1041666666667</v>
      </c>
      <c r="B3683" t="n">
        <v>0.026524066925049</v>
      </c>
      <c r="D3683" t="n">
        <v>49.1043666666667</v>
      </c>
      <c r="E3683" t="n">
        <v>0.018410384654999</v>
      </c>
    </row>
    <row r="3684">
      <c r="A3684" t="n">
        <v>49.1175</v>
      </c>
      <c r="B3684" t="n">
        <v>0.028267502784729</v>
      </c>
      <c r="D3684" t="n">
        <v>49.1177</v>
      </c>
      <c r="E3684" t="n">
        <v>0.018440186977386</v>
      </c>
    </row>
    <row r="3685">
      <c r="A3685" t="n">
        <v>49.1308333333334</v>
      </c>
      <c r="B3685" t="n">
        <v>0.029012560844421</v>
      </c>
      <c r="D3685" t="n">
        <v>49.1310333333334</v>
      </c>
      <c r="E3685" t="n">
        <v>0.01814216375351</v>
      </c>
    </row>
    <row r="3686">
      <c r="A3686" t="n">
        <v>49.1441666666667</v>
      </c>
      <c r="B3686" t="n">
        <v>0.029541552066803</v>
      </c>
      <c r="D3686" t="n">
        <v>49.1443666666667</v>
      </c>
      <c r="E3686" t="n">
        <v>0.017382204532623</v>
      </c>
    </row>
    <row r="3687">
      <c r="A3687" t="n">
        <v>49.1575</v>
      </c>
      <c r="B3687" t="n">
        <v>0.029295682907105</v>
      </c>
      <c r="D3687" t="n">
        <v>49.1577</v>
      </c>
      <c r="E3687" t="n">
        <v>0.016786158084869</v>
      </c>
    </row>
    <row r="3688">
      <c r="A3688" t="n">
        <v>49.1708333333334</v>
      </c>
      <c r="B3688" t="n">
        <v>0.027924776077271</v>
      </c>
      <c r="D3688" t="n">
        <v>49.1710333333334</v>
      </c>
      <c r="E3688" t="n">
        <v>0.016950070858002</v>
      </c>
    </row>
    <row r="3689">
      <c r="A3689" t="n">
        <v>49.1841666666667</v>
      </c>
      <c r="B3689" t="n">
        <v>0.02625584602356</v>
      </c>
      <c r="D3689" t="n">
        <v>49.1843666666667</v>
      </c>
      <c r="E3689" t="n">
        <v>0.017374753952026</v>
      </c>
    </row>
    <row r="3690">
      <c r="A3690" t="n">
        <v>49.1975</v>
      </c>
      <c r="B3690" t="n">
        <v>0.025190412998199</v>
      </c>
      <c r="D3690" t="n">
        <v>49.1977</v>
      </c>
      <c r="E3690" t="n">
        <v>0.016435980796814</v>
      </c>
    </row>
    <row r="3691">
      <c r="A3691" t="n">
        <v>49.2108333333334</v>
      </c>
      <c r="B3691" t="n">
        <v>0.02538412809372</v>
      </c>
      <c r="D3691" t="n">
        <v>49.2110333333334</v>
      </c>
      <c r="E3691" t="n">
        <v>0.014342367649078</v>
      </c>
    </row>
    <row r="3692">
      <c r="A3692" t="n">
        <v>49.2241666666667</v>
      </c>
      <c r="B3692" t="n">
        <v>0.026404857635498</v>
      </c>
      <c r="D3692" t="n">
        <v>49.2243666666667</v>
      </c>
      <c r="E3692" t="n">
        <v>0.011399388313293</v>
      </c>
    </row>
    <row r="3693">
      <c r="A3693" t="n">
        <v>49.2375</v>
      </c>
      <c r="B3693" t="n">
        <v>0.028334558010101</v>
      </c>
      <c r="D3693" t="n">
        <v>49.2377</v>
      </c>
      <c r="E3693" t="n">
        <v>0.008746981620788999</v>
      </c>
    </row>
    <row r="3694">
      <c r="A3694" t="n">
        <v>49.2508333333334</v>
      </c>
      <c r="B3694" t="n">
        <v>0.030733644962311</v>
      </c>
      <c r="D3694" t="n">
        <v>49.2510333333334</v>
      </c>
      <c r="E3694" t="n">
        <v>0.007070600986481</v>
      </c>
    </row>
    <row r="3695">
      <c r="A3695" t="n">
        <v>49.2641666666667</v>
      </c>
      <c r="B3695" t="n">
        <v>0.032544136047363</v>
      </c>
      <c r="D3695" t="n">
        <v>49.2643666666667</v>
      </c>
      <c r="E3695" t="n">
        <v>0.006183981895447</v>
      </c>
    </row>
    <row r="3696">
      <c r="A3696" t="n">
        <v>49.2775</v>
      </c>
      <c r="B3696" t="n">
        <v>0.033058226108551</v>
      </c>
      <c r="D3696" t="n">
        <v>49.2777</v>
      </c>
      <c r="E3696" t="n">
        <v>0.006899237632751</v>
      </c>
    </row>
    <row r="3697">
      <c r="A3697" t="n">
        <v>49.2908333333333</v>
      </c>
      <c r="B3697" t="n">
        <v>0.033371150493622</v>
      </c>
      <c r="D3697" t="n">
        <v>49.2910333333334</v>
      </c>
      <c r="E3697" t="n">
        <v>0.008575618267059</v>
      </c>
    </row>
    <row r="3698">
      <c r="A3698" t="n">
        <v>49.3041666666667</v>
      </c>
      <c r="B3698" t="n">
        <v>0.034332275390625</v>
      </c>
      <c r="D3698" t="n">
        <v>49.3043666666667</v>
      </c>
      <c r="E3698" t="n">
        <v>0.010378658771515</v>
      </c>
    </row>
    <row r="3699">
      <c r="A3699" t="n">
        <v>49.3175</v>
      </c>
      <c r="B3699" t="n">
        <v>0.034801661968231</v>
      </c>
      <c r="D3699" t="n">
        <v>49.3177</v>
      </c>
      <c r="E3699" t="n">
        <v>0.011429190635681</v>
      </c>
    </row>
    <row r="3700">
      <c r="A3700" t="n">
        <v>49.3308333333334</v>
      </c>
      <c r="B3700" t="n">
        <v>0.033736228942871</v>
      </c>
      <c r="D3700" t="n">
        <v>49.3310333333334</v>
      </c>
      <c r="E3700" t="n">
        <v>0.012025237083435</v>
      </c>
    </row>
    <row r="3701">
      <c r="A3701" t="n">
        <v>49.3441666666667</v>
      </c>
      <c r="B3701" t="n">
        <v>0.03138929605484</v>
      </c>
      <c r="D3701" t="n">
        <v>49.3443666666667</v>
      </c>
      <c r="E3701" t="n">
        <v>0.012315809726715</v>
      </c>
    </row>
    <row r="3702">
      <c r="A3702" t="n">
        <v>49.3575</v>
      </c>
      <c r="B3702" t="n">
        <v>0.029414892196655</v>
      </c>
      <c r="D3702" t="n">
        <v>49.3577</v>
      </c>
      <c r="E3702" t="n">
        <v>0.012032687664032</v>
      </c>
    </row>
    <row r="3703">
      <c r="A3703" t="n">
        <v>49.3708333333334</v>
      </c>
      <c r="B3703" t="n">
        <v>0.02744048833847</v>
      </c>
      <c r="D3703" t="n">
        <v>49.3710333333334</v>
      </c>
      <c r="E3703" t="n">
        <v>0.011265277862549</v>
      </c>
    </row>
    <row r="3704">
      <c r="A3704" t="n">
        <v>49.3841666666667</v>
      </c>
      <c r="B3704" t="n">
        <v>0.025458633899689</v>
      </c>
      <c r="D3704" t="n">
        <v>49.3843666666667</v>
      </c>
      <c r="E3704" t="n">
        <v>0.010281801223755</v>
      </c>
    </row>
    <row r="3705">
      <c r="A3705" t="n">
        <v>49.3975</v>
      </c>
      <c r="B3705" t="n">
        <v>0.023938715457916</v>
      </c>
      <c r="D3705" t="n">
        <v>49.3977</v>
      </c>
      <c r="E3705" t="n">
        <v>0.009462237358093</v>
      </c>
    </row>
    <row r="3706">
      <c r="A3706" t="n">
        <v>49.4108333333334</v>
      </c>
      <c r="B3706" t="n">
        <v>0.023812055587769</v>
      </c>
      <c r="D3706" t="n">
        <v>49.4110333333334</v>
      </c>
      <c r="E3706" t="n">
        <v>0.008225440979004</v>
      </c>
    </row>
    <row r="3707">
      <c r="A3707" t="n">
        <v>49.4241666666667</v>
      </c>
      <c r="B3707" t="n">
        <v>0.025331974029541</v>
      </c>
      <c r="D3707" t="n">
        <v>49.4243666666667</v>
      </c>
      <c r="E3707" t="n">
        <v>0.00724196434021</v>
      </c>
    </row>
    <row r="3708">
      <c r="A3708" t="n">
        <v>49.4375</v>
      </c>
      <c r="B3708" t="n">
        <v>0.027097761631012</v>
      </c>
      <c r="D3708" t="n">
        <v>49.4377</v>
      </c>
      <c r="E3708" t="n">
        <v>0.007182359695435</v>
      </c>
    </row>
    <row r="3709">
      <c r="A3709" t="n">
        <v>49.4508333333334</v>
      </c>
      <c r="B3709" t="n">
        <v>0.028625130653381</v>
      </c>
      <c r="D3709" t="n">
        <v>49.4510333333334</v>
      </c>
      <c r="E3709" t="n">
        <v>0.008180737495422001</v>
      </c>
    </row>
    <row r="3710">
      <c r="A3710" t="n">
        <v>49.4641666666667</v>
      </c>
      <c r="B3710" t="n">
        <v>0.029630959033966</v>
      </c>
      <c r="D3710" t="n">
        <v>49.4643666666667</v>
      </c>
      <c r="E3710" t="n">
        <v>0.010326504707336</v>
      </c>
    </row>
    <row r="3711">
      <c r="A3711" t="n">
        <v>49.4775</v>
      </c>
      <c r="B3711" t="n">
        <v>0.029921531677246</v>
      </c>
      <c r="D3711" t="n">
        <v>49.4777</v>
      </c>
      <c r="E3711" t="n">
        <v>0.013194978237152</v>
      </c>
    </row>
    <row r="3712">
      <c r="A3712" t="n">
        <v>49.4908333333334</v>
      </c>
      <c r="B3712" t="n">
        <v>0.02974271774292</v>
      </c>
      <c r="D3712" t="n">
        <v>49.4910333333334</v>
      </c>
      <c r="E3712" t="n">
        <v>0.016078352928162</v>
      </c>
    </row>
    <row r="3713">
      <c r="A3713" t="n">
        <v>49.5041666666667</v>
      </c>
      <c r="B3713" t="n">
        <v>0.028856098651886</v>
      </c>
      <c r="D3713" t="n">
        <v>49.5043666666667</v>
      </c>
      <c r="E3713" t="n">
        <v>0.01833587884903</v>
      </c>
    </row>
    <row r="3714">
      <c r="A3714" t="n">
        <v>49.5175</v>
      </c>
      <c r="B3714" t="n">
        <v>0.028021633625031</v>
      </c>
      <c r="D3714" t="n">
        <v>49.5177</v>
      </c>
      <c r="E3714" t="n">
        <v>0.020407140254974</v>
      </c>
    </row>
    <row r="3715">
      <c r="A3715" t="n">
        <v>49.5308333333334</v>
      </c>
      <c r="B3715" t="n">
        <v>0.027470290660858</v>
      </c>
      <c r="D3715" t="n">
        <v>49.5310333333334</v>
      </c>
      <c r="E3715" t="n">
        <v>0.022269785404205</v>
      </c>
    </row>
    <row r="3716">
      <c r="A3716" t="n">
        <v>49.5441666666667</v>
      </c>
      <c r="B3716" t="n">
        <v>0.026315450668335</v>
      </c>
      <c r="D3716" t="n">
        <v>49.5443666666667</v>
      </c>
      <c r="E3716" t="n">
        <v>0.022925436496735</v>
      </c>
    </row>
    <row r="3717">
      <c r="A3717" t="n">
        <v>49.5575</v>
      </c>
      <c r="B3717" t="n">
        <v>0.025004148483276</v>
      </c>
      <c r="D3717" t="n">
        <v>49.5577</v>
      </c>
      <c r="E3717" t="n">
        <v>0.021703541278839</v>
      </c>
    </row>
    <row r="3718">
      <c r="A3718" t="n">
        <v>49.5708333333334</v>
      </c>
      <c r="B3718" t="n">
        <v>0.022813677787781</v>
      </c>
      <c r="D3718" t="n">
        <v>49.5710333333334</v>
      </c>
      <c r="E3718" t="n">
        <v>0.019803643226624</v>
      </c>
    </row>
    <row r="3719">
      <c r="A3719" t="n">
        <v>49.5841666666667</v>
      </c>
      <c r="B3719" t="n">
        <v>0.019870698451996</v>
      </c>
      <c r="D3719" t="n">
        <v>49.5843666666667</v>
      </c>
      <c r="E3719" t="n">
        <v>0.018201768398285</v>
      </c>
    </row>
    <row r="3720">
      <c r="A3720" t="n">
        <v>49.5975</v>
      </c>
      <c r="B3720" t="n">
        <v>0.016458332538605</v>
      </c>
      <c r="D3720" t="n">
        <v>49.5977</v>
      </c>
      <c r="E3720" t="n">
        <v>0.016495585441589</v>
      </c>
    </row>
    <row r="3721">
      <c r="A3721" t="n">
        <v>49.6108333333333</v>
      </c>
      <c r="B3721" t="n">
        <v>0.013381242752075</v>
      </c>
      <c r="D3721" t="n">
        <v>49.6110333333334</v>
      </c>
      <c r="E3721" t="n">
        <v>0.014938414096832</v>
      </c>
    </row>
    <row r="3722">
      <c r="A3722" t="n">
        <v>49.6241666666667</v>
      </c>
      <c r="B3722" t="n">
        <v>0.012852251529694</v>
      </c>
      <c r="D3722" t="n">
        <v>49.6243666666667</v>
      </c>
      <c r="E3722" t="n">
        <v>0.013835728168488</v>
      </c>
    </row>
    <row r="3723">
      <c r="A3723" t="n">
        <v>49.6375</v>
      </c>
      <c r="B3723" t="n">
        <v>0.014215707778931</v>
      </c>
      <c r="D3723" t="n">
        <v>49.6377</v>
      </c>
      <c r="E3723" t="n">
        <v>0.013858079910278</v>
      </c>
    </row>
    <row r="3724">
      <c r="A3724" t="n">
        <v>49.6508333333334</v>
      </c>
      <c r="B3724" t="n">
        <v>0.01700222492218</v>
      </c>
      <c r="D3724" t="n">
        <v>49.6510333333334</v>
      </c>
      <c r="E3724" t="n">
        <v>0.014357268810272</v>
      </c>
    </row>
    <row r="3725">
      <c r="A3725" t="n">
        <v>49.6641666666667</v>
      </c>
      <c r="B3725" t="n">
        <v>0.020600855350494</v>
      </c>
      <c r="D3725" t="n">
        <v>49.6643666666667</v>
      </c>
      <c r="E3725" t="n">
        <v>0.014699995517731</v>
      </c>
    </row>
    <row r="3726">
      <c r="A3726" t="n">
        <v>49.6775</v>
      </c>
      <c r="B3726" t="n">
        <v>0.02443790435791</v>
      </c>
      <c r="D3726" t="n">
        <v>49.6777</v>
      </c>
      <c r="E3726" t="n">
        <v>0.014841556549072</v>
      </c>
    </row>
    <row r="3727">
      <c r="A3727" t="n">
        <v>49.6908333333333</v>
      </c>
      <c r="B3727" t="n">
        <v>0.028073787689209</v>
      </c>
      <c r="D3727" t="n">
        <v>49.6910333333334</v>
      </c>
      <c r="E3727" t="n">
        <v>0.014491379261017</v>
      </c>
    </row>
    <row r="3728">
      <c r="A3728" t="n">
        <v>49.7041666666667</v>
      </c>
      <c r="B3728" t="n">
        <v>0.029958784580231</v>
      </c>
      <c r="D3728" t="n">
        <v>49.7043666666667</v>
      </c>
      <c r="E3728" t="n">
        <v>0.013992190361023</v>
      </c>
    </row>
    <row r="3729">
      <c r="A3729" t="n">
        <v>49.7175</v>
      </c>
      <c r="B3729" t="n">
        <v>0.030964612960815</v>
      </c>
      <c r="D3729" t="n">
        <v>49.7177</v>
      </c>
      <c r="E3729" t="n">
        <v>0.013045966625214</v>
      </c>
    </row>
    <row r="3730">
      <c r="A3730" t="n">
        <v>49.7308333333334</v>
      </c>
      <c r="B3730" t="n">
        <v>0.031553208827972</v>
      </c>
      <c r="D3730" t="n">
        <v>49.7310333333334</v>
      </c>
      <c r="E3730" t="n">
        <v>0.01157820224762</v>
      </c>
    </row>
    <row r="3731">
      <c r="A3731" t="n">
        <v>49.7441666666667</v>
      </c>
      <c r="B3731" t="n">
        <v>0.032305717468262</v>
      </c>
      <c r="D3731" t="n">
        <v>49.7443666666667</v>
      </c>
      <c r="E3731" t="n">
        <v>0.009752810001373</v>
      </c>
    </row>
    <row r="3732">
      <c r="A3732" t="n">
        <v>49.7575</v>
      </c>
      <c r="B3732" t="n">
        <v>0.032298266887665</v>
      </c>
      <c r="D3732" t="n">
        <v>49.7577</v>
      </c>
      <c r="E3732" t="n">
        <v>0.007770955562592</v>
      </c>
    </row>
    <row r="3733">
      <c r="A3733" t="n">
        <v>49.7708333333334</v>
      </c>
      <c r="B3733" t="n">
        <v>0.030852854251862</v>
      </c>
      <c r="D3733" t="n">
        <v>49.7710333333334</v>
      </c>
      <c r="E3733" t="n">
        <v>0.005558133125305</v>
      </c>
    </row>
    <row r="3734">
      <c r="A3734" t="n">
        <v>49.7841666666667</v>
      </c>
      <c r="B3734" t="n">
        <v>0.028379261493683</v>
      </c>
      <c r="D3734" t="n">
        <v>49.7843666666667</v>
      </c>
      <c r="E3734" t="n">
        <v>0.004038214683533</v>
      </c>
    </row>
    <row r="3735">
      <c r="A3735" t="n">
        <v>49.7975</v>
      </c>
      <c r="B3735" t="n">
        <v>0.026121735572815</v>
      </c>
      <c r="D3735" t="n">
        <v>49.7977</v>
      </c>
      <c r="E3735" t="n">
        <v>0.004090368747711</v>
      </c>
    </row>
    <row r="3736">
      <c r="A3736" t="n">
        <v>49.8108333333334</v>
      </c>
      <c r="B3736" t="n">
        <v>0.024788081645966</v>
      </c>
      <c r="D3736" t="n">
        <v>49.8110333333334</v>
      </c>
      <c r="E3736" t="n">
        <v>0.006332993507385</v>
      </c>
    </row>
    <row r="3737">
      <c r="A3737" t="n">
        <v>49.8241666666667</v>
      </c>
      <c r="B3737" t="n">
        <v>0.023610889911652</v>
      </c>
      <c r="D3737" t="n">
        <v>49.8243666666667</v>
      </c>
      <c r="E3737" t="n">
        <v>0.009670853614807001</v>
      </c>
    </row>
    <row r="3738">
      <c r="A3738" t="n">
        <v>49.8375</v>
      </c>
      <c r="B3738" t="n">
        <v>0.022314488887787</v>
      </c>
      <c r="D3738" t="n">
        <v>49.8377</v>
      </c>
      <c r="E3738" t="n">
        <v>0.01177191734314</v>
      </c>
    </row>
    <row r="3739">
      <c r="A3739" t="n">
        <v>49.8508333333334</v>
      </c>
      <c r="B3739" t="n">
        <v>0.021658837795258</v>
      </c>
      <c r="D3739" t="n">
        <v>49.8510333333334</v>
      </c>
      <c r="E3739" t="n">
        <v>0.012472271919251</v>
      </c>
    </row>
    <row r="3740">
      <c r="A3740" t="n">
        <v>49.8641666666667</v>
      </c>
      <c r="B3740" t="n">
        <v>0.022187829017639</v>
      </c>
      <c r="D3740" t="n">
        <v>49.8643666666667</v>
      </c>
      <c r="E3740" t="n">
        <v>0.012010335922241</v>
      </c>
    </row>
    <row r="3741">
      <c r="A3741" t="n">
        <v>49.8775</v>
      </c>
      <c r="B3741" t="n">
        <v>0.023558735847473</v>
      </c>
      <c r="D3741" t="n">
        <v>49.8777</v>
      </c>
      <c r="E3741" t="n">
        <v>0.011660158634186</v>
      </c>
    </row>
    <row r="3742">
      <c r="A3742" t="n">
        <v>49.8908333333334</v>
      </c>
      <c r="B3742" t="n">
        <v>0.024929642677307</v>
      </c>
      <c r="D3742" t="n">
        <v>49.8910333333334</v>
      </c>
      <c r="E3742" t="n">
        <v>0.011637806892395</v>
      </c>
    </row>
    <row r="3743">
      <c r="A3743" t="n">
        <v>49.9041666666667</v>
      </c>
      <c r="B3743" t="n">
        <v>0.025376677513123</v>
      </c>
      <c r="D3743" t="n">
        <v>49.9043666666667</v>
      </c>
      <c r="E3743" t="n">
        <v>0.011809170246124</v>
      </c>
    </row>
    <row r="3744">
      <c r="A3744" t="n">
        <v>49.9175</v>
      </c>
      <c r="B3744" t="n">
        <v>0.025570392608643</v>
      </c>
      <c r="D3744" t="n">
        <v>49.9177</v>
      </c>
      <c r="E3744" t="n">
        <v>0.013180077075958</v>
      </c>
    </row>
    <row r="3745">
      <c r="A3745" t="n">
        <v>49.9308333333333</v>
      </c>
      <c r="B3745" t="n">
        <v>0.026687979698181</v>
      </c>
      <c r="D3745" t="n">
        <v>49.9310333333334</v>
      </c>
      <c r="E3745" t="n">
        <v>0.015124678611755</v>
      </c>
    </row>
    <row r="3746">
      <c r="A3746" t="n">
        <v>49.9441666666667</v>
      </c>
      <c r="B3746" t="n">
        <v>0.028438866138458</v>
      </c>
      <c r="D3746" t="n">
        <v>49.9443666666667</v>
      </c>
      <c r="E3746" t="n">
        <v>0.016696751117706</v>
      </c>
    </row>
    <row r="3747">
      <c r="A3747" t="n">
        <v>49.9575</v>
      </c>
      <c r="B3747" t="n">
        <v>0.029139220714569</v>
      </c>
      <c r="D3747" t="n">
        <v>49.9577</v>
      </c>
      <c r="E3747" t="n">
        <v>0.016346573829651</v>
      </c>
    </row>
    <row r="3748">
      <c r="A3748" t="n">
        <v>49.9708333333334</v>
      </c>
      <c r="B3748" t="n">
        <v>0.028088688850403</v>
      </c>
      <c r="D3748" t="n">
        <v>49.9710333333334</v>
      </c>
      <c r="E3748" t="n">
        <v>0.014074146747589</v>
      </c>
    </row>
    <row r="3749">
      <c r="A3749" t="n">
        <v>49.9841666666667</v>
      </c>
      <c r="B3749" t="n">
        <v>0.026501715183258</v>
      </c>
      <c r="D3749" t="n">
        <v>49.9843666666667</v>
      </c>
      <c r="E3749" t="n">
        <v>0.010818243026733</v>
      </c>
    </row>
    <row r="3750">
      <c r="A3750" t="n">
        <v>49.9975</v>
      </c>
      <c r="B3750" t="n">
        <v>0.025093555450439</v>
      </c>
      <c r="D3750" t="n">
        <v>49.9977</v>
      </c>
      <c r="E3750" t="n">
        <v>0.008106231689453</v>
      </c>
    </row>
    <row r="3751">
      <c r="A3751" t="n">
        <v>50.0108333333334</v>
      </c>
      <c r="B3751" t="n">
        <v>0.022709369659424</v>
      </c>
      <c r="D3751" t="n">
        <v>50.0110333333334</v>
      </c>
      <c r="E3751" t="n">
        <v>0.00695139169693</v>
      </c>
    </row>
    <row r="3752">
      <c r="A3752" t="n">
        <v>50.0241666666667</v>
      </c>
      <c r="B3752" t="n">
        <v>0.020541250705719</v>
      </c>
      <c r="D3752" t="n">
        <v>50.0243666666667</v>
      </c>
      <c r="E3752" t="n">
        <v>0.007167458534241</v>
      </c>
    </row>
    <row r="3753">
      <c r="A3753" t="n">
        <v>50.0375</v>
      </c>
      <c r="B3753" t="n">
        <v>0.019222497940063</v>
      </c>
      <c r="D3753" t="n">
        <v>50.0377</v>
      </c>
      <c r="E3753" t="n">
        <v>0.008270144462585</v>
      </c>
    </row>
    <row r="3754">
      <c r="A3754" t="n">
        <v>50.0508333333334</v>
      </c>
      <c r="B3754" t="n">
        <v>0.019170343875885</v>
      </c>
      <c r="D3754" t="n">
        <v>50.0510333333334</v>
      </c>
      <c r="E3754" t="n">
        <v>0.010095536708832</v>
      </c>
    </row>
    <row r="3755">
      <c r="A3755" t="n">
        <v>50.0641666666667</v>
      </c>
      <c r="B3755" t="n">
        <v>0.019803643226624</v>
      </c>
      <c r="D3755" t="n">
        <v>50.0643666666667</v>
      </c>
      <c r="E3755" t="n">
        <v>0.012286007404327</v>
      </c>
    </row>
    <row r="3756">
      <c r="A3756" t="n">
        <v>50.0775</v>
      </c>
      <c r="B3756" t="n">
        <v>0.020712614059448</v>
      </c>
      <c r="D3756" t="n">
        <v>50.0777</v>
      </c>
      <c r="E3756" t="n">
        <v>0.013269484043121</v>
      </c>
    </row>
    <row r="3757">
      <c r="A3757" t="n">
        <v>50.0908333333334</v>
      </c>
      <c r="B3757" t="n">
        <v>0.022090971469879</v>
      </c>
      <c r="D3757" t="n">
        <v>50.0910333333334</v>
      </c>
      <c r="E3757" t="n">
        <v>0.013463199138641</v>
      </c>
    </row>
    <row r="3758">
      <c r="A3758" t="n">
        <v>50.1041666666667</v>
      </c>
      <c r="B3758" t="n">
        <v>0.023633241653442</v>
      </c>
      <c r="D3758" t="n">
        <v>50.1043666666667</v>
      </c>
      <c r="E3758" t="n">
        <v>0.013694167137146</v>
      </c>
    </row>
    <row r="3759">
      <c r="A3759" t="n">
        <v>50.1175</v>
      </c>
      <c r="B3759" t="n">
        <v>0.025041401386261</v>
      </c>
      <c r="D3759" t="n">
        <v>50.1177</v>
      </c>
      <c r="E3759" t="n">
        <v>0.015318393707275</v>
      </c>
    </row>
    <row r="3760">
      <c r="A3760" t="n">
        <v>50.1308333333334</v>
      </c>
      <c r="B3760" t="n">
        <v>0.025495886802673</v>
      </c>
      <c r="D3760" t="n">
        <v>50.1310333333334</v>
      </c>
      <c r="E3760" t="n">
        <v>0.017158687114716</v>
      </c>
    </row>
    <row r="3761">
      <c r="A3761" t="n">
        <v>50.1441666666667</v>
      </c>
      <c r="B3761" t="n">
        <v>0.025279819965363</v>
      </c>
      <c r="D3761" t="n">
        <v>50.1443666666667</v>
      </c>
      <c r="E3761" t="n">
        <v>0.017799437046051</v>
      </c>
    </row>
    <row r="3762">
      <c r="A3762" t="n">
        <v>50.1575</v>
      </c>
      <c r="B3762" t="n">
        <v>0.02530962228775</v>
      </c>
      <c r="D3762" t="n">
        <v>50.1577</v>
      </c>
      <c r="E3762" t="n">
        <v>0.017121434211731</v>
      </c>
    </row>
    <row r="3763">
      <c r="A3763" t="n">
        <v>50.1708333333334</v>
      </c>
      <c r="B3763" t="n">
        <v>0.026173889636993</v>
      </c>
      <c r="D3763" t="n">
        <v>50.1710333333334</v>
      </c>
      <c r="E3763" t="n">
        <v>0.014938414096832</v>
      </c>
    </row>
    <row r="3764">
      <c r="A3764" t="n">
        <v>50.1841666666667</v>
      </c>
      <c r="B3764" t="n">
        <v>0.026248395442963</v>
      </c>
      <c r="D3764" t="n">
        <v>50.1843666666667</v>
      </c>
      <c r="E3764" t="n">
        <v>0.012770295143127</v>
      </c>
    </row>
    <row r="3765">
      <c r="A3765" t="n">
        <v>50.1975</v>
      </c>
      <c r="B3765" t="n">
        <v>0.02521276473999</v>
      </c>
      <c r="D3765" t="n">
        <v>50.1977</v>
      </c>
      <c r="E3765" t="n">
        <v>0.010520219802856</v>
      </c>
    </row>
    <row r="3766">
      <c r="A3766" t="n">
        <v>50.2108333333334</v>
      </c>
      <c r="B3766" t="n">
        <v>0.023707747459412</v>
      </c>
      <c r="D3766" t="n">
        <v>50.2110333333334</v>
      </c>
      <c r="E3766" t="n">
        <v>0.008970499038695999</v>
      </c>
    </row>
    <row r="3767">
      <c r="A3767" t="n">
        <v>50.2241666666667</v>
      </c>
      <c r="B3767" t="n">
        <v>0.023186206817627</v>
      </c>
      <c r="D3767" t="n">
        <v>50.2243666666667</v>
      </c>
      <c r="E3767" t="n">
        <v>0.008933246135712</v>
      </c>
    </row>
    <row r="3768">
      <c r="A3768" t="n">
        <v>50.2375</v>
      </c>
      <c r="B3768" t="n">
        <v>0.023297965526581</v>
      </c>
      <c r="D3768" t="n">
        <v>50.2377</v>
      </c>
      <c r="E3768" t="n">
        <v>0.010780990123749</v>
      </c>
    </row>
    <row r="3769">
      <c r="A3769" t="n">
        <v>50.2508333333334</v>
      </c>
      <c r="B3769" t="n">
        <v>0.023402273654938</v>
      </c>
      <c r="D3769" t="n">
        <v>50.2510333333334</v>
      </c>
      <c r="E3769" t="n">
        <v>0.01390278339386</v>
      </c>
    </row>
    <row r="3770">
      <c r="A3770" t="n">
        <v>50.2641666666667</v>
      </c>
      <c r="B3770" t="n">
        <v>0.023171305656433</v>
      </c>
      <c r="D3770" t="n">
        <v>50.2643666666667</v>
      </c>
      <c r="E3770" t="n">
        <v>0.016301870346069</v>
      </c>
    </row>
    <row r="3771">
      <c r="A3771" t="n">
        <v>50.2775</v>
      </c>
      <c r="B3771" t="n">
        <v>0.023648142814636</v>
      </c>
      <c r="D3771" t="n">
        <v>50.2777</v>
      </c>
      <c r="E3771" t="n">
        <v>0.016860663890839</v>
      </c>
    </row>
    <row r="3772">
      <c r="A3772" t="n">
        <v>50.2908333333334</v>
      </c>
      <c r="B3772" t="n">
        <v>0.025637447834015</v>
      </c>
      <c r="D3772" t="n">
        <v>50.2910333333334</v>
      </c>
      <c r="E3772" t="n">
        <v>0.016465783119202</v>
      </c>
    </row>
    <row r="3773">
      <c r="A3773" t="n">
        <v>50.3041666666667</v>
      </c>
      <c r="B3773" t="n">
        <v>0.027649104595184</v>
      </c>
      <c r="D3773" t="n">
        <v>50.3043666666667</v>
      </c>
      <c r="E3773" t="n">
        <v>0.016085803508759</v>
      </c>
    </row>
    <row r="3774">
      <c r="A3774" t="n">
        <v>50.3175</v>
      </c>
      <c r="B3774" t="n">
        <v>0.028356909751892</v>
      </c>
      <c r="D3774" t="n">
        <v>50.3177</v>
      </c>
      <c r="E3774" t="n">
        <v>0.016219913959503</v>
      </c>
    </row>
    <row r="3775">
      <c r="A3775" t="n">
        <v>50.3308333333334</v>
      </c>
      <c r="B3775" t="n">
        <v>0.027745962142944</v>
      </c>
      <c r="D3775" t="n">
        <v>50.3310333333334</v>
      </c>
      <c r="E3775" t="n">
        <v>0.016838312149048</v>
      </c>
    </row>
    <row r="3776">
      <c r="A3776" t="n">
        <v>50.3441666666667</v>
      </c>
      <c r="B3776" t="n">
        <v>0.027544796466827</v>
      </c>
      <c r="D3776" t="n">
        <v>50.3443666666667</v>
      </c>
      <c r="E3776" t="n">
        <v>0.017575919628143</v>
      </c>
    </row>
    <row r="3777">
      <c r="A3777" t="n">
        <v>50.3575</v>
      </c>
      <c r="B3777" t="n">
        <v>0.027604401111603</v>
      </c>
      <c r="D3777" t="n">
        <v>50.3577</v>
      </c>
      <c r="E3777" t="n">
        <v>0.019155442714691</v>
      </c>
    </row>
    <row r="3778">
      <c r="A3778" t="n">
        <v>50.3708333333334</v>
      </c>
      <c r="B3778" t="n">
        <v>0.027544796466827</v>
      </c>
      <c r="D3778" t="n">
        <v>50.3710333333334</v>
      </c>
      <c r="E3778" t="n">
        <v>0.020705163478851</v>
      </c>
    </row>
    <row r="3779">
      <c r="A3779" t="n">
        <v>50.3841666666667</v>
      </c>
      <c r="B3779" t="n">
        <v>0.027403235435486</v>
      </c>
      <c r="D3779" t="n">
        <v>50.3843666666667</v>
      </c>
      <c r="E3779" t="n">
        <v>0.021755695343018</v>
      </c>
    </row>
    <row r="3780">
      <c r="A3780" t="n">
        <v>50.3975</v>
      </c>
      <c r="B3780" t="n">
        <v>0.027254223823547</v>
      </c>
      <c r="D3780" t="n">
        <v>50.3977</v>
      </c>
      <c r="E3780" t="n">
        <v>0.022172927856445</v>
      </c>
    </row>
    <row r="3781">
      <c r="A3781" t="n">
        <v>50.4108333333334</v>
      </c>
      <c r="B3781" t="n">
        <v>0.026948750019074</v>
      </c>
      <c r="D3781" t="n">
        <v>50.4110333333334</v>
      </c>
      <c r="E3781" t="n">
        <v>0.022381544113159</v>
      </c>
    </row>
    <row r="3782">
      <c r="A3782" t="n">
        <v>50.4241666666667</v>
      </c>
      <c r="B3782" t="n">
        <v>0.025317072868347</v>
      </c>
      <c r="D3782" t="n">
        <v>50.4243666666667</v>
      </c>
      <c r="E3782" t="n">
        <v>0.02288818359375</v>
      </c>
    </row>
    <row r="3783">
      <c r="A3783" t="n">
        <v>50.4375</v>
      </c>
      <c r="B3783" t="n">
        <v>0.024177134037018</v>
      </c>
      <c r="D3783" t="n">
        <v>50.4377</v>
      </c>
      <c r="E3783" t="n">
        <v>0.022999942302704</v>
      </c>
    </row>
    <row r="3784">
      <c r="A3784" t="n">
        <v>50.4508333333334</v>
      </c>
      <c r="B3784" t="n">
        <v>0.02337247133255</v>
      </c>
      <c r="D3784" t="n">
        <v>50.4510333333334</v>
      </c>
      <c r="E3784" t="n">
        <v>0.021934509277344</v>
      </c>
    </row>
    <row r="3785">
      <c r="A3785" t="n">
        <v>50.4641666666667</v>
      </c>
      <c r="B3785" t="n">
        <v>0.02259761095047</v>
      </c>
      <c r="D3785" t="n">
        <v>50.4643666666667</v>
      </c>
      <c r="E3785" t="n">
        <v>0.019967555999756</v>
      </c>
    </row>
    <row r="3786">
      <c r="A3786" t="n">
        <v>50.4775</v>
      </c>
      <c r="B3786" t="n">
        <v>0.021815299987793</v>
      </c>
      <c r="D3786" t="n">
        <v>50.4777</v>
      </c>
      <c r="E3786" t="n">
        <v>0.017456710338593</v>
      </c>
    </row>
    <row r="3787">
      <c r="A3787" t="n">
        <v>50.4908333333334</v>
      </c>
      <c r="B3787" t="n">
        <v>0.021480023860931</v>
      </c>
      <c r="D3787" t="n">
        <v>50.4910333333334</v>
      </c>
      <c r="E3787" t="n">
        <v>0.014692544937134</v>
      </c>
    </row>
    <row r="3788">
      <c r="A3788" t="n">
        <v>50.5041666666667</v>
      </c>
      <c r="B3788" t="n">
        <v>0.022411346435547</v>
      </c>
      <c r="D3788" t="n">
        <v>50.5043666666667</v>
      </c>
      <c r="E3788" t="n">
        <v>0.012151896953583</v>
      </c>
    </row>
    <row r="3789">
      <c r="A3789" t="n">
        <v>50.5175</v>
      </c>
      <c r="B3789" t="n">
        <v>0.022575259208679</v>
      </c>
      <c r="D3789" t="n">
        <v>50.5177</v>
      </c>
      <c r="E3789" t="n">
        <v>0.010482966899872</v>
      </c>
    </row>
    <row r="3790">
      <c r="A3790" t="n">
        <v>50.5308333333334</v>
      </c>
      <c r="B3790" t="n">
        <v>0.022023916244507</v>
      </c>
      <c r="D3790" t="n">
        <v>50.5310333333334</v>
      </c>
      <c r="E3790" t="n">
        <v>0.010870397090912</v>
      </c>
    </row>
    <row r="3791">
      <c r="A3791" t="n">
        <v>50.5441666666667</v>
      </c>
      <c r="B3791" t="n">
        <v>0.022247433662415</v>
      </c>
      <c r="D3791" t="n">
        <v>50.5443666666667</v>
      </c>
      <c r="E3791" t="n">
        <v>0.012762844562531</v>
      </c>
    </row>
    <row r="3792">
      <c r="A3792" t="n">
        <v>50.5575</v>
      </c>
      <c r="B3792" t="n">
        <v>0.024229288101196</v>
      </c>
      <c r="D3792" t="n">
        <v>50.5577</v>
      </c>
      <c r="E3792" t="n">
        <v>0.014960765838623</v>
      </c>
    </row>
    <row r="3793">
      <c r="A3793" t="n">
        <v>50.5708333333334</v>
      </c>
      <c r="B3793" t="n">
        <v>0.026911497116089</v>
      </c>
      <c r="D3793" t="n">
        <v>50.5710333333334</v>
      </c>
      <c r="E3793" t="n">
        <v>0.016450881958008</v>
      </c>
    </row>
    <row r="3794">
      <c r="A3794" t="n">
        <v>50.5841666666667</v>
      </c>
      <c r="B3794" t="n">
        <v>0.028498470783234</v>
      </c>
      <c r="D3794" t="n">
        <v>50.5843666666667</v>
      </c>
      <c r="E3794" t="n">
        <v>0.017419457435608</v>
      </c>
    </row>
    <row r="3795">
      <c r="A3795" t="n">
        <v>50.5975</v>
      </c>
      <c r="B3795" t="n">
        <v>0.028423964977264</v>
      </c>
      <c r="D3795" t="n">
        <v>50.5977</v>
      </c>
      <c r="E3795" t="n">
        <v>0.018082559108734</v>
      </c>
    </row>
    <row r="3796">
      <c r="A3796" t="n">
        <v>50.6108333333334</v>
      </c>
      <c r="B3796" t="n">
        <v>0.027827918529511</v>
      </c>
      <c r="D3796" t="n">
        <v>50.6110333333334</v>
      </c>
      <c r="E3796" t="n">
        <v>0.01806765794754</v>
      </c>
    </row>
    <row r="3797">
      <c r="A3797" t="n">
        <v>50.6241666666667</v>
      </c>
      <c r="B3797" t="n">
        <v>0.027656555175781</v>
      </c>
      <c r="D3797" t="n">
        <v>50.6243666666667</v>
      </c>
      <c r="E3797" t="n">
        <v>0.017791986465454</v>
      </c>
    </row>
    <row r="3798">
      <c r="A3798" t="n">
        <v>50.6375</v>
      </c>
      <c r="B3798" t="n">
        <v>0.027216970920563</v>
      </c>
      <c r="D3798" t="n">
        <v>50.6377</v>
      </c>
      <c r="E3798" t="n">
        <v>0.017374753952026</v>
      </c>
    </row>
    <row r="3799">
      <c r="A3799" t="n">
        <v>50.6508333333334</v>
      </c>
      <c r="B3799" t="n">
        <v>0.026293098926544</v>
      </c>
      <c r="D3799" t="n">
        <v>50.6510333333334</v>
      </c>
      <c r="E3799" t="n">
        <v>0.017553567886353</v>
      </c>
    </row>
    <row r="3800">
      <c r="A3800" t="n">
        <v>50.6641666666667</v>
      </c>
      <c r="B3800" t="n">
        <v>0.025302171707153</v>
      </c>
      <c r="D3800" t="n">
        <v>50.6643666666667</v>
      </c>
      <c r="E3800" t="n">
        <v>0.01785159111023</v>
      </c>
    </row>
    <row r="3801">
      <c r="A3801" t="n">
        <v>50.6775</v>
      </c>
      <c r="B3801" t="n">
        <v>0.024929642677307</v>
      </c>
      <c r="D3801" t="n">
        <v>50.6777</v>
      </c>
      <c r="E3801" t="n">
        <v>0.018641352653503</v>
      </c>
    </row>
    <row r="3802">
      <c r="A3802" t="n">
        <v>50.6908333333334</v>
      </c>
      <c r="B3802" t="n">
        <v>0.024735927581787</v>
      </c>
      <c r="D3802" t="n">
        <v>50.6910333333333</v>
      </c>
      <c r="E3802" t="n">
        <v>0.019446015357971</v>
      </c>
    </row>
    <row r="3803">
      <c r="A3803" t="n">
        <v>50.7041666666667</v>
      </c>
      <c r="B3803" t="n">
        <v>0.02317875623703</v>
      </c>
      <c r="D3803" t="n">
        <v>50.7043666666667</v>
      </c>
      <c r="E3803" t="n">
        <v>0.019408762454987</v>
      </c>
    </row>
    <row r="3804">
      <c r="A3804" t="n">
        <v>50.7175</v>
      </c>
      <c r="B3804" t="n">
        <v>0.021316111087799</v>
      </c>
      <c r="D3804" t="n">
        <v>50.7177</v>
      </c>
      <c r="E3804" t="n">
        <v>0.019088387489319</v>
      </c>
    </row>
    <row r="3805">
      <c r="A3805" t="n">
        <v>50.7308333333334</v>
      </c>
      <c r="B3805" t="n">
        <v>0.02056360244751</v>
      </c>
      <c r="D3805" t="n">
        <v>50.7310333333334</v>
      </c>
      <c r="E3805" t="n">
        <v>0.018760561943054</v>
      </c>
    </row>
    <row r="3806">
      <c r="A3806" t="n">
        <v>50.7441666666667</v>
      </c>
      <c r="B3806" t="n">
        <v>0.021658837795258</v>
      </c>
      <c r="D3806" t="n">
        <v>50.7443666666667</v>
      </c>
      <c r="E3806" t="n">
        <v>0.018343329429626</v>
      </c>
    </row>
    <row r="3807">
      <c r="A3807" t="n">
        <v>50.7575</v>
      </c>
      <c r="B3807" t="n">
        <v>0.024117529392242</v>
      </c>
      <c r="D3807" t="n">
        <v>50.7577</v>
      </c>
      <c r="E3807" t="n">
        <v>0.017330050468445</v>
      </c>
    </row>
    <row r="3808">
      <c r="A3808" t="n">
        <v>50.7708333333334</v>
      </c>
      <c r="B3808" t="n">
        <v>0.026613473892212</v>
      </c>
      <c r="D3808" t="n">
        <v>50.7710333333334</v>
      </c>
      <c r="E3808" t="n">
        <v>0.015683472156525</v>
      </c>
    </row>
    <row r="3809">
      <c r="A3809" t="n">
        <v>50.7841666666667</v>
      </c>
      <c r="B3809" t="n">
        <v>0.028714537620544</v>
      </c>
      <c r="D3809" t="n">
        <v>50.7843666666667</v>
      </c>
      <c r="E3809" t="n">
        <v>0.013969838619232</v>
      </c>
    </row>
    <row r="3810">
      <c r="A3810" t="n">
        <v>50.7975</v>
      </c>
      <c r="B3810" t="n">
        <v>0.030167400836945</v>
      </c>
      <c r="D3810" t="n">
        <v>50.7977</v>
      </c>
      <c r="E3810" t="n">
        <v>0.012665987014771</v>
      </c>
    </row>
    <row r="3811">
      <c r="A3811" t="n">
        <v>50.8108333333334</v>
      </c>
      <c r="B3811" t="n">
        <v>0.030376017093658</v>
      </c>
      <c r="D3811" t="n">
        <v>50.8110333333334</v>
      </c>
      <c r="E3811" t="n">
        <v>0.012107193470001</v>
      </c>
    </row>
    <row r="3812">
      <c r="A3812" t="n">
        <v>50.8241666666667</v>
      </c>
      <c r="B3812" t="n">
        <v>0.029005110263824</v>
      </c>
      <c r="D3812" t="n">
        <v>50.8243666666667</v>
      </c>
      <c r="E3812" t="n">
        <v>0.012315809726715</v>
      </c>
    </row>
    <row r="3813">
      <c r="A3813" t="n">
        <v>50.8375</v>
      </c>
      <c r="B3813" t="n">
        <v>0.026538968086243</v>
      </c>
      <c r="D3813" t="n">
        <v>50.8377</v>
      </c>
      <c r="E3813" t="n">
        <v>0.012814998626709</v>
      </c>
    </row>
    <row r="3814">
      <c r="A3814" t="n">
        <v>50.8508333333334</v>
      </c>
      <c r="B3814" t="n">
        <v>0.024937093257904</v>
      </c>
      <c r="D3814" t="n">
        <v>50.8510333333334</v>
      </c>
      <c r="E3814" t="n">
        <v>0.013977289199829</v>
      </c>
    </row>
    <row r="3815">
      <c r="A3815" t="n">
        <v>50.8641666666667</v>
      </c>
      <c r="B3815" t="n">
        <v>0.025235116481781</v>
      </c>
      <c r="D3815" t="n">
        <v>50.8643666666667</v>
      </c>
      <c r="E3815" t="n">
        <v>0.015698373317719</v>
      </c>
    </row>
    <row r="3816">
      <c r="A3816" t="n">
        <v>50.8775</v>
      </c>
      <c r="B3816" t="n">
        <v>0.026404857635498</v>
      </c>
      <c r="D3816" t="n">
        <v>50.8777</v>
      </c>
      <c r="E3816" t="n">
        <v>0.016950070858002</v>
      </c>
    </row>
    <row r="3817">
      <c r="A3817" t="n">
        <v>50.8908333333334</v>
      </c>
      <c r="B3817" t="n">
        <v>0.026941299438477</v>
      </c>
      <c r="D3817" t="n">
        <v>50.8910333333334</v>
      </c>
      <c r="E3817" t="n">
        <v>0.017054378986359</v>
      </c>
    </row>
    <row r="3818">
      <c r="A3818" t="n">
        <v>50.9041666666667</v>
      </c>
      <c r="B3818" t="n">
        <v>0.027716159820557</v>
      </c>
      <c r="D3818" t="n">
        <v>50.9043666666667</v>
      </c>
      <c r="E3818" t="n">
        <v>0.015944242477417</v>
      </c>
    </row>
    <row r="3819">
      <c r="A3819" t="n">
        <v>50.9175</v>
      </c>
      <c r="B3819" t="n">
        <v>0.029273331165314</v>
      </c>
      <c r="D3819" t="n">
        <v>50.9177</v>
      </c>
      <c r="E3819" t="n">
        <v>0.014863908290863</v>
      </c>
    </row>
    <row r="3820">
      <c r="A3820" t="n">
        <v>50.9308333333334</v>
      </c>
      <c r="B3820" t="n">
        <v>0.03061443567276</v>
      </c>
      <c r="D3820" t="n">
        <v>50.9310333333334</v>
      </c>
      <c r="E3820" t="n">
        <v>0.014185905456543</v>
      </c>
    </row>
    <row r="3821">
      <c r="A3821" t="n">
        <v>50.9441666666667</v>
      </c>
      <c r="B3821" t="n">
        <v>0.030688941478729</v>
      </c>
      <c r="D3821" t="n">
        <v>50.9443666666667</v>
      </c>
      <c r="E3821" t="n">
        <v>0.014111399650574</v>
      </c>
    </row>
    <row r="3822">
      <c r="A3822" t="n">
        <v>50.9575</v>
      </c>
      <c r="B3822" t="n">
        <v>0.030048191547394</v>
      </c>
      <c r="D3822" t="n">
        <v>50.9577</v>
      </c>
      <c r="E3822" t="n">
        <v>0.014714896678925</v>
      </c>
    </row>
    <row r="3823">
      <c r="A3823" t="n">
        <v>50.9708333333334</v>
      </c>
      <c r="B3823" t="n">
        <v>0.030234456062317</v>
      </c>
      <c r="D3823" t="n">
        <v>50.9710333333334</v>
      </c>
      <c r="E3823" t="n">
        <v>0.015698373317719</v>
      </c>
    </row>
    <row r="3824">
      <c r="A3824" t="n">
        <v>50.9841666666667</v>
      </c>
      <c r="B3824" t="n">
        <v>0.030405819416046</v>
      </c>
      <c r="D3824" t="n">
        <v>50.9843666666667</v>
      </c>
      <c r="E3824" t="n">
        <v>0.018037855625153</v>
      </c>
    </row>
    <row r="3825">
      <c r="A3825" t="n">
        <v>50.9975</v>
      </c>
      <c r="B3825" t="n">
        <v>0.029712915420532</v>
      </c>
      <c r="D3825" t="n">
        <v>50.9977</v>
      </c>
      <c r="E3825" t="n">
        <v>0.020347535610199</v>
      </c>
    </row>
    <row r="3826">
      <c r="A3826" t="n">
        <v>51.0108333333334</v>
      </c>
      <c r="B3826" t="n">
        <v>0.02848356962204</v>
      </c>
      <c r="D3826" t="n">
        <v>51.0110333333333</v>
      </c>
      <c r="E3826" t="n">
        <v>0.021710991859436</v>
      </c>
    </row>
    <row r="3827">
      <c r="A3827" t="n">
        <v>51.0241666666667</v>
      </c>
      <c r="B3827" t="n">
        <v>0.026948750019074</v>
      </c>
      <c r="D3827" t="n">
        <v>51.0243666666667</v>
      </c>
      <c r="E3827" t="n">
        <v>0.021830201148987</v>
      </c>
    </row>
    <row r="3828">
      <c r="A3828" t="n">
        <v>51.0375</v>
      </c>
      <c r="B3828" t="n">
        <v>0.02569705247879</v>
      </c>
      <c r="D3828" t="n">
        <v>51.0377</v>
      </c>
      <c r="E3828" t="n">
        <v>0.021688640117645</v>
      </c>
    </row>
    <row r="3829">
      <c r="A3829" t="n">
        <v>51.0508333333334</v>
      </c>
      <c r="B3829" t="n">
        <v>0.024765729904175</v>
      </c>
      <c r="D3829" t="n">
        <v>51.0510333333334</v>
      </c>
      <c r="E3829" t="n">
        <v>0.022679567337036</v>
      </c>
    </row>
    <row r="3830">
      <c r="A3830" t="n">
        <v>51.0641666666667</v>
      </c>
      <c r="B3830" t="n">
        <v>0.024564564228058</v>
      </c>
      <c r="D3830" t="n">
        <v>51.0643666666667</v>
      </c>
      <c r="E3830" t="n">
        <v>0.023782253265381</v>
      </c>
    </row>
    <row r="3831">
      <c r="A3831" t="n">
        <v>51.0775</v>
      </c>
      <c r="B3831" t="n">
        <v>0.024944543838501</v>
      </c>
      <c r="D3831" t="n">
        <v>51.0777</v>
      </c>
      <c r="E3831" t="n">
        <v>0.024870038032532</v>
      </c>
    </row>
    <row r="3832">
      <c r="A3832" t="n">
        <v>51.0908333333334</v>
      </c>
      <c r="B3832" t="n">
        <v>0.025302171707153</v>
      </c>
      <c r="D3832" t="n">
        <v>51.0910333333334</v>
      </c>
      <c r="E3832" t="n">
        <v>0.025182962417603</v>
      </c>
    </row>
    <row r="3833">
      <c r="A3833" t="n">
        <v>51.1041666666667</v>
      </c>
      <c r="B3833" t="n">
        <v>0.026896595954895</v>
      </c>
      <c r="D3833" t="n">
        <v>51.1043666666667</v>
      </c>
      <c r="E3833" t="n">
        <v>0.02560019493103</v>
      </c>
    </row>
    <row r="3834">
      <c r="A3834" t="n">
        <v>51.1175</v>
      </c>
      <c r="B3834" t="n">
        <v>0.029303133487701</v>
      </c>
      <c r="D3834" t="n">
        <v>51.1177</v>
      </c>
      <c r="E3834" t="n">
        <v>0.026300549507141</v>
      </c>
    </row>
    <row r="3835">
      <c r="A3835" t="n">
        <v>51.1308333333334</v>
      </c>
      <c r="B3835" t="n">
        <v>0.031419098377228</v>
      </c>
      <c r="D3835" t="n">
        <v>51.1310333333334</v>
      </c>
      <c r="E3835" t="n">
        <v>0.026486814022064</v>
      </c>
    </row>
    <row r="3836">
      <c r="A3836" t="n">
        <v>51.1441666666667</v>
      </c>
      <c r="B3836" t="n">
        <v>0.032268464565277</v>
      </c>
      <c r="D3836" t="n">
        <v>51.1443666666667</v>
      </c>
      <c r="E3836" t="n">
        <v>0.024855136871338</v>
      </c>
    </row>
    <row r="3837">
      <c r="A3837" t="n">
        <v>51.1575</v>
      </c>
      <c r="B3837" t="n">
        <v>0.032305717468262</v>
      </c>
      <c r="D3837" t="n">
        <v>51.1577</v>
      </c>
      <c r="E3837" t="n">
        <v>0.021666288375855</v>
      </c>
    </row>
    <row r="3838">
      <c r="A3838" t="n">
        <v>51.1708333333334</v>
      </c>
      <c r="B3838" t="n">
        <v>0.032007694244385</v>
      </c>
      <c r="D3838" t="n">
        <v>51.1710333333334</v>
      </c>
      <c r="E3838" t="n">
        <v>0.01872330904007</v>
      </c>
    </row>
    <row r="3839">
      <c r="A3839" t="n">
        <v>51.1841666666667</v>
      </c>
      <c r="B3839" t="n">
        <v>0.03071129322052</v>
      </c>
      <c r="D3839" t="n">
        <v>51.1843666666667</v>
      </c>
      <c r="E3839" t="n">
        <v>0.017024576663971</v>
      </c>
    </row>
    <row r="3840">
      <c r="A3840" t="n">
        <v>51.1975</v>
      </c>
      <c r="B3840" t="n">
        <v>0.028751790523529</v>
      </c>
      <c r="D3840" t="n">
        <v>51.1977</v>
      </c>
      <c r="E3840" t="n">
        <v>0.016435980796814</v>
      </c>
    </row>
    <row r="3841">
      <c r="A3841" t="n">
        <v>51.2108333333334</v>
      </c>
      <c r="B3841" t="n">
        <v>0.027313828468323</v>
      </c>
      <c r="D3841" t="n">
        <v>51.2110333333334</v>
      </c>
      <c r="E3841" t="n">
        <v>0.016562640666962</v>
      </c>
    </row>
    <row r="3842">
      <c r="A3842" t="n">
        <v>51.2241666666667</v>
      </c>
      <c r="B3842" t="n">
        <v>0.026911497116089</v>
      </c>
      <c r="D3842" t="n">
        <v>51.2243666666667</v>
      </c>
      <c r="E3842" t="n">
        <v>0.018395483493805</v>
      </c>
    </row>
    <row r="3843">
      <c r="A3843" t="n">
        <v>51.2375</v>
      </c>
      <c r="B3843" t="n">
        <v>0.027365982532501</v>
      </c>
      <c r="D3843" t="n">
        <v>51.2377</v>
      </c>
      <c r="E3843" t="n">
        <v>0.020869076251984</v>
      </c>
    </row>
    <row r="3844">
      <c r="A3844" t="n">
        <v>51.2508333333334</v>
      </c>
      <c r="B3844" t="n">
        <v>0.028274953365326</v>
      </c>
      <c r="D3844" t="n">
        <v>51.2510333333334</v>
      </c>
      <c r="E3844" t="n">
        <v>0.022873282432556</v>
      </c>
    </row>
    <row r="3845">
      <c r="A3845" t="n">
        <v>51.2641666666667</v>
      </c>
      <c r="B3845" t="n">
        <v>0.029221177101135</v>
      </c>
      <c r="D3845" t="n">
        <v>51.2643666666667</v>
      </c>
      <c r="E3845" t="n">
        <v>0.023074448108673</v>
      </c>
    </row>
    <row r="3846">
      <c r="A3846" t="n">
        <v>51.2775</v>
      </c>
      <c r="B3846" t="n">
        <v>0.030040740966797</v>
      </c>
      <c r="D3846" t="n">
        <v>51.2777</v>
      </c>
      <c r="E3846" t="n">
        <v>0.022001564502716</v>
      </c>
    </row>
    <row r="3847">
      <c r="A3847" t="n">
        <v>51.2908333333334</v>
      </c>
      <c r="B3847" t="n">
        <v>0.030525028705597</v>
      </c>
      <c r="D3847" t="n">
        <v>51.2910333333334</v>
      </c>
      <c r="E3847" t="n">
        <v>0.020302832126617</v>
      </c>
    </row>
    <row r="3848">
      <c r="A3848" t="n">
        <v>51.3041666666667</v>
      </c>
      <c r="B3848" t="n">
        <v>0.031396746635437</v>
      </c>
      <c r="D3848" t="n">
        <v>51.3043666666667</v>
      </c>
      <c r="E3848" t="n">
        <v>0.017881393432617</v>
      </c>
    </row>
    <row r="3849">
      <c r="A3849" t="n">
        <v>51.3175</v>
      </c>
      <c r="B3849" t="n">
        <v>0.032424926757813</v>
      </c>
      <c r="D3849" t="n">
        <v>51.3177</v>
      </c>
      <c r="E3849" t="n">
        <v>0.015981495380402</v>
      </c>
    </row>
    <row r="3850">
      <c r="A3850" t="n">
        <v>51.3308333333334</v>
      </c>
      <c r="B3850" t="n">
        <v>0.03311038017273</v>
      </c>
      <c r="D3850" t="n">
        <v>51.3310333333334</v>
      </c>
      <c r="E3850" t="n">
        <v>0.016093254089355</v>
      </c>
    </row>
    <row r="3851">
      <c r="A3851" t="n">
        <v>51.3441666666667</v>
      </c>
      <c r="B3851" t="n">
        <v>0.03311038017273</v>
      </c>
      <c r="D3851" t="n">
        <v>51.3443666666667</v>
      </c>
      <c r="E3851" t="n">
        <v>0.01833587884903</v>
      </c>
    </row>
    <row r="3852">
      <c r="A3852" t="n">
        <v>51.3575</v>
      </c>
      <c r="B3852" t="n">
        <v>0.03235787153244</v>
      </c>
      <c r="D3852" t="n">
        <v>51.3577</v>
      </c>
      <c r="E3852" t="n">
        <v>0.021167099475861</v>
      </c>
    </row>
    <row r="3853">
      <c r="A3853" t="n">
        <v>51.3708333333334</v>
      </c>
      <c r="B3853" t="n">
        <v>0.031493604183197</v>
      </c>
      <c r="D3853" t="n">
        <v>51.3710333333334</v>
      </c>
      <c r="E3853" t="n">
        <v>0.023528933525085</v>
      </c>
    </row>
    <row r="3854">
      <c r="A3854" t="n">
        <v>51.3841666666667</v>
      </c>
      <c r="B3854" t="n">
        <v>0.029943883419037</v>
      </c>
      <c r="D3854" t="n">
        <v>51.3843666666667</v>
      </c>
      <c r="E3854" t="n">
        <v>0.025130808353424</v>
      </c>
    </row>
    <row r="3855">
      <c r="A3855" t="n">
        <v>51.3975</v>
      </c>
      <c r="B3855" t="n">
        <v>0.027701258659363</v>
      </c>
      <c r="D3855" t="n">
        <v>51.3977</v>
      </c>
      <c r="E3855" t="n">
        <v>0.025972723960876</v>
      </c>
    </row>
    <row r="3856">
      <c r="A3856" t="n">
        <v>51.4108333333334</v>
      </c>
      <c r="B3856" t="n">
        <v>0.025317072868347</v>
      </c>
      <c r="D3856" t="n">
        <v>51.4110333333334</v>
      </c>
      <c r="E3856" t="n">
        <v>0.025205314159393</v>
      </c>
    </row>
    <row r="3857">
      <c r="A3857" t="n">
        <v>51.4241666666667</v>
      </c>
      <c r="B3857" t="n">
        <v>0.023446977138519</v>
      </c>
      <c r="D3857" t="n">
        <v>51.4243666666667</v>
      </c>
      <c r="E3857" t="n">
        <v>0.023476779460907</v>
      </c>
    </row>
    <row r="3858">
      <c r="A3858" t="n">
        <v>51.4375</v>
      </c>
      <c r="B3858" t="n">
        <v>0.022619962692261</v>
      </c>
      <c r="D3858" t="n">
        <v>51.4377</v>
      </c>
      <c r="E3858" t="n">
        <v>0.021770596504211</v>
      </c>
    </row>
    <row r="3859">
      <c r="A3859" t="n">
        <v>51.4508333333334</v>
      </c>
      <c r="B3859" t="n">
        <v>0.022076070308685</v>
      </c>
      <c r="D3859" t="n">
        <v>51.4510333333334</v>
      </c>
      <c r="E3859" t="n">
        <v>0.018976628780365</v>
      </c>
    </row>
    <row r="3860">
      <c r="A3860" t="n">
        <v>51.4641666666667</v>
      </c>
      <c r="B3860" t="n">
        <v>0.021800398826599</v>
      </c>
      <c r="D3860" t="n">
        <v>51.4643666666667</v>
      </c>
      <c r="E3860" t="n">
        <v>0.016212463378906</v>
      </c>
    </row>
    <row r="3861">
      <c r="A3861" t="n">
        <v>51.4775</v>
      </c>
      <c r="B3861" t="n">
        <v>0.022560358047485</v>
      </c>
      <c r="D3861" t="n">
        <v>51.4777</v>
      </c>
      <c r="E3861" t="n">
        <v>0.014521181583405</v>
      </c>
    </row>
    <row r="3862">
      <c r="A3862" t="n">
        <v>51.4908333333334</v>
      </c>
      <c r="B3862" t="n">
        <v>0.023975968360901</v>
      </c>
      <c r="D3862" t="n">
        <v>51.4910333333334</v>
      </c>
      <c r="E3862" t="n">
        <v>0.014685094356537</v>
      </c>
    </row>
    <row r="3863">
      <c r="A3863" t="n">
        <v>51.5041666666667</v>
      </c>
      <c r="B3863" t="n">
        <v>0.025570392608643</v>
      </c>
      <c r="D3863" t="n">
        <v>51.5043666666667</v>
      </c>
      <c r="E3863" t="n">
        <v>0.015124678611755</v>
      </c>
    </row>
    <row r="3864">
      <c r="A3864" t="n">
        <v>51.5175</v>
      </c>
      <c r="B3864" t="n">
        <v>0.026486814022064</v>
      </c>
      <c r="D3864" t="n">
        <v>51.5177</v>
      </c>
      <c r="E3864" t="n">
        <v>0.014171004295349</v>
      </c>
    </row>
    <row r="3865">
      <c r="A3865" t="n">
        <v>51.5308333333334</v>
      </c>
      <c r="B3865" t="n">
        <v>0.026896595954895</v>
      </c>
      <c r="D3865" t="n">
        <v>51.5310333333334</v>
      </c>
      <c r="E3865" t="n">
        <v>0.013880431652069</v>
      </c>
    </row>
    <row r="3866">
      <c r="A3866" t="n">
        <v>51.5441666666667</v>
      </c>
      <c r="B3866" t="n">
        <v>0.026613473892212</v>
      </c>
      <c r="D3866" t="n">
        <v>51.5443666666667</v>
      </c>
      <c r="E3866" t="n">
        <v>0.014416873455048</v>
      </c>
    </row>
    <row r="3867">
      <c r="A3867" t="n">
        <v>51.5575</v>
      </c>
      <c r="B3867" t="n">
        <v>0.024862587451935</v>
      </c>
      <c r="D3867" t="n">
        <v>51.5577</v>
      </c>
      <c r="E3867" t="n">
        <v>0.015072524547577</v>
      </c>
    </row>
    <row r="3868">
      <c r="A3868" t="n">
        <v>51.5708333333334</v>
      </c>
      <c r="B3868" t="n">
        <v>0.022687017917633</v>
      </c>
      <c r="D3868" t="n">
        <v>51.5710333333334</v>
      </c>
      <c r="E3868" t="n">
        <v>0.014819204807282</v>
      </c>
    </row>
    <row r="3869">
      <c r="A3869" t="n">
        <v>51.5841666666667</v>
      </c>
      <c r="B3869" t="n">
        <v>0.021427869796753</v>
      </c>
      <c r="D3869" t="n">
        <v>51.5843666666667</v>
      </c>
      <c r="E3869" t="n">
        <v>0.013850629329681</v>
      </c>
    </row>
    <row r="3870">
      <c r="A3870" t="n">
        <v>51.5975</v>
      </c>
      <c r="B3870" t="n">
        <v>0.021137297153473</v>
      </c>
      <c r="D3870" t="n">
        <v>51.5977</v>
      </c>
      <c r="E3870" t="n">
        <v>0.013358891010284</v>
      </c>
    </row>
    <row r="3871">
      <c r="A3871" t="n">
        <v>51.6108333333334</v>
      </c>
      <c r="B3871" t="n">
        <v>0.021509826183319</v>
      </c>
      <c r="D3871" t="n">
        <v>51.6110333333334</v>
      </c>
      <c r="E3871" t="n">
        <v>0.013068318367004</v>
      </c>
    </row>
    <row r="3872">
      <c r="A3872" t="n">
        <v>51.6241666666667</v>
      </c>
      <c r="B3872" t="n">
        <v>0.02240389585495</v>
      </c>
      <c r="D3872" t="n">
        <v>51.6243666666667</v>
      </c>
      <c r="E3872" t="n">
        <v>0.013493001461029</v>
      </c>
    </row>
    <row r="3873">
      <c r="A3873" t="n">
        <v>51.6375</v>
      </c>
      <c r="B3873" t="n">
        <v>0.024832785129547</v>
      </c>
      <c r="D3873" t="n">
        <v>51.6377</v>
      </c>
      <c r="E3873" t="n">
        <v>0.014416873455048</v>
      </c>
    </row>
    <row r="3874">
      <c r="A3874" t="n">
        <v>51.6508333333334</v>
      </c>
      <c r="B3874" t="n">
        <v>0.028625130653381</v>
      </c>
      <c r="D3874" t="n">
        <v>51.6510333333334</v>
      </c>
      <c r="E3874" t="n">
        <v>0.015899538993835</v>
      </c>
    </row>
    <row r="3875">
      <c r="A3875" t="n">
        <v>51.6641666666667</v>
      </c>
      <c r="B3875" t="n">
        <v>0.031575560569763</v>
      </c>
      <c r="D3875" t="n">
        <v>51.6643666666667</v>
      </c>
      <c r="E3875" t="n">
        <v>0.017784535884857</v>
      </c>
    </row>
    <row r="3876">
      <c r="A3876" t="n">
        <v>51.6775</v>
      </c>
      <c r="B3876" t="n">
        <v>0.033117830753326</v>
      </c>
      <c r="D3876" t="n">
        <v>51.6777</v>
      </c>
      <c r="E3876" t="n">
        <v>0.020116567611694</v>
      </c>
    </row>
    <row r="3877">
      <c r="A3877" t="n">
        <v>51.6908333333334</v>
      </c>
      <c r="B3877" t="n">
        <v>0.032827258110046</v>
      </c>
      <c r="D3877" t="n">
        <v>51.6910333333334</v>
      </c>
      <c r="E3877" t="n">
        <v>0.022523105144501</v>
      </c>
    </row>
    <row r="3878">
      <c r="A3878" t="n">
        <v>51.7041666666667</v>
      </c>
      <c r="B3878" t="n">
        <v>0.032134354114532</v>
      </c>
      <c r="D3878" t="n">
        <v>51.7043666666667</v>
      </c>
      <c r="E3878" t="n">
        <v>0.023692846298218</v>
      </c>
    </row>
    <row r="3879">
      <c r="A3879" t="n">
        <v>51.7175</v>
      </c>
      <c r="B3879" t="n">
        <v>0.031471252441406</v>
      </c>
      <c r="D3879" t="n">
        <v>51.7177</v>
      </c>
      <c r="E3879" t="n">
        <v>0.023752450942993</v>
      </c>
    </row>
    <row r="3880">
      <c r="A3880" t="n">
        <v>51.7308333333334</v>
      </c>
      <c r="B3880" t="n">
        <v>0.030577182769775</v>
      </c>
      <c r="D3880" t="n">
        <v>51.7310333333334</v>
      </c>
      <c r="E3880" t="n">
        <v>0.022612512111664</v>
      </c>
    </row>
    <row r="3881">
      <c r="A3881" t="n">
        <v>51.7441666666667</v>
      </c>
      <c r="B3881" t="n">
        <v>0.029854476451874</v>
      </c>
      <c r="D3881" t="n">
        <v>51.7443666666667</v>
      </c>
      <c r="E3881" t="n">
        <v>0.020720064640045</v>
      </c>
    </row>
    <row r="3882">
      <c r="A3882" t="n">
        <v>51.7575</v>
      </c>
      <c r="B3882" t="n">
        <v>0.029884278774261</v>
      </c>
      <c r="D3882" t="n">
        <v>51.7577</v>
      </c>
      <c r="E3882" t="n">
        <v>0.018253922462463</v>
      </c>
    </row>
    <row r="3883">
      <c r="A3883" t="n">
        <v>51.7708333333334</v>
      </c>
      <c r="B3883" t="n">
        <v>0.031188130378723</v>
      </c>
      <c r="D3883" t="n">
        <v>51.7710333333334</v>
      </c>
      <c r="E3883" t="n">
        <v>0.016644597053528</v>
      </c>
    </row>
    <row r="3884">
      <c r="A3884" t="n">
        <v>51.7841666666667</v>
      </c>
      <c r="B3884" t="n">
        <v>0.032365322113037</v>
      </c>
      <c r="D3884" t="n">
        <v>51.7843666666667</v>
      </c>
      <c r="E3884" t="n">
        <v>0.01642107963562</v>
      </c>
    </row>
    <row r="3885">
      <c r="A3885" t="n">
        <v>51.7975</v>
      </c>
      <c r="B3885" t="n">
        <v>0.032573938369751</v>
      </c>
      <c r="D3885" t="n">
        <v>51.7977</v>
      </c>
      <c r="E3885" t="n">
        <v>0.017315149307251</v>
      </c>
    </row>
    <row r="3886">
      <c r="A3886" t="n">
        <v>51.8108333333334</v>
      </c>
      <c r="B3886" t="n">
        <v>0.032447278499603</v>
      </c>
      <c r="D3886" t="n">
        <v>51.8110333333334</v>
      </c>
      <c r="E3886" t="n">
        <v>0.019155442714691</v>
      </c>
    </row>
    <row r="3887">
      <c r="A3887" t="n">
        <v>51.8241666666667</v>
      </c>
      <c r="B3887" t="n">
        <v>0.032916665077209</v>
      </c>
      <c r="D3887" t="n">
        <v>51.8243666666667</v>
      </c>
      <c r="E3887" t="n">
        <v>0.021293759346008</v>
      </c>
    </row>
    <row r="3888">
      <c r="A3888" t="n">
        <v>51.8375</v>
      </c>
      <c r="B3888" t="n">
        <v>0.033020973205566</v>
      </c>
      <c r="D3888" t="n">
        <v>51.8377</v>
      </c>
      <c r="E3888" t="n">
        <v>0.023238360881805</v>
      </c>
    </row>
    <row r="3889">
      <c r="A3889" t="n">
        <v>51.8508333333334</v>
      </c>
      <c r="B3889" t="n">
        <v>0.032171607017517</v>
      </c>
      <c r="D3889" t="n">
        <v>51.8510333333334</v>
      </c>
      <c r="E3889" t="n">
        <v>0.023685395717621</v>
      </c>
    </row>
    <row r="3890">
      <c r="A3890" t="n">
        <v>51.8641666666667</v>
      </c>
      <c r="B3890" t="n">
        <v>0.0314861536026</v>
      </c>
      <c r="D3890" t="n">
        <v>51.8643666666667</v>
      </c>
      <c r="E3890" t="n">
        <v>0.023134052753449</v>
      </c>
    </row>
    <row r="3891">
      <c r="A3891" t="n">
        <v>51.8775</v>
      </c>
      <c r="B3891" t="n">
        <v>0.031277537345886</v>
      </c>
      <c r="D3891" t="n">
        <v>51.8777</v>
      </c>
      <c r="E3891" t="n">
        <v>0.021800398826599</v>
      </c>
    </row>
    <row r="3892">
      <c r="A3892" t="n">
        <v>51.8908333333334</v>
      </c>
      <c r="B3892" t="n">
        <v>0.030554831027985</v>
      </c>
      <c r="D3892" t="n">
        <v>51.8910333333334</v>
      </c>
      <c r="E3892" t="n">
        <v>0.01988559961319</v>
      </c>
    </row>
    <row r="3893">
      <c r="A3893" t="n">
        <v>51.9041666666667</v>
      </c>
      <c r="B3893" t="n">
        <v>0.029072165489197</v>
      </c>
      <c r="D3893" t="n">
        <v>51.9043666666667</v>
      </c>
      <c r="E3893" t="n">
        <v>0.018350780010223</v>
      </c>
    </row>
    <row r="3894">
      <c r="A3894" t="n">
        <v>51.9175</v>
      </c>
      <c r="B3894" t="n">
        <v>0.027887523174286</v>
      </c>
      <c r="D3894" t="n">
        <v>51.9177</v>
      </c>
      <c r="E3894" t="n">
        <v>0.017128884792328</v>
      </c>
    </row>
    <row r="3895">
      <c r="A3895" t="n">
        <v>51.9308333333334</v>
      </c>
      <c r="B3895" t="n">
        <v>0.027932226657867</v>
      </c>
      <c r="D3895" t="n">
        <v>51.9310333333334</v>
      </c>
      <c r="E3895" t="n">
        <v>0.016637146472931</v>
      </c>
    </row>
    <row r="3896">
      <c r="A3896" t="n">
        <v>51.9441666666667</v>
      </c>
      <c r="B3896" t="n">
        <v>0.02828985452652</v>
      </c>
      <c r="D3896" t="n">
        <v>51.9443666666667</v>
      </c>
      <c r="E3896" t="n">
        <v>0.016242265701294</v>
      </c>
    </row>
    <row r="3897">
      <c r="A3897" t="n">
        <v>51.9575</v>
      </c>
      <c r="B3897" t="n">
        <v>0.028364360332489</v>
      </c>
      <c r="D3897" t="n">
        <v>51.9577</v>
      </c>
      <c r="E3897" t="n">
        <v>0.016309320926666</v>
      </c>
    </row>
    <row r="3898">
      <c r="A3898" t="n">
        <v>51.9708333333334</v>
      </c>
      <c r="B3898" t="n">
        <v>0.028304755687714</v>
      </c>
      <c r="D3898" t="n">
        <v>51.9710333333334</v>
      </c>
      <c r="E3898" t="n">
        <v>0.016875565052032</v>
      </c>
    </row>
    <row r="3899">
      <c r="A3899" t="n">
        <v>51.9841666666667</v>
      </c>
      <c r="B3899" t="n">
        <v>0.027760863304138</v>
      </c>
      <c r="D3899" t="n">
        <v>51.9843666666667</v>
      </c>
      <c r="E3899" t="n">
        <v>0.017479062080383</v>
      </c>
    </row>
    <row r="3900">
      <c r="A3900" t="n">
        <v>51.9975</v>
      </c>
      <c r="B3900" t="n">
        <v>0.027142465114594</v>
      </c>
      <c r="D3900" t="n">
        <v>51.9977</v>
      </c>
      <c r="E3900" t="n">
        <v>0.018499791622162</v>
      </c>
    </row>
    <row r="3901">
      <c r="A3901" t="n">
        <v>52.0108333333334</v>
      </c>
      <c r="B3901" t="n">
        <v>0.026173889636993</v>
      </c>
      <c r="D3901" t="n">
        <v>52.0110333333334</v>
      </c>
      <c r="E3901" t="n">
        <v>0.019140541553497</v>
      </c>
    </row>
    <row r="3902">
      <c r="A3902" t="n">
        <v>52.0241666666667</v>
      </c>
      <c r="B3902" t="n">
        <v>0.025533139705658</v>
      </c>
      <c r="D3902" t="n">
        <v>52.0243666666667</v>
      </c>
      <c r="E3902" t="n">
        <v>0.019185245037079</v>
      </c>
    </row>
    <row r="3903">
      <c r="A3903" t="n">
        <v>52.0375</v>
      </c>
      <c r="B3903" t="n">
        <v>0.025227665901184</v>
      </c>
      <c r="D3903" t="n">
        <v>52.0377</v>
      </c>
      <c r="E3903" t="n">
        <v>0.018350780010223</v>
      </c>
    </row>
    <row r="3904">
      <c r="A3904" t="n">
        <v>52.0508333333334</v>
      </c>
      <c r="B3904" t="n">
        <v>0.02569705247879</v>
      </c>
      <c r="D3904" t="n">
        <v>52.0510333333334</v>
      </c>
      <c r="E3904" t="n">
        <v>0.017046928405762</v>
      </c>
    </row>
    <row r="3905">
      <c r="A3905" t="n">
        <v>52.0641666666667</v>
      </c>
      <c r="B3905" t="n">
        <v>0.026769936084747</v>
      </c>
      <c r="D3905" t="n">
        <v>52.0643666666667</v>
      </c>
      <c r="E3905" t="n">
        <v>0.016182661056519</v>
      </c>
    </row>
    <row r="3906">
      <c r="A3906" t="n">
        <v>52.0775</v>
      </c>
      <c r="B3906" t="n">
        <v>0.027328729629517</v>
      </c>
      <c r="D3906" t="n">
        <v>52.0777</v>
      </c>
      <c r="E3906" t="n">
        <v>0.015497207641602</v>
      </c>
    </row>
    <row r="3907">
      <c r="A3907" t="n">
        <v>52.0908333333334</v>
      </c>
      <c r="B3907" t="n">
        <v>0.027388334274292</v>
      </c>
      <c r="D3907" t="n">
        <v>52.0910333333334</v>
      </c>
      <c r="E3907" t="n">
        <v>0.014945864677429</v>
      </c>
    </row>
    <row r="3908">
      <c r="A3908" t="n">
        <v>52.1041666666667</v>
      </c>
      <c r="B3908" t="n">
        <v>0.027462840080261</v>
      </c>
      <c r="D3908" t="n">
        <v>52.1043666666667</v>
      </c>
      <c r="E3908" t="n">
        <v>0.014521181583405</v>
      </c>
    </row>
    <row r="3909">
      <c r="A3909" t="n">
        <v>52.1175</v>
      </c>
      <c r="B3909" t="n">
        <v>0.02819299697876</v>
      </c>
      <c r="D3909" t="n">
        <v>52.1177</v>
      </c>
      <c r="E3909" t="n">
        <v>0.014156103134155</v>
      </c>
    </row>
    <row r="3910">
      <c r="A3910" t="n">
        <v>52.1308333333334</v>
      </c>
      <c r="B3910" t="n">
        <v>0.028692185878754</v>
      </c>
      <c r="D3910" t="n">
        <v>52.1310333333334</v>
      </c>
      <c r="E3910" t="n">
        <v>0.013850629329681</v>
      </c>
    </row>
    <row r="3911">
      <c r="A3911" t="n">
        <v>52.1441666666667</v>
      </c>
      <c r="B3911" t="n">
        <v>0.029042363166809</v>
      </c>
      <c r="D3911" t="n">
        <v>52.1443666666667</v>
      </c>
      <c r="E3911" t="n">
        <v>0.013507902622223</v>
      </c>
    </row>
    <row r="3912">
      <c r="A3912" t="n">
        <v>52.1575</v>
      </c>
      <c r="B3912" t="n">
        <v>0.029288232326508</v>
      </c>
      <c r="D3912" t="n">
        <v>52.1577</v>
      </c>
      <c r="E3912" t="n">
        <v>0.013247132301331</v>
      </c>
    </row>
    <row r="3913">
      <c r="A3913" t="n">
        <v>52.1708333333334</v>
      </c>
      <c r="B3913" t="n">
        <v>0.028796494007111</v>
      </c>
      <c r="D3913" t="n">
        <v>52.1710333333334</v>
      </c>
      <c r="E3913" t="n">
        <v>0.013381242752075</v>
      </c>
    </row>
    <row r="3914">
      <c r="A3914" t="n">
        <v>52.1841666666667</v>
      </c>
      <c r="B3914" t="n">
        <v>0.027552247047424</v>
      </c>
      <c r="D3914" t="n">
        <v>52.1843666666667</v>
      </c>
      <c r="E3914" t="n">
        <v>0.013664364814758</v>
      </c>
    </row>
    <row r="3915">
      <c r="A3915" t="n">
        <v>52.1975</v>
      </c>
      <c r="B3915" t="n">
        <v>0.026136636734009</v>
      </c>
      <c r="D3915" t="n">
        <v>52.1977</v>
      </c>
      <c r="E3915" t="n">
        <v>0.013895332813263</v>
      </c>
    </row>
    <row r="3916">
      <c r="A3916" t="n">
        <v>52.2108333333334</v>
      </c>
      <c r="B3916" t="n">
        <v>0.025942921638489</v>
      </c>
      <c r="D3916" t="n">
        <v>52.2110333333334</v>
      </c>
      <c r="E3916" t="n">
        <v>0.014021992683411</v>
      </c>
    </row>
    <row r="3917">
      <c r="A3917" t="n">
        <v>52.2241666666667</v>
      </c>
      <c r="B3917" t="n">
        <v>0.025764107704163</v>
      </c>
      <c r="D3917" t="n">
        <v>52.2243666666667</v>
      </c>
      <c r="E3917" t="n">
        <v>0.013619661331177</v>
      </c>
    </row>
    <row r="3918">
      <c r="A3918" t="n">
        <v>52.2375</v>
      </c>
      <c r="B3918" t="n">
        <v>0.025250017642975</v>
      </c>
      <c r="D3918" t="n">
        <v>52.2377</v>
      </c>
      <c r="E3918" t="n">
        <v>0.014074146747589</v>
      </c>
    </row>
    <row r="3919">
      <c r="A3919" t="n">
        <v>52.2508333333334</v>
      </c>
      <c r="B3919" t="n">
        <v>0.024333596229553</v>
      </c>
      <c r="D3919" t="n">
        <v>52.2510333333334</v>
      </c>
      <c r="E3919" t="n">
        <v>0.015661120414734</v>
      </c>
    </row>
    <row r="3920">
      <c r="A3920" t="n">
        <v>52.2641666666667</v>
      </c>
      <c r="B3920" t="n">
        <v>0.022768974304199</v>
      </c>
      <c r="D3920" t="n">
        <v>52.2643666666667</v>
      </c>
      <c r="E3920" t="n">
        <v>0.018104910850525</v>
      </c>
    </row>
    <row r="3921">
      <c r="A3921" t="n">
        <v>52.2775</v>
      </c>
      <c r="B3921" t="n">
        <v>0.020503997802734</v>
      </c>
      <c r="D3921" t="n">
        <v>52.2777</v>
      </c>
      <c r="E3921" t="n">
        <v>0.02007931470871</v>
      </c>
    </row>
    <row r="3922">
      <c r="A3922" t="n">
        <v>52.2908333333334</v>
      </c>
      <c r="B3922" t="n">
        <v>0.017561018466949</v>
      </c>
      <c r="D3922" t="n">
        <v>52.2910333333333</v>
      </c>
      <c r="E3922" t="n">
        <v>0.021360814571381</v>
      </c>
    </row>
    <row r="3923">
      <c r="A3923" t="n">
        <v>52.3041666666667</v>
      </c>
      <c r="B3923" t="n">
        <v>0.015817582607269</v>
      </c>
      <c r="D3923" t="n">
        <v>52.3043666666667</v>
      </c>
      <c r="E3923" t="n">
        <v>0.022247433662415</v>
      </c>
    </row>
    <row r="3924">
      <c r="A3924" t="n">
        <v>52.3175</v>
      </c>
      <c r="B3924" t="n">
        <v>0.015579164028168</v>
      </c>
      <c r="D3924" t="n">
        <v>52.3177</v>
      </c>
      <c r="E3924" t="n">
        <v>0.022202730178833</v>
      </c>
    </row>
    <row r="3925">
      <c r="A3925" t="n">
        <v>52.3308333333334</v>
      </c>
      <c r="B3925" t="n">
        <v>0.017359852790833</v>
      </c>
      <c r="D3925" t="n">
        <v>52.3310333333334</v>
      </c>
      <c r="E3925" t="n">
        <v>0.02095103263855</v>
      </c>
    </row>
    <row r="3926">
      <c r="A3926" t="n">
        <v>52.3441666666667</v>
      </c>
      <c r="B3926" t="n">
        <v>0.020064413547516</v>
      </c>
      <c r="D3926" t="n">
        <v>52.3443666666667</v>
      </c>
      <c r="E3926" t="n">
        <v>0.019073486328125</v>
      </c>
    </row>
    <row r="3927">
      <c r="A3927" t="n">
        <v>52.3575</v>
      </c>
      <c r="B3927" t="n">
        <v>0.022649765014648</v>
      </c>
      <c r="D3927" t="n">
        <v>52.3577</v>
      </c>
      <c r="E3927" t="n">
        <v>0.01806765794754</v>
      </c>
    </row>
    <row r="3928">
      <c r="A3928" t="n">
        <v>52.3708333333334</v>
      </c>
      <c r="B3928" t="n">
        <v>0.024259090423584</v>
      </c>
      <c r="D3928" t="n">
        <v>52.3710333333334</v>
      </c>
      <c r="E3928" t="n">
        <v>0.017553567886353</v>
      </c>
    </row>
    <row r="3929">
      <c r="A3929" t="n">
        <v>52.3841666666667</v>
      </c>
      <c r="B3929" t="n">
        <v>0.024832785129547</v>
      </c>
      <c r="D3929" t="n">
        <v>52.3843666666667</v>
      </c>
      <c r="E3929" t="n">
        <v>0.017106533050537</v>
      </c>
    </row>
    <row r="3930">
      <c r="A3930" t="n">
        <v>52.3975</v>
      </c>
      <c r="B3930" t="n">
        <v>0.026002526283264</v>
      </c>
      <c r="D3930" t="n">
        <v>52.3977</v>
      </c>
      <c r="E3930" t="n">
        <v>0.015988945960999</v>
      </c>
    </row>
    <row r="3931">
      <c r="A3931" t="n">
        <v>52.4108333333334</v>
      </c>
      <c r="B3931" t="n">
        <v>0.027753412723541</v>
      </c>
      <c r="D3931" t="n">
        <v>52.4110333333334</v>
      </c>
      <c r="E3931" t="n">
        <v>0.014647841453552</v>
      </c>
    </row>
    <row r="3932">
      <c r="A3932" t="n">
        <v>52.4241666666667</v>
      </c>
      <c r="B3932" t="n">
        <v>0.030063092708588</v>
      </c>
      <c r="D3932" t="n">
        <v>52.4243666666667</v>
      </c>
      <c r="E3932" t="n">
        <v>0.013500452041626</v>
      </c>
    </row>
    <row r="3933">
      <c r="A3933" t="n">
        <v>52.4375</v>
      </c>
      <c r="B3933" t="n">
        <v>0.031396746635437</v>
      </c>
      <c r="D3933" t="n">
        <v>52.4377</v>
      </c>
      <c r="E3933" t="n">
        <v>0.012584030628204</v>
      </c>
    </row>
    <row r="3934">
      <c r="A3934" t="n">
        <v>52.4508333333334</v>
      </c>
      <c r="B3934" t="n">
        <v>0.031702220439911</v>
      </c>
      <c r="D3934" t="n">
        <v>52.4510333333334</v>
      </c>
      <c r="E3934" t="n">
        <v>0.01215934753418</v>
      </c>
    </row>
    <row r="3935">
      <c r="A3935" t="n">
        <v>52.4641666666667</v>
      </c>
      <c r="B3935" t="n">
        <v>0.031329691410065</v>
      </c>
      <c r="D3935" t="n">
        <v>52.4643666666667</v>
      </c>
      <c r="E3935" t="n">
        <v>0.011853873729706</v>
      </c>
    </row>
    <row r="3936">
      <c r="A3936" t="n">
        <v>52.4775</v>
      </c>
      <c r="B3936" t="n">
        <v>0.029429793357849</v>
      </c>
      <c r="D3936" t="n">
        <v>52.4777</v>
      </c>
      <c r="E3936" t="n">
        <v>0.011622905731201</v>
      </c>
    </row>
    <row r="3937">
      <c r="A3937" t="n">
        <v>52.4908333333334</v>
      </c>
      <c r="B3937" t="n">
        <v>0.026196241378784</v>
      </c>
      <c r="D3937" t="n">
        <v>52.4910333333334</v>
      </c>
      <c r="E3937" t="n">
        <v>0.012196600437164</v>
      </c>
    </row>
    <row r="3938">
      <c r="A3938" t="n">
        <v>52.5041666666667</v>
      </c>
      <c r="B3938" t="n">
        <v>0.022515654563904</v>
      </c>
      <c r="D3938" t="n">
        <v>52.5043666666667</v>
      </c>
      <c r="E3938" t="n">
        <v>0.013440847396851</v>
      </c>
    </row>
    <row r="3939">
      <c r="A3939" t="n">
        <v>52.5175</v>
      </c>
      <c r="B3939" t="n">
        <v>0.02046674489975</v>
      </c>
      <c r="D3939" t="n">
        <v>52.5177</v>
      </c>
      <c r="E3939" t="n">
        <v>0.014796853065491</v>
      </c>
    </row>
    <row r="3940">
      <c r="A3940" t="n">
        <v>52.5308333333334</v>
      </c>
      <c r="B3940" t="n">
        <v>0.020392239093781</v>
      </c>
      <c r="D3940" t="n">
        <v>52.5310333333334</v>
      </c>
      <c r="E3940" t="n">
        <v>0.015914440155029</v>
      </c>
    </row>
    <row r="3941">
      <c r="A3941" t="n">
        <v>52.5441666666667</v>
      </c>
      <c r="B3941" t="n">
        <v>0.020809471607208</v>
      </c>
      <c r="D3941" t="n">
        <v>52.5443666666667</v>
      </c>
      <c r="E3941" t="n">
        <v>0.016339123249054</v>
      </c>
    </row>
    <row r="3942">
      <c r="A3942" t="n">
        <v>52.5575</v>
      </c>
      <c r="B3942" t="n">
        <v>0.021643936634064</v>
      </c>
      <c r="D3942" t="n">
        <v>52.5577</v>
      </c>
      <c r="E3942" t="n">
        <v>0.016830861568451</v>
      </c>
    </row>
    <row r="3943">
      <c r="A3943" t="n">
        <v>52.5708333333334</v>
      </c>
      <c r="B3943" t="n">
        <v>0.02317875623703</v>
      </c>
      <c r="D3943" t="n">
        <v>52.5710333333334</v>
      </c>
      <c r="E3943" t="n">
        <v>0.016704201698303</v>
      </c>
    </row>
    <row r="3944">
      <c r="A3944" t="n">
        <v>52.5841666666667</v>
      </c>
      <c r="B3944" t="n">
        <v>0.025302171707153</v>
      </c>
      <c r="D3944" t="n">
        <v>52.5843666666667</v>
      </c>
      <c r="E3944" t="n">
        <v>0.017009675502777</v>
      </c>
    </row>
    <row r="3945">
      <c r="A3945" t="n">
        <v>52.5975</v>
      </c>
      <c r="B3945" t="n">
        <v>0.02724677324295</v>
      </c>
      <c r="D3945" t="n">
        <v>52.5977</v>
      </c>
      <c r="E3945" t="n">
        <v>0.018373131752014</v>
      </c>
    </row>
    <row r="3946">
      <c r="A3946" t="n">
        <v>52.6108333333334</v>
      </c>
      <c r="B3946" t="n">
        <v>0.02780556678772</v>
      </c>
      <c r="D3946" t="n">
        <v>52.6110333333333</v>
      </c>
      <c r="E3946" t="n">
        <v>0.020332634449005</v>
      </c>
    </row>
    <row r="3947">
      <c r="A3947" t="n">
        <v>52.6241666666667</v>
      </c>
      <c r="B3947" t="n">
        <v>0.027135014533997</v>
      </c>
      <c r="D3947" t="n">
        <v>52.6243666666667</v>
      </c>
      <c r="E3947" t="n">
        <v>0.022567808628082</v>
      </c>
    </row>
    <row r="3948">
      <c r="A3948" t="n">
        <v>52.6375</v>
      </c>
      <c r="B3948" t="n">
        <v>0.025779008865356</v>
      </c>
      <c r="D3948" t="n">
        <v>52.6377</v>
      </c>
      <c r="E3948" t="n">
        <v>0.023454427719116</v>
      </c>
    </row>
    <row r="3949">
      <c r="A3949" t="n">
        <v>52.6508333333334</v>
      </c>
      <c r="B3949" t="n">
        <v>0.02414733171463</v>
      </c>
      <c r="D3949" t="n">
        <v>52.6510333333334</v>
      </c>
      <c r="E3949" t="n">
        <v>0.02308189868927</v>
      </c>
    </row>
    <row r="3950">
      <c r="A3950" t="n">
        <v>52.6641666666667</v>
      </c>
      <c r="B3950" t="n">
        <v>0.022828578948975</v>
      </c>
      <c r="D3950" t="n">
        <v>52.6643666666667</v>
      </c>
      <c r="E3950" t="n">
        <v>0.021599233150482</v>
      </c>
    </row>
    <row r="3951">
      <c r="A3951" t="n">
        <v>52.6775</v>
      </c>
      <c r="B3951" t="n">
        <v>0.022634863853455</v>
      </c>
      <c r="D3951" t="n">
        <v>52.6777</v>
      </c>
      <c r="E3951" t="n">
        <v>0.020027160644531</v>
      </c>
    </row>
    <row r="3952">
      <c r="A3952" t="n">
        <v>52.6908333333334</v>
      </c>
      <c r="B3952" t="n">
        <v>0.023610889911652</v>
      </c>
      <c r="D3952" t="n">
        <v>52.6910333333334</v>
      </c>
      <c r="E3952" t="n">
        <v>0.019140541553497</v>
      </c>
    </row>
    <row r="3953">
      <c r="A3953" t="n">
        <v>52.7041666666667</v>
      </c>
      <c r="B3953" t="n">
        <v>0.025562942028046</v>
      </c>
      <c r="D3953" t="n">
        <v>52.7043666666667</v>
      </c>
      <c r="E3953" t="n">
        <v>0.018738210201263</v>
      </c>
    </row>
    <row r="3954">
      <c r="A3954" t="n">
        <v>52.7175</v>
      </c>
      <c r="B3954" t="n">
        <v>0.028096139431</v>
      </c>
      <c r="D3954" t="n">
        <v>52.7177</v>
      </c>
      <c r="E3954" t="n">
        <v>0.018782913684845</v>
      </c>
    </row>
    <row r="3955">
      <c r="A3955" t="n">
        <v>52.7308333333334</v>
      </c>
      <c r="B3955" t="n">
        <v>0.030495226383209</v>
      </c>
      <c r="D3955" t="n">
        <v>52.7310333333334</v>
      </c>
      <c r="E3955" t="n">
        <v>0.019103288650513</v>
      </c>
    </row>
    <row r="3956">
      <c r="A3956" t="n">
        <v>52.7441666666667</v>
      </c>
      <c r="B3956" t="n">
        <v>0.032469630241394</v>
      </c>
      <c r="D3956" t="n">
        <v>52.7443666666667</v>
      </c>
      <c r="E3956" t="n">
        <v>0.019162893295288</v>
      </c>
    </row>
    <row r="3957">
      <c r="A3957" t="n">
        <v>52.7575</v>
      </c>
      <c r="B3957" t="n">
        <v>0.032640993595123</v>
      </c>
      <c r="D3957" t="n">
        <v>52.7577</v>
      </c>
      <c r="E3957" t="n">
        <v>0.018797814846039</v>
      </c>
    </row>
    <row r="3958">
      <c r="A3958" t="n">
        <v>52.7708333333334</v>
      </c>
      <c r="B3958" t="n">
        <v>0.031419098377228</v>
      </c>
      <c r="D3958" t="n">
        <v>52.7710333333334</v>
      </c>
      <c r="E3958" t="n">
        <v>0.017657876014709</v>
      </c>
    </row>
    <row r="3959">
      <c r="A3959" t="n">
        <v>52.7841666666667</v>
      </c>
      <c r="B3959" t="n">
        <v>0.029698014259338</v>
      </c>
      <c r="D3959" t="n">
        <v>52.7843666666667</v>
      </c>
      <c r="E3959" t="n">
        <v>0.016294419765472</v>
      </c>
    </row>
    <row r="3960">
      <c r="A3960" t="n">
        <v>52.7975</v>
      </c>
      <c r="B3960" t="n">
        <v>0.027403235435486</v>
      </c>
      <c r="D3960" t="n">
        <v>52.7977</v>
      </c>
      <c r="E3960" t="n">
        <v>0.014960765838623</v>
      </c>
    </row>
    <row r="3961">
      <c r="A3961" t="n">
        <v>52.8108333333334</v>
      </c>
      <c r="B3961" t="n">
        <v>0.024944543838501</v>
      </c>
      <c r="D3961" t="n">
        <v>52.8110333333334</v>
      </c>
      <c r="E3961" t="n">
        <v>0.014021992683411</v>
      </c>
    </row>
    <row r="3962">
      <c r="A3962" t="n">
        <v>52.8241666666667</v>
      </c>
      <c r="B3962" t="n">
        <v>0.022232532501221</v>
      </c>
      <c r="D3962" t="n">
        <v>52.8243666666667</v>
      </c>
      <c r="E3962" t="n">
        <v>0.012904405593872</v>
      </c>
    </row>
    <row r="3963">
      <c r="A3963" t="n">
        <v>52.8375</v>
      </c>
      <c r="B3963" t="n">
        <v>0.020235776901245</v>
      </c>
      <c r="D3963" t="n">
        <v>52.8377</v>
      </c>
      <c r="E3963" t="n">
        <v>0.010795891284943</v>
      </c>
    </row>
    <row r="3964">
      <c r="A3964" t="n">
        <v>52.8508333333334</v>
      </c>
      <c r="B3964" t="n">
        <v>0.019833445549011</v>
      </c>
      <c r="D3964" t="n">
        <v>52.8510333333334</v>
      </c>
      <c r="E3964" t="n">
        <v>0.008508563041687</v>
      </c>
    </row>
    <row r="3965">
      <c r="A3965" t="n">
        <v>52.8641666666667</v>
      </c>
      <c r="B3965" t="n">
        <v>0.021070241928101</v>
      </c>
      <c r="D3965" t="n">
        <v>52.8643666666667</v>
      </c>
      <c r="E3965" t="n">
        <v>0.007212162017822</v>
      </c>
    </row>
    <row r="3966">
      <c r="A3966" t="n">
        <v>52.8775</v>
      </c>
      <c r="B3966" t="n">
        <v>0.023595988750458</v>
      </c>
      <c r="D3966" t="n">
        <v>52.8777</v>
      </c>
      <c r="E3966" t="n">
        <v>0.008009374141693001</v>
      </c>
    </row>
    <row r="3967">
      <c r="A3967" t="n">
        <v>52.8908333333334</v>
      </c>
      <c r="B3967" t="n">
        <v>0.026844441890717</v>
      </c>
      <c r="D3967" t="n">
        <v>52.8910333333334</v>
      </c>
      <c r="E3967" t="n">
        <v>0.010639429092407</v>
      </c>
    </row>
    <row r="3968">
      <c r="A3968" t="n">
        <v>52.9041666666667</v>
      </c>
      <c r="B3968" t="n">
        <v>0.029318034648895</v>
      </c>
      <c r="D3968" t="n">
        <v>52.9043666666667</v>
      </c>
      <c r="E3968" t="n">
        <v>0.014543533325195</v>
      </c>
    </row>
    <row r="3969">
      <c r="A3969" t="n">
        <v>52.9175</v>
      </c>
      <c r="B3969" t="n">
        <v>0.030927360057831</v>
      </c>
      <c r="D3969" t="n">
        <v>52.9177</v>
      </c>
      <c r="E3969" t="n">
        <v>0.018350780010223</v>
      </c>
    </row>
    <row r="3970">
      <c r="A3970" t="n">
        <v>52.9308333333334</v>
      </c>
      <c r="B3970" t="n">
        <v>0.031396746635437</v>
      </c>
      <c r="D3970" t="n">
        <v>52.9310333333334</v>
      </c>
      <c r="E3970" t="n">
        <v>0.021316111087799</v>
      </c>
    </row>
    <row r="3971">
      <c r="A3971" t="n">
        <v>52.9441666666667</v>
      </c>
      <c r="B3971" t="n">
        <v>0.031359493732452</v>
      </c>
      <c r="D3971" t="n">
        <v>52.9443666666667</v>
      </c>
      <c r="E3971" t="n">
        <v>0.02327561378479</v>
      </c>
    </row>
    <row r="3972">
      <c r="A3972" t="n">
        <v>52.9575</v>
      </c>
      <c r="B3972" t="n">
        <v>0.030197203159332</v>
      </c>
      <c r="D3972" t="n">
        <v>52.9577</v>
      </c>
      <c r="E3972" t="n">
        <v>0.024549663066864</v>
      </c>
    </row>
    <row r="3973">
      <c r="A3973" t="n">
        <v>52.9708333333334</v>
      </c>
      <c r="B3973" t="n">
        <v>0.02751499414444</v>
      </c>
      <c r="D3973" t="n">
        <v>52.9710333333334</v>
      </c>
      <c r="E3973" t="n">
        <v>0.025093555450439</v>
      </c>
    </row>
    <row r="3974">
      <c r="A3974" t="n">
        <v>52.9841666666667</v>
      </c>
      <c r="B3974" t="n">
        <v>0.024698674678803</v>
      </c>
      <c r="D3974" t="n">
        <v>52.9843666666667</v>
      </c>
      <c r="E3974" t="n">
        <v>0.024668872356415</v>
      </c>
    </row>
    <row r="3975">
      <c r="A3975" t="n">
        <v>52.9975</v>
      </c>
      <c r="B3975" t="n">
        <v>0.022865831851959</v>
      </c>
      <c r="D3975" t="n">
        <v>52.9977</v>
      </c>
      <c r="E3975" t="n">
        <v>0.024273991584778</v>
      </c>
    </row>
    <row r="3976">
      <c r="A3976" t="n">
        <v>53.0108333333334</v>
      </c>
      <c r="B3976" t="n">
        <v>0.02298504114151</v>
      </c>
      <c r="D3976" t="n">
        <v>53.0110333333333</v>
      </c>
      <c r="E3976" t="n">
        <v>0.024549663066864</v>
      </c>
    </row>
    <row r="3977">
      <c r="A3977" t="n">
        <v>53.0241666666667</v>
      </c>
      <c r="B3977" t="n">
        <v>0.02434104681015</v>
      </c>
      <c r="D3977" t="n">
        <v>53.0243666666667</v>
      </c>
      <c r="E3977" t="n">
        <v>0.024765729904175</v>
      </c>
    </row>
    <row r="3978">
      <c r="A3978" t="n">
        <v>53.0375</v>
      </c>
      <c r="B3978" t="n">
        <v>0.026501715183258</v>
      </c>
      <c r="D3978" t="n">
        <v>53.0377</v>
      </c>
      <c r="E3978" t="n">
        <v>0.023804605007172</v>
      </c>
    </row>
    <row r="3979">
      <c r="A3979" t="n">
        <v>53.0508333333334</v>
      </c>
      <c r="B3979" t="n">
        <v>0.029429793357849</v>
      </c>
      <c r="D3979" t="n">
        <v>53.0510333333334</v>
      </c>
      <c r="E3979" t="n">
        <v>0.021621584892273</v>
      </c>
    </row>
    <row r="3980">
      <c r="A3980" t="n">
        <v>53.0641666666667</v>
      </c>
      <c r="B3980" t="n">
        <v>0.03226101398468</v>
      </c>
      <c r="D3980" t="n">
        <v>53.0643666666667</v>
      </c>
      <c r="E3980" t="n">
        <v>0.019237399101257</v>
      </c>
    </row>
    <row r="3981">
      <c r="A3981" t="n">
        <v>53.0775</v>
      </c>
      <c r="B3981" t="n">
        <v>0.033944845199585</v>
      </c>
      <c r="D3981" t="n">
        <v>53.0777</v>
      </c>
      <c r="E3981" t="n">
        <v>0.01729279756546</v>
      </c>
    </row>
    <row r="3982">
      <c r="A3982" t="n">
        <v>53.0908333333334</v>
      </c>
      <c r="B3982" t="n">
        <v>0.033780932426453</v>
      </c>
      <c r="D3982" t="n">
        <v>53.0910333333334</v>
      </c>
      <c r="E3982" t="n">
        <v>0.01487135887146</v>
      </c>
    </row>
    <row r="3983">
      <c r="A3983" t="n">
        <v>53.1041666666667</v>
      </c>
      <c r="B3983" t="n">
        <v>0.032141804695129</v>
      </c>
      <c r="D3983" t="n">
        <v>53.1043666666667</v>
      </c>
      <c r="E3983" t="n">
        <v>0.013023614883423</v>
      </c>
    </row>
    <row r="3984">
      <c r="A3984" t="n">
        <v>53.1175</v>
      </c>
      <c r="B3984" t="n">
        <v>0.029906630516052</v>
      </c>
      <c r="D3984" t="n">
        <v>53.1177</v>
      </c>
      <c r="E3984" t="n">
        <v>0.013269484043121</v>
      </c>
    </row>
    <row r="3985">
      <c r="A3985" t="n">
        <v>53.1308333333334</v>
      </c>
      <c r="B3985" t="n">
        <v>0.026799738407135</v>
      </c>
      <c r="D3985" t="n">
        <v>53.1310333333334</v>
      </c>
      <c r="E3985" t="n">
        <v>0.01545250415802</v>
      </c>
    </row>
    <row r="3986">
      <c r="A3986" t="n">
        <v>53.1441666666667</v>
      </c>
      <c r="B3986" t="n">
        <v>0.023238360881805</v>
      </c>
      <c r="D3986" t="n">
        <v>53.1443666666667</v>
      </c>
      <c r="E3986" t="n">
        <v>0.018484890460968</v>
      </c>
    </row>
    <row r="3987">
      <c r="A3987" t="n">
        <v>53.1575</v>
      </c>
      <c r="B3987" t="n">
        <v>0.020995736122131</v>
      </c>
      <c r="D3987" t="n">
        <v>53.1577</v>
      </c>
      <c r="E3987" t="n">
        <v>0.020302832126617</v>
      </c>
    </row>
    <row r="3988">
      <c r="A3988" t="n">
        <v>53.1708333333334</v>
      </c>
      <c r="B3988" t="n">
        <v>0.020131468772888</v>
      </c>
      <c r="D3988" t="n">
        <v>53.1710333333334</v>
      </c>
      <c r="E3988" t="n">
        <v>0.021860003471375</v>
      </c>
    </row>
    <row r="3989">
      <c r="A3989" t="n">
        <v>53.1841666666667</v>
      </c>
      <c r="B3989" t="n">
        <v>0.020101666450501</v>
      </c>
      <c r="D3989" t="n">
        <v>53.1843666666667</v>
      </c>
      <c r="E3989" t="n">
        <v>0.022530555725098</v>
      </c>
    </row>
    <row r="3990">
      <c r="A3990" t="n">
        <v>53.1975</v>
      </c>
      <c r="B3990" t="n">
        <v>0.020831823348999</v>
      </c>
      <c r="D3990" t="n">
        <v>53.1977</v>
      </c>
      <c r="E3990" t="n">
        <v>0.021591782569885</v>
      </c>
    </row>
    <row r="3991">
      <c r="A3991" t="n">
        <v>53.2108333333334</v>
      </c>
      <c r="B3991" t="n">
        <v>0.023089349269867</v>
      </c>
      <c r="D3991" t="n">
        <v>53.2110333333334</v>
      </c>
      <c r="E3991" t="n">
        <v>0.019289553165436</v>
      </c>
    </row>
    <row r="3992">
      <c r="A3992" t="n">
        <v>53.2241666666667</v>
      </c>
      <c r="B3992" t="n">
        <v>0.026531517505646</v>
      </c>
      <c r="D3992" t="n">
        <v>53.2243666666667</v>
      </c>
      <c r="E3992" t="n">
        <v>0.01593679189682</v>
      </c>
    </row>
    <row r="3993">
      <c r="A3993" t="n">
        <v>53.2375</v>
      </c>
      <c r="B3993" t="n">
        <v>0.029288232326508</v>
      </c>
      <c r="D3993" t="n">
        <v>53.2377</v>
      </c>
      <c r="E3993" t="n">
        <v>0.013522803783417</v>
      </c>
    </row>
    <row r="3994">
      <c r="A3994" t="n">
        <v>53.2508333333334</v>
      </c>
      <c r="B3994" t="n">
        <v>0.030629336833954</v>
      </c>
      <c r="D3994" t="n">
        <v>53.2510333333334</v>
      </c>
      <c r="E3994" t="n">
        <v>0.01157820224762</v>
      </c>
    </row>
    <row r="3995">
      <c r="A3995" t="n">
        <v>53.2641666666667</v>
      </c>
      <c r="B3995" t="n">
        <v>0.030830502510071</v>
      </c>
      <c r="D3995" t="n">
        <v>53.2643666666667</v>
      </c>
      <c r="E3995" t="n">
        <v>0.010348856449127</v>
      </c>
    </row>
    <row r="3996">
      <c r="A3996" t="n">
        <v>53.2775</v>
      </c>
      <c r="B3996" t="n">
        <v>0.030398368835449</v>
      </c>
      <c r="D3996" t="n">
        <v>53.2777</v>
      </c>
      <c r="E3996" t="n">
        <v>0.010088086128235</v>
      </c>
    </row>
    <row r="3997">
      <c r="A3997" t="n">
        <v>53.2908333333334</v>
      </c>
      <c r="B3997" t="n">
        <v>0.029318034648895</v>
      </c>
      <c r="D3997" t="n">
        <v>53.2910333333334</v>
      </c>
      <c r="E3997" t="n">
        <v>0.010743737220764</v>
      </c>
    </row>
    <row r="3998">
      <c r="A3998" t="n">
        <v>53.3041666666667</v>
      </c>
      <c r="B3998" t="n">
        <v>0.029295682907105</v>
      </c>
      <c r="D3998" t="n">
        <v>53.3043666666667</v>
      </c>
      <c r="E3998" t="n">
        <v>0.012427568435669</v>
      </c>
    </row>
    <row r="3999">
      <c r="A3999" t="n">
        <v>53.3175</v>
      </c>
      <c r="B3999" t="n">
        <v>0.030428171157837</v>
      </c>
      <c r="D3999" t="n">
        <v>53.3177</v>
      </c>
      <c r="E3999" t="n">
        <v>0.0147745013237</v>
      </c>
    </row>
    <row r="4000">
      <c r="A4000" t="n">
        <v>53.3308333333334</v>
      </c>
      <c r="B4000" t="n">
        <v>0.032208859920502</v>
      </c>
      <c r="D4000" t="n">
        <v>53.3310333333334</v>
      </c>
      <c r="E4000" t="n">
        <v>0.017695128917694</v>
      </c>
    </row>
    <row r="4001">
      <c r="A4001" t="n">
        <v>53.3441666666667</v>
      </c>
      <c r="B4001" t="n">
        <v>0.032961368560791</v>
      </c>
      <c r="D4001" t="n">
        <v>53.3443666666667</v>
      </c>
      <c r="E4001" t="n">
        <v>0.020548701286316</v>
      </c>
    </row>
    <row r="4002">
      <c r="A4002" t="n">
        <v>53.3575</v>
      </c>
      <c r="B4002" t="n">
        <v>0.032462179660797</v>
      </c>
      <c r="D4002" t="n">
        <v>53.3577</v>
      </c>
      <c r="E4002" t="n">
        <v>0.022247433662415</v>
      </c>
    </row>
    <row r="4003">
      <c r="A4003" t="n">
        <v>53.3708333333334</v>
      </c>
      <c r="B4003" t="n">
        <v>0.031895935535431</v>
      </c>
      <c r="D4003" t="n">
        <v>53.3710333333334</v>
      </c>
      <c r="E4003" t="n">
        <v>0.02279132604599</v>
      </c>
    </row>
    <row r="4004">
      <c r="A4004" t="n">
        <v>53.3841666666667</v>
      </c>
      <c r="B4004" t="n">
        <v>0.030435621738434</v>
      </c>
      <c r="D4004" t="n">
        <v>53.3843666666667</v>
      </c>
      <c r="E4004" t="n">
        <v>0.023238360881805</v>
      </c>
    </row>
    <row r="4005">
      <c r="A4005" t="n">
        <v>53.3975</v>
      </c>
      <c r="B4005" t="n">
        <v>0.027775764465332</v>
      </c>
      <c r="D4005" t="n">
        <v>53.3977</v>
      </c>
      <c r="E4005" t="n">
        <v>0.023581087589264</v>
      </c>
    </row>
    <row r="4006">
      <c r="A4006" t="n">
        <v>53.4108333333334</v>
      </c>
      <c r="B4006" t="n">
        <v>0.024788081645966</v>
      </c>
      <c r="D4006" t="n">
        <v>53.4110333333334</v>
      </c>
      <c r="E4006" t="n">
        <v>0.023573637008667</v>
      </c>
    </row>
    <row r="4007">
      <c r="A4007" t="n">
        <v>53.4241666666667</v>
      </c>
      <c r="B4007" t="n">
        <v>0.023394823074341</v>
      </c>
      <c r="D4007" t="n">
        <v>53.4243666666667</v>
      </c>
      <c r="E4007" t="n">
        <v>0.023767352104187</v>
      </c>
    </row>
    <row r="4008">
      <c r="A4008" t="n">
        <v>53.4375</v>
      </c>
      <c r="B4008" t="n">
        <v>0.022955238819122</v>
      </c>
      <c r="D4008" t="n">
        <v>53.4377</v>
      </c>
      <c r="E4008" t="n">
        <v>0.024810433387756</v>
      </c>
    </row>
    <row r="4009">
      <c r="A4009" t="n">
        <v>53.4508333333334</v>
      </c>
      <c r="B4009" t="n">
        <v>0.02221018075943</v>
      </c>
      <c r="D4009" t="n">
        <v>53.4510333333334</v>
      </c>
      <c r="E4009" t="n">
        <v>0.02666562795639</v>
      </c>
    </row>
    <row r="4010">
      <c r="A4010" t="n">
        <v>53.4641666666667</v>
      </c>
      <c r="B4010" t="n">
        <v>0.021219253540039</v>
      </c>
      <c r="D4010" t="n">
        <v>53.4643666666667</v>
      </c>
      <c r="E4010" t="n">
        <v>0.027604401111603</v>
      </c>
    </row>
    <row r="4011">
      <c r="A4011" t="n">
        <v>53.4775</v>
      </c>
      <c r="B4011" t="n">
        <v>0.021167099475861</v>
      </c>
      <c r="D4011" t="n">
        <v>53.4777</v>
      </c>
      <c r="E4011" t="n">
        <v>0.027328729629517</v>
      </c>
    </row>
    <row r="4012">
      <c r="A4012" t="n">
        <v>53.4908333333334</v>
      </c>
      <c r="B4012" t="n">
        <v>0.021860003471375</v>
      </c>
      <c r="D4012" t="n">
        <v>53.4910333333334</v>
      </c>
      <c r="E4012" t="n">
        <v>0.026069581508636</v>
      </c>
    </row>
    <row r="4013">
      <c r="A4013" t="n">
        <v>53.5041666666667</v>
      </c>
      <c r="B4013" t="n">
        <v>0.022165477275848</v>
      </c>
      <c r="D4013" t="n">
        <v>53.5043666666667</v>
      </c>
      <c r="E4013" t="n">
        <v>0.024102628231049</v>
      </c>
    </row>
    <row r="4014">
      <c r="A4014" t="n">
        <v>53.5175</v>
      </c>
      <c r="B4014" t="n">
        <v>0.022821128368378</v>
      </c>
      <c r="D4014" t="n">
        <v>53.5177</v>
      </c>
      <c r="E4014" t="n">
        <v>0.021375715732574</v>
      </c>
    </row>
    <row r="4015">
      <c r="A4015" t="n">
        <v>53.5308333333334</v>
      </c>
      <c r="B4015" t="n">
        <v>0.023968517780304</v>
      </c>
      <c r="D4015" t="n">
        <v>53.5310333333334</v>
      </c>
      <c r="E4015" t="n">
        <v>0.018104910850525</v>
      </c>
    </row>
    <row r="4016">
      <c r="A4016" t="n">
        <v>53.5441666666667</v>
      </c>
      <c r="B4016" t="n">
        <v>0.025130808353424</v>
      </c>
      <c r="D4016" t="n">
        <v>53.5443666666667</v>
      </c>
      <c r="E4016" t="n">
        <v>0.015176832675934</v>
      </c>
    </row>
    <row r="4017">
      <c r="A4017" t="n">
        <v>53.5575</v>
      </c>
      <c r="B4017" t="n">
        <v>0.025264918804169</v>
      </c>
      <c r="D4017" t="n">
        <v>53.5577</v>
      </c>
      <c r="E4017" t="n">
        <v>0.013299286365509</v>
      </c>
    </row>
    <row r="4018">
      <c r="A4018" t="n">
        <v>53.5708333333334</v>
      </c>
      <c r="B4018" t="n">
        <v>0.024363398551941</v>
      </c>
      <c r="D4018" t="n">
        <v>53.5710333333334</v>
      </c>
      <c r="E4018" t="n">
        <v>0.013433396816254</v>
      </c>
    </row>
    <row r="4019">
      <c r="A4019" t="n">
        <v>53.5841666666667</v>
      </c>
      <c r="B4019" t="n">
        <v>0.023461878299713</v>
      </c>
      <c r="D4019" t="n">
        <v>53.5843666666667</v>
      </c>
      <c r="E4019" t="n">
        <v>0.014513731002808</v>
      </c>
    </row>
    <row r="4020">
      <c r="A4020" t="n">
        <v>53.5975</v>
      </c>
      <c r="B4020" t="n">
        <v>0.022478401660919</v>
      </c>
      <c r="D4020" t="n">
        <v>53.5977</v>
      </c>
      <c r="E4020" t="n">
        <v>0.015534460544586</v>
      </c>
    </row>
    <row r="4021">
      <c r="A4021" t="n">
        <v>53.6108333333334</v>
      </c>
      <c r="B4021" t="n">
        <v>0.021860003471375</v>
      </c>
      <c r="D4021" t="n">
        <v>53.6110333333334</v>
      </c>
      <c r="E4021" t="n">
        <v>0.01593679189682</v>
      </c>
    </row>
    <row r="4022">
      <c r="A4022" t="n">
        <v>53.6241666666667</v>
      </c>
      <c r="B4022" t="n">
        <v>0.022329390048981</v>
      </c>
      <c r="D4022" t="n">
        <v>53.6243666666667</v>
      </c>
      <c r="E4022" t="n">
        <v>0.016704201698303</v>
      </c>
    </row>
    <row r="4023">
      <c r="A4023" t="n">
        <v>53.6375</v>
      </c>
      <c r="B4023" t="n">
        <v>0.023812055587769</v>
      </c>
      <c r="D4023" t="n">
        <v>53.6377</v>
      </c>
      <c r="E4023" t="n">
        <v>0.017568469047546</v>
      </c>
    </row>
    <row r="4024">
      <c r="A4024" t="n">
        <v>53.6508333333333</v>
      </c>
      <c r="B4024" t="n">
        <v>0.025637447834015</v>
      </c>
      <c r="D4024" t="n">
        <v>53.6510333333334</v>
      </c>
      <c r="E4024" t="n">
        <v>0.017352402210236</v>
      </c>
    </row>
    <row r="4025">
      <c r="A4025" t="n">
        <v>53.6641666666667</v>
      </c>
      <c r="B4025" t="n">
        <v>0.027120113372803</v>
      </c>
      <c r="D4025" t="n">
        <v>53.6643666666667</v>
      </c>
      <c r="E4025" t="n">
        <v>0.016391277313232</v>
      </c>
    </row>
    <row r="4026">
      <c r="A4026" t="n">
        <v>53.6775</v>
      </c>
      <c r="B4026" t="n">
        <v>0.028930604457855</v>
      </c>
      <c r="D4026" t="n">
        <v>53.6777</v>
      </c>
      <c r="E4026" t="n">
        <v>0.0152587890625</v>
      </c>
    </row>
    <row r="4027">
      <c r="A4027" t="n">
        <v>53.6908333333334</v>
      </c>
      <c r="B4027" t="n">
        <v>0.030159950256348</v>
      </c>
      <c r="D4027" t="n">
        <v>53.6910333333334</v>
      </c>
      <c r="E4027" t="n">
        <v>0.013984739780426</v>
      </c>
    </row>
    <row r="4028">
      <c r="A4028" t="n">
        <v>53.7041666666667</v>
      </c>
      <c r="B4028" t="n">
        <v>0.029958784580231</v>
      </c>
      <c r="D4028" t="n">
        <v>53.7043666666667</v>
      </c>
      <c r="E4028" t="n">
        <v>0.012293457984924</v>
      </c>
    </row>
    <row r="4029">
      <c r="A4029" t="n">
        <v>53.7175</v>
      </c>
      <c r="B4029" t="n">
        <v>0.028751790523529</v>
      </c>
      <c r="D4029" t="n">
        <v>53.7177</v>
      </c>
      <c r="E4029" t="n">
        <v>0.010930001735687</v>
      </c>
    </row>
    <row r="4030">
      <c r="A4030" t="n">
        <v>53.7308333333334</v>
      </c>
      <c r="B4030" t="n">
        <v>0.028625130653381</v>
      </c>
      <c r="D4030" t="n">
        <v>53.7310333333334</v>
      </c>
      <c r="E4030" t="n">
        <v>0.010848045349121</v>
      </c>
    </row>
    <row r="4031">
      <c r="A4031" t="n">
        <v>53.7441666666667</v>
      </c>
      <c r="B4031" t="n">
        <v>0.02964586019516</v>
      </c>
      <c r="D4031" t="n">
        <v>53.7443666666667</v>
      </c>
      <c r="E4031" t="n">
        <v>0.011757016181946</v>
      </c>
    </row>
    <row r="4032">
      <c r="A4032" t="n">
        <v>53.7575</v>
      </c>
      <c r="B4032" t="n">
        <v>0.030167400836945</v>
      </c>
      <c r="D4032" t="n">
        <v>53.7577</v>
      </c>
      <c r="E4032" t="n">
        <v>0.013187527656555</v>
      </c>
    </row>
    <row r="4033">
      <c r="A4033" t="n">
        <v>53.7708333333334</v>
      </c>
      <c r="B4033" t="n">
        <v>0.029891729354858</v>
      </c>
      <c r="D4033" t="n">
        <v>53.7710333333334</v>
      </c>
      <c r="E4033" t="n">
        <v>0.015415251255035</v>
      </c>
    </row>
    <row r="4034">
      <c r="A4034" t="n">
        <v>53.7841666666667</v>
      </c>
      <c r="B4034" t="n">
        <v>0.028662383556366</v>
      </c>
      <c r="D4034" t="n">
        <v>53.7843666666667</v>
      </c>
      <c r="E4034" t="n">
        <v>0.017531216144562</v>
      </c>
    </row>
    <row r="4035">
      <c r="A4035" t="n">
        <v>53.7975</v>
      </c>
      <c r="B4035" t="n">
        <v>0.027045607566834</v>
      </c>
      <c r="D4035" t="n">
        <v>53.7977</v>
      </c>
      <c r="E4035" t="n">
        <v>0.019602477550507</v>
      </c>
    </row>
    <row r="4036">
      <c r="A4036" t="n">
        <v>53.8108333333334</v>
      </c>
      <c r="B4036" t="n">
        <v>0.024482607841492</v>
      </c>
      <c r="D4036" t="n">
        <v>53.8110333333334</v>
      </c>
      <c r="E4036" t="n">
        <v>0.021077692508698</v>
      </c>
    </row>
    <row r="4037">
      <c r="A4037" t="n">
        <v>53.8241666666667</v>
      </c>
      <c r="B4037" t="n">
        <v>0.022135674953461</v>
      </c>
      <c r="D4037" t="n">
        <v>53.8243666666667</v>
      </c>
      <c r="E4037" t="n">
        <v>0.021569430828095</v>
      </c>
    </row>
    <row r="4038">
      <c r="A4038" t="n">
        <v>53.8375</v>
      </c>
      <c r="B4038" t="n">
        <v>0.020138919353485</v>
      </c>
      <c r="D4038" t="n">
        <v>53.8377</v>
      </c>
      <c r="E4038" t="n">
        <v>0.021211802959442</v>
      </c>
    </row>
    <row r="4039">
      <c r="A4039" t="n">
        <v>53.8508333333334</v>
      </c>
      <c r="B4039" t="n">
        <v>0.018782913684845</v>
      </c>
      <c r="D4039" t="n">
        <v>53.8510333333334</v>
      </c>
      <c r="E4039" t="n">
        <v>0.020742416381836</v>
      </c>
    </row>
    <row r="4040">
      <c r="A4040" t="n">
        <v>53.8641666666667</v>
      </c>
      <c r="B4040" t="n">
        <v>0.018812716007233</v>
      </c>
      <c r="D4040" t="n">
        <v>53.8643666666667</v>
      </c>
      <c r="E4040" t="n">
        <v>0.021219253540039</v>
      </c>
    </row>
    <row r="4041">
      <c r="A4041" t="n">
        <v>53.8775</v>
      </c>
      <c r="B4041" t="n">
        <v>0.019997358322144</v>
      </c>
      <c r="D4041" t="n">
        <v>53.8777</v>
      </c>
      <c r="E4041" t="n">
        <v>0.020958483219147</v>
      </c>
    </row>
    <row r="4042">
      <c r="A4042" t="n">
        <v>53.8908333333334</v>
      </c>
      <c r="B4042" t="n">
        <v>0.021405518054962</v>
      </c>
      <c r="D4042" t="n">
        <v>53.8910333333334</v>
      </c>
      <c r="E4042" t="n">
        <v>0.019192695617676</v>
      </c>
    </row>
    <row r="4043">
      <c r="A4043" t="n">
        <v>53.9041666666667</v>
      </c>
      <c r="B4043" t="n">
        <v>0.020921230316162</v>
      </c>
      <c r="D4043" t="n">
        <v>53.9043666666667</v>
      </c>
      <c r="E4043" t="n">
        <v>0.016868114471436</v>
      </c>
    </row>
    <row r="4044">
      <c r="A4044" t="n">
        <v>53.9175</v>
      </c>
      <c r="B4044" t="n">
        <v>0.02017617225647</v>
      </c>
      <c r="D4044" t="n">
        <v>53.9177</v>
      </c>
      <c r="E4044" t="n">
        <v>0.015571713447571</v>
      </c>
    </row>
    <row r="4045">
      <c r="A4045" t="n">
        <v>53.9308333333334</v>
      </c>
      <c r="B4045" t="n">
        <v>0.020578503608704</v>
      </c>
      <c r="D4045" t="n">
        <v>53.9310333333334</v>
      </c>
      <c r="E4045" t="n">
        <v>0.014506280422211</v>
      </c>
    </row>
    <row r="4046">
      <c r="A4046" t="n">
        <v>53.9441666666667</v>
      </c>
      <c r="B4046" t="n">
        <v>0.022083520889282</v>
      </c>
      <c r="D4046" t="n">
        <v>53.9443666666667</v>
      </c>
      <c r="E4046" t="n">
        <v>0.012636184692383</v>
      </c>
    </row>
    <row r="4047">
      <c r="A4047" t="n">
        <v>53.9575</v>
      </c>
      <c r="B4047" t="n">
        <v>0.023901462554932</v>
      </c>
      <c r="D4047" t="n">
        <v>53.9577</v>
      </c>
      <c r="E4047" t="n">
        <v>0.010676681995392</v>
      </c>
    </row>
    <row r="4048">
      <c r="A4048" t="n">
        <v>53.9708333333333</v>
      </c>
      <c r="B4048" t="n">
        <v>0.026077032089233</v>
      </c>
      <c r="D4048" t="n">
        <v>53.9710333333334</v>
      </c>
      <c r="E4048" t="n">
        <v>0.009723007678986</v>
      </c>
    </row>
    <row r="4049">
      <c r="A4049" t="n">
        <v>53.9841666666667</v>
      </c>
      <c r="B4049" t="n">
        <v>0.030487775802612</v>
      </c>
      <c r="D4049" t="n">
        <v>53.9843666666667</v>
      </c>
      <c r="E4049" t="n">
        <v>0.01063197851181</v>
      </c>
    </row>
    <row r="4050">
      <c r="A4050" t="n">
        <v>53.9975</v>
      </c>
      <c r="B4050" t="n">
        <v>0.035844743251801</v>
      </c>
      <c r="D4050" t="n">
        <v>53.9977</v>
      </c>
      <c r="E4050" t="n">
        <v>0.012665987014771</v>
      </c>
    </row>
    <row r="4051">
      <c r="A4051" t="n">
        <v>54.0108333333334</v>
      </c>
      <c r="B4051" t="n">
        <v>0.040464103221893</v>
      </c>
      <c r="D4051" t="n">
        <v>54.0110333333334</v>
      </c>
      <c r="E4051" t="n">
        <v>0.015489757061005</v>
      </c>
    </row>
    <row r="4052">
      <c r="A4052" t="n">
        <v>54.0241666666667</v>
      </c>
      <c r="B4052" t="n">
        <v>0.043116509914398</v>
      </c>
      <c r="D4052" t="n">
        <v>54.0243666666667</v>
      </c>
      <c r="E4052" t="n">
        <v>0.018022954463959</v>
      </c>
    </row>
    <row r="4053">
      <c r="A4053" t="n">
        <v>54.0375</v>
      </c>
      <c r="B4053" t="n">
        <v>0.043593347072601</v>
      </c>
      <c r="D4053" t="n">
        <v>54.0377</v>
      </c>
      <c r="E4053" t="n">
        <v>0.019602477550507</v>
      </c>
    </row>
    <row r="4054">
      <c r="A4054" t="n">
        <v>54.0508333333334</v>
      </c>
      <c r="B4054" t="n">
        <v>0.042170286178589</v>
      </c>
      <c r="D4054" t="n">
        <v>54.0510333333334</v>
      </c>
      <c r="E4054" t="n">
        <v>0.019915401935577</v>
      </c>
    </row>
    <row r="4055">
      <c r="A4055" t="n">
        <v>54.0641666666667</v>
      </c>
      <c r="B4055" t="n">
        <v>0.038929283618927</v>
      </c>
      <c r="D4055" t="n">
        <v>54.0643666666667</v>
      </c>
      <c r="E4055" t="n">
        <v>0.018566846847534</v>
      </c>
    </row>
    <row r="4056">
      <c r="A4056" t="n">
        <v>54.0775</v>
      </c>
      <c r="B4056" t="n">
        <v>0.035159289836884</v>
      </c>
      <c r="D4056" t="n">
        <v>54.0777</v>
      </c>
      <c r="E4056" t="n">
        <v>0.015579164028168</v>
      </c>
    </row>
    <row r="4057">
      <c r="A4057" t="n">
        <v>54.0908333333334</v>
      </c>
      <c r="B4057" t="n">
        <v>0.031121075153351</v>
      </c>
      <c r="D4057" t="n">
        <v>54.0910333333334</v>
      </c>
      <c r="E4057" t="n">
        <v>0.01218169927597</v>
      </c>
    </row>
    <row r="4058">
      <c r="A4058" t="n">
        <v>54.1041666666667</v>
      </c>
      <c r="B4058" t="n">
        <v>0.027656555175781</v>
      </c>
      <c r="D4058" t="n">
        <v>54.1043666666667</v>
      </c>
      <c r="E4058" t="n">
        <v>0.009655952453613</v>
      </c>
    </row>
    <row r="4059">
      <c r="A4059" t="n">
        <v>54.1175</v>
      </c>
      <c r="B4059" t="n">
        <v>0.025518238544464</v>
      </c>
      <c r="D4059" t="n">
        <v>54.1177</v>
      </c>
      <c r="E4059" t="n">
        <v>0.008374452590941999</v>
      </c>
    </row>
    <row r="4060">
      <c r="A4060" t="n">
        <v>54.1308333333334</v>
      </c>
      <c r="B4060" t="n">
        <v>0.024907290935516</v>
      </c>
      <c r="D4060" t="n">
        <v>54.1310333333334</v>
      </c>
      <c r="E4060" t="n">
        <v>0.007733702659607</v>
      </c>
    </row>
    <row r="4061">
      <c r="A4061" t="n">
        <v>54.1441666666667</v>
      </c>
      <c r="B4061" t="n">
        <v>0.024914741516113</v>
      </c>
      <c r="D4061" t="n">
        <v>54.1443666666667</v>
      </c>
      <c r="E4061" t="n">
        <v>0.007778406143188</v>
      </c>
    </row>
    <row r="4062">
      <c r="A4062" t="n">
        <v>54.1575</v>
      </c>
      <c r="B4062" t="n">
        <v>0.02492219209671</v>
      </c>
      <c r="D4062" t="n">
        <v>54.1577</v>
      </c>
      <c r="E4062" t="n">
        <v>0.008746981620788999</v>
      </c>
    </row>
    <row r="4063">
      <c r="A4063" t="n">
        <v>54.1708333333334</v>
      </c>
      <c r="B4063" t="n">
        <v>0.025458633899689</v>
      </c>
      <c r="D4063" t="n">
        <v>54.1710333333334</v>
      </c>
      <c r="E4063" t="n">
        <v>0.010013580322266</v>
      </c>
    </row>
    <row r="4064">
      <c r="A4064" t="n">
        <v>54.1841666666667</v>
      </c>
      <c r="B4064" t="n">
        <v>0.025995075702667</v>
      </c>
      <c r="D4064" t="n">
        <v>54.1843666666667</v>
      </c>
      <c r="E4064" t="n">
        <v>0.01109391450882</v>
      </c>
    </row>
    <row r="4065">
      <c r="A4065" t="n">
        <v>54.1975</v>
      </c>
      <c r="B4065" t="n">
        <v>0.025846064090729</v>
      </c>
      <c r="D4065" t="n">
        <v>54.1977</v>
      </c>
      <c r="E4065" t="n">
        <v>0.01206248998642</v>
      </c>
    </row>
    <row r="4066">
      <c r="A4066" t="n">
        <v>54.2108333333334</v>
      </c>
      <c r="B4066" t="n">
        <v>0.024840235710144</v>
      </c>
      <c r="D4066" t="n">
        <v>54.2110333333334</v>
      </c>
      <c r="E4066" t="n">
        <v>0.013917684555054</v>
      </c>
    </row>
    <row r="4067">
      <c r="A4067" t="n">
        <v>54.2241666666667</v>
      </c>
      <c r="B4067" t="n">
        <v>0.024370849132538</v>
      </c>
      <c r="D4067" t="n">
        <v>54.2243666666667</v>
      </c>
      <c r="E4067" t="n">
        <v>0.016465783119202</v>
      </c>
    </row>
    <row r="4068">
      <c r="A4068" t="n">
        <v>54.2375</v>
      </c>
      <c r="B4068" t="n">
        <v>0.024221837520599</v>
      </c>
      <c r="D4068" t="n">
        <v>54.2377</v>
      </c>
      <c r="E4068" t="n">
        <v>0.01872330904007</v>
      </c>
    </row>
    <row r="4069">
      <c r="A4069" t="n">
        <v>54.2508333333334</v>
      </c>
      <c r="B4069" t="n">
        <v>0.024378299713135</v>
      </c>
      <c r="D4069" t="n">
        <v>54.2510333333334</v>
      </c>
      <c r="E4069" t="n">
        <v>0.020049512386322</v>
      </c>
    </row>
    <row r="4070">
      <c r="A4070" t="n">
        <v>54.2641666666667</v>
      </c>
      <c r="B4070" t="n">
        <v>0.024586915969849</v>
      </c>
      <c r="D4070" t="n">
        <v>54.2643666666667</v>
      </c>
      <c r="E4070" t="n">
        <v>0.021100044250488</v>
      </c>
    </row>
    <row r="4071">
      <c r="A4071" t="n">
        <v>54.2775</v>
      </c>
      <c r="B4071" t="n">
        <v>0.025488436222076</v>
      </c>
      <c r="D4071" t="n">
        <v>54.2777</v>
      </c>
      <c r="E4071" t="n">
        <v>0.022485852241516</v>
      </c>
    </row>
    <row r="4072">
      <c r="A4072" t="n">
        <v>54.2908333333334</v>
      </c>
      <c r="B4072" t="n">
        <v>0.026240944862366</v>
      </c>
      <c r="D4072" t="n">
        <v>54.2910333333334</v>
      </c>
      <c r="E4072" t="n">
        <v>0.023879110813141</v>
      </c>
    </row>
    <row r="4073">
      <c r="A4073" t="n">
        <v>54.3041666666667</v>
      </c>
      <c r="B4073" t="n">
        <v>0.025816261768341</v>
      </c>
      <c r="D4073" t="n">
        <v>54.3043666666667</v>
      </c>
      <c r="E4073" t="n">
        <v>0.024691224098206</v>
      </c>
    </row>
    <row r="4074">
      <c r="A4074" t="n">
        <v>54.3175</v>
      </c>
      <c r="B4074" t="n">
        <v>0.024765729904175</v>
      </c>
      <c r="D4074" t="n">
        <v>54.3177</v>
      </c>
      <c r="E4074" t="n">
        <v>0.02511590719223</v>
      </c>
    </row>
    <row r="4075">
      <c r="A4075" t="n">
        <v>54.3308333333334</v>
      </c>
      <c r="B4075" t="n">
        <v>0.024475157260895</v>
      </c>
      <c r="D4075" t="n">
        <v>54.3310333333334</v>
      </c>
      <c r="E4075" t="n">
        <v>0.025555491447449</v>
      </c>
    </row>
    <row r="4076">
      <c r="A4076" t="n">
        <v>54.3441666666667</v>
      </c>
      <c r="B4076" t="n">
        <v>0.025950372219086</v>
      </c>
      <c r="D4076" t="n">
        <v>54.3443666666667</v>
      </c>
      <c r="E4076" t="n">
        <v>0.024691224098206</v>
      </c>
    </row>
    <row r="4077">
      <c r="A4077" t="n">
        <v>54.3575</v>
      </c>
      <c r="B4077" t="n">
        <v>0.027559697628021</v>
      </c>
      <c r="D4077" t="n">
        <v>54.3577</v>
      </c>
      <c r="E4077" t="n">
        <v>0.022836029529572</v>
      </c>
    </row>
    <row r="4078">
      <c r="A4078" t="n">
        <v>54.3708333333334</v>
      </c>
      <c r="B4078" t="n">
        <v>0.028625130653381</v>
      </c>
      <c r="D4078" t="n">
        <v>54.3710333333334</v>
      </c>
      <c r="E4078" t="n">
        <v>0.020965933799744</v>
      </c>
    </row>
    <row r="4079">
      <c r="A4079" t="n">
        <v>54.3841666666667</v>
      </c>
      <c r="B4079" t="n">
        <v>0.028744339942932</v>
      </c>
      <c r="D4079" t="n">
        <v>54.3843666666667</v>
      </c>
      <c r="E4079" t="n">
        <v>0.020064413547516</v>
      </c>
    </row>
    <row r="4080">
      <c r="A4080" t="n">
        <v>54.3975</v>
      </c>
      <c r="B4080" t="n">
        <v>0.028468668460846</v>
      </c>
      <c r="D4080" t="n">
        <v>54.3977</v>
      </c>
      <c r="E4080" t="n">
        <v>0.019557774066925</v>
      </c>
    </row>
    <row r="4081">
      <c r="A4081" t="n">
        <v>54.4108333333334</v>
      </c>
      <c r="B4081" t="n">
        <v>0.027097761631012</v>
      </c>
      <c r="D4081" t="n">
        <v>54.4110333333334</v>
      </c>
      <c r="E4081" t="n">
        <v>0.018507242202759</v>
      </c>
    </row>
    <row r="4082">
      <c r="A4082" t="n">
        <v>54.4241666666667</v>
      </c>
      <c r="B4082" t="n">
        <v>0.02521276473999</v>
      </c>
      <c r="D4082" t="n">
        <v>54.4243666666667</v>
      </c>
      <c r="E4082" t="n">
        <v>0.018306076526642</v>
      </c>
    </row>
    <row r="4083">
      <c r="A4083" t="n">
        <v>54.4375</v>
      </c>
      <c r="B4083" t="n">
        <v>0.023715198040009</v>
      </c>
      <c r="D4083" t="n">
        <v>54.4377</v>
      </c>
      <c r="E4083" t="n">
        <v>0.019371509552002</v>
      </c>
    </row>
    <row r="4084">
      <c r="A4084" t="n">
        <v>54.4508333333334</v>
      </c>
      <c r="B4084" t="n">
        <v>0.023417174816132</v>
      </c>
      <c r="D4084" t="n">
        <v>54.4510333333334</v>
      </c>
      <c r="E4084" t="n">
        <v>0.02095103263855</v>
      </c>
    </row>
    <row r="4085">
      <c r="A4085" t="n">
        <v>54.4641666666667</v>
      </c>
      <c r="B4085" t="n">
        <v>0.024348497390747</v>
      </c>
      <c r="D4085" t="n">
        <v>54.4643666666667</v>
      </c>
      <c r="E4085" t="n">
        <v>0.021830201148987</v>
      </c>
    </row>
    <row r="4086">
      <c r="A4086" t="n">
        <v>54.4775</v>
      </c>
      <c r="B4086" t="n">
        <v>0.026479363441467</v>
      </c>
      <c r="D4086" t="n">
        <v>54.4777</v>
      </c>
      <c r="E4086" t="n">
        <v>0.022426247596741</v>
      </c>
    </row>
    <row r="4087">
      <c r="A4087" t="n">
        <v>54.4908333333334</v>
      </c>
      <c r="B4087" t="n">
        <v>0.029169023036957</v>
      </c>
      <c r="D4087" t="n">
        <v>54.4910333333334</v>
      </c>
      <c r="E4087" t="n">
        <v>0.023126602172852</v>
      </c>
    </row>
    <row r="4088">
      <c r="A4088" t="n">
        <v>54.5041666666667</v>
      </c>
      <c r="B4088" t="n">
        <v>0.030636787414551</v>
      </c>
      <c r="D4088" t="n">
        <v>54.5043666666667</v>
      </c>
      <c r="E4088" t="n">
        <v>0.023424625396729</v>
      </c>
    </row>
    <row r="4089">
      <c r="A4089" t="n">
        <v>54.5175</v>
      </c>
      <c r="B4089" t="n">
        <v>0.030927360057831</v>
      </c>
      <c r="D4089" t="n">
        <v>54.5177</v>
      </c>
      <c r="E4089" t="n">
        <v>0.022269785404205</v>
      </c>
    </row>
    <row r="4090">
      <c r="A4090" t="n">
        <v>54.5308333333334</v>
      </c>
      <c r="B4090" t="n">
        <v>0.031441450119019</v>
      </c>
      <c r="D4090" t="n">
        <v>54.5310333333334</v>
      </c>
      <c r="E4090" t="n">
        <v>0.020295381546021</v>
      </c>
    </row>
    <row r="4091">
      <c r="A4091" t="n">
        <v>54.5441666666667</v>
      </c>
      <c r="B4091" t="n">
        <v>0.032924115657806</v>
      </c>
      <c r="D4091" t="n">
        <v>54.5443666666667</v>
      </c>
      <c r="E4091" t="n">
        <v>0.018417835235596</v>
      </c>
    </row>
    <row r="4092">
      <c r="A4092" t="n">
        <v>54.5575</v>
      </c>
      <c r="B4092" t="n">
        <v>0.033274292945862</v>
      </c>
      <c r="D4092" t="n">
        <v>54.5577</v>
      </c>
      <c r="E4092" t="n">
        <v>0.017181038856506</v>
      </c>
    </row>
    <row r="4093">
      <c r="A4093" t="n">
        <v>54.5708333333334</v>
      </c>
      <c r="B4093" t="n">
        <v>0.031977891921997</v>
      </c>
      <c r="D4093" t="n">
        <v>54.5710333333334</v>
      </c>
      <c r="E4093" t="n">
        <v>0.016652047634125</v>
      </c>
    </row>
    <row r="4094">
      <c r="A4094" t="n">
        <v>54.5841666666667</v>
      </c>
      <c r="B4094" t="n">
        <v>0.030592083930969</v>
      </c>
      <c r="D4094" t="n">
        <v>54.5843666666667</v>
      </c>
      <c r="E4094" t="n">
        <v>0.016950070858002</v>
      </c>
    </row>
    <row r="4095">
      <c r="A4095" t="n">
        <v>54.5975</v>
      </c>
      <c r="B4095" t="n">
        <v>0.030778348445892</v>
      </c>
      <c r="D4095" t="n">
        <v>54.5977</v>
      </c>
      <c r="E4095" t="n">
        <v>0.018186867237091</v>
      </c>
    </row>
    <row r="4096">
      <c r="A4096" t="n">
        <v>54.6108333333334</v>
      </c>
      <c r="B4096" t="n">
        <v>0.031121075153351</v>
      </c>
      <c r="D4096" t="n">
        <v>54.6110333333334</v>
      </c>
      <c r="E4096" t="n">
        <v>0.019416213035584</v>
      </c>
    </row>
    <row r="4097">
      <c r="A4097" t="n">
        <v>54.6241666666667</v>
      </c>
      <c r="B4097" t="n">
        <v>0.030331313610077</v>
      </c>
      <c r="D4097" t="n">
        <v>54.6243666666667</v>
      </c>
      <c r="E4097" t="n">
        <v>0.020295381546021</v>
      </c>
    </row>
    <row r="4098">
      <c r="A4098" t="n">
        <v>54.6375</v>
      </c>
      <c r="B4098" t="n">
        <v>0.029109418392181</v>
      </c>
      <c r="D4098" t="n">
        <v>54.6377</v>
      </c>
      <c r="E4098" t="n">
        <v>0.020407140254974</v>
      </c>
    </row>
    <row r="4099">
      <c r="A4099" t="n">
        <v>54.6508333333334</v>
      </c>
      <c r="B4099" t="n">
        <v>0.028543174266815</v>
      </c>
      <c r="D4099" t="n">
        <v>54.6510333333334</v>
      </c>
      <c r="E4099" t="n">
        <v>0.020578503608704</v>
      </c>
    </row>
    <row r="4100">
      <c r="A4100" t="n">
        <v>54.6641666666667</v>
      </c>
      <c r="B4100" t="n">
        <v>0.02819299697876</v>
      </c>
      <c r="D4100" t="n">
        <v>54.6643666666667</v>
      </c>
      <c r="E4100" t="n">
        <v>0.02017617225647</v>
      </c>
    </row>
    <row r="4101">
      <c r="A4101" t="n">
        <v>54.6775</v>
      </c>
      <c r="B4101" t="n">
        <v>0.026963651180267</v>
      </c>
      <c r="D4101" t="n">
        <v>54.6777</v>
      </c>
      <c r="E4101" t="n">
        <v>0.019155442714691</v>
      </c>
    </row>
    <row r="4102">
      <c r="A4102" t="n">
        <v>54.6908333333334</v>
      </c>
      <c r="B4102" t="n">
        <v>0.025227665901184</v>
      </c>
      <c r="D4102" t="n">
        <v>54.6910333333334</v>
      </c>
      <c r="E4102" t="n">
        <v>0.018537044525147</v>
      </c>
    </row>
    <row r="4103">
      <c r="A4103" t="n">
        <v>54.7041666666667</v>
      </c>
      <c r="B4103" t="n">
        <v>0.024758279323578</v>
      </c>
      <c r="D4103" t="n">
        <v>54.7043666666667</v>
      </c>
      <c r="E4103" t="n">
        <v>0.019006431102753</v>
      </c>
    </row>
    <row r="4104">
      <c r="A4104" t="n">
        <v>54.7175</v>
      </c>
      <c r="B4104" t="n">
        <v>0.026486814022064</v>
      </c>
      <c r="D4104" t="n">
        <v>54.7177</v>
      </c>
      <c r="E4104" t="n">
        <v>0.020489096641541</v>
      </c>
    </row>
    <row r="4105">
      <c r="A4105" t="n">
        <v>54.7308333333334</v>
      </c>
      <c r="B4105" t="n">
        <v>0.028535723686218</v>
      </c>
      <c r="D4105" t="n">
        <v>54.7310333333334</v>
      </c>
      <c r="E4105" t="n">
        <v>0.021100044250488</v>
      </c>
    </row>
    <row r="4106">
      <c r="A4106" t="n">
        <v>54.7441666666667</v>
      </c>
      <c r="B4106" t="n">
        <v>0.029794871807098</v>
      </c>
      <c r="D4106" t="n">
        <v>54.7443666666667</v>
      </c>
      <c r="E4106" t="n">
        <v>0.021100044250488</v>
      </c>
    </row>
    <row r="4107">
      <c r="A4107" t="n">
        <v>54.7575</v>
      </c>
      <c r="B4107" t="n">
        <v>0.030077993869782</v>
      </c>
      <c r="D4107" t="n">
        <v>54.7577</v>
      </c>
      <c r="E4107" t="n">
        <v>0.02085417509079</v>
      </c>
    </row>
    <row r="4108">
      <c r="A4108" t="n">
        <v>54.7708333333334</v>
      </c>
      <c r="B4108" t="n">
        <v>0.029906630516052</v>
      </c>
      <c r="D4108" t="n">
        <v>54.7710333333334</v>
      </c>
      <c r="E4108" t="n">
        <v>0.020168721675873</v>
      </c>
    </row>
    <row r="4109">
      <c r="A4109" t="n">
        <v>54.7841666666667</v>
      </c>
      <c r="B4109" t="n">
        <v>0.029265880584717</v>
      </c>
      <c r="D4109" t="n">
        <v>54.7843666666667</v>
      </c>
      <c r="E4109" t="n">
        <v>0.018104910850525</v>
      </c>
    </row>
    <row r="4110">
      <c r="A4110" t="n">
        <v>54.7975</v>
      </c>
      <c r="B4110" t="n">
        <v>0.027425587177277</v>
      </c>
      <c r="D4110" t="n">
        <v>54.7977</v>
      </c>
      <c r="E4110" t="n">
        <v>0.014573335647583</v>
      </c>
    </row>
    <row r="4111">
      <c r="A4111" t="n">
        <v>54.8108333333334</v>
      </c>
      <c r="B4111" t="n">
        <v>0.025741755962372</v>
      </c>
      <c r="D4111" t="n">
        <v>54.8110333333334</v>
      </c>
      <c r="E4111" t="n">
        <v>0.011168420314789</v>
      </c>
    </row>
    <row r="4112">
      <c r="A4112" t="n">
        <v>54.8241666666667</v>
      </c>
      <c r="B4112" t="n">
        <v>0.025056302547455</v>
      </c>
      <c r="D4112" t="n">
        <v>54.8243666666667</v>
      </c>
      <c r="E4112" t="n">
        <v>0.009298324584961</v>
      </c>
    </row>
    <row r="4113">
      <c r="A4113" t="n">
        <v>54.8375</v>
      </c>
      <c r="B4113" t="n">
        <v>0.02492219209671</v>
      </c>
      <c r="D4113" t="n">
        <v>54.8377</v>
      </c>
      <c r="E4113" t="n">
        <v>0.009335577487946001</v>
      </c>
    </row>
    <row r="4114">
      <c r="A4114" t="n">
        <v>54.8508333333334</v>
      </c>
      <c r="B4114" t="n">
        <v>0.025540590286255</v>
      </c>
      <c r="D4114" t="n">
        <v>54.8510333333334</v>
      </c>
      <c r="E4114" t="n">
        <v>0.010155141353607</v>
      </c>
    </row>
    <row r="4115">
      <c r="A4115" t="n">
        <v>54.8641666666667</v>
      </c>
      <c r="B4115" t="n">
        <v>0.025898218154907</v>
      </c>
      <c r="D4115" t="n">
        <v>54.8643666666667</v>
      </c>
      <c r="E4115" t="n">
        <v>0.011108815670013</v>
      </c>
    </row>
    <row r="4116">
      <c r="A4116" t="n">
        <v>54.8775</v>
      </c>
      <c r="B4116" t="n">
        <v>0.026538968086243</v>
      </c>
      <c r="D4116" t="n">
        <v>54.8777</v>
      </c>
      <c r="E4116" t="n">
        <v>0.011742115020752</v>
      </c>
    </row>
    <row r="4117">
      <c r="A4117" t="n">
        <v>54.8908333333334</v>
      </c>
      <c r="B4117" t="n">
        <v>0.026591122150421</v>
      </c>
      <c r="D4117" t="n">
        <v>54.8910333333334</v>
      </c>
      <c r="E4117" t="n">
        <v>0.012293457984924</v>
      </c>
    </row>
    <row r="4118">
      <c r="A4118" t="n">
        <v>54.9041666666667</v>
      </c>
      <c r="B4118" t="n">
        <v>0.026017427444458</v>
      </c>
      <c r="D4118" t="n">
        <v>54.9043666666667</v>
      </c>
      <c r="E4118" t="n">
        <v>0.012405216693878</v>
      </c>
    </row>
    <row r="4119">
      <c r="A4119" t="n">
        <v>54.9175</v>
      </c>
      <c r="B4119" t="n">
        <v>0.025682151317596</v>
      </c>
      <c r="D4119" t="n">
        <v>54.9177</v>
      </c>
      <c r="E4119" t="n">
        <v>0.012144446372986</v>
      </c>
    </row>
    <row r="4120">
      <c r="A4120" t="n">
        <v>54.9308333333334</v>
      </c>
      <c r="B4120" t="n">
        <v>0.024765729904175</v>
      </c>
      <c r="D4120" t="n">
        <v>54.9310333333334</v>
      </c>
      <c r="E4120" t="n">
        <v>0.01227855682373</v>
      </c>
    </row>
    <row r="4121">
      <c r="A4121" t="n">
        <v>54.9441666666667</v>
      </c>
      <c r="B4121" t="n">
        <v>0.02308189868927</v>
      </c>
      <c r="D4121" t="n">
        <v>54.9443666666667</v>
      </c>
      <c r="E4121" t="n">
        <v>0.01274049282074</v>
      </c>
    </row>
    <row r="4122">
      <c r="A4122" t="n">
        <v>54.9575</v>
      </c>
      <c r="B4122" t="n">
        <v>0.021070241928101</v>
      </c>
      <c r="D4122" t="n">
        <v>54.9577</v>
      </c>
      <c r="E4122" t="n">
        <v>0.013485550880432</v>
      </c>
    </row>
    <row r="4123">
      <c r="A4123" t="n">
        <v>54.9708333333334</v>
      </c>
      <c r="B4123" t="n">
        <v>0.020645558834076</v>
      </c>
      <c r="D4123" t="n">
        <v>54.9710333333334</v>
      </c>
      <c r="E4123" t="n">
        <v>0.014431774616241</v>
      </c>
    </row>
    <row r="4124">
      <c r="A4124" t="n">
        <v>54.9841666666667</v>
      </c>
      <c r="B4124" t="n">
        <v>0.021673738956451</v>
      </c>
      <c r="D4124" t="n">
        <v>54.9843666666667</v>
      </c>
      <c r="E4124" t="n">
        <v>0.016257166862488</v>
      </c>
    </row>
    <row r="4125">
      <c r="A4125" t="n">
        <v>54.9975</v>
      </c>
      <c r="B4125" t="n">
        <v>0.022731721401215</v>
      </c>
      <c r="D4125" t="n">
        <v>54.9977</v>
      </c>
      <c r="E4125" t="n">
        <v>0.018559396266937</v>
      </c>
    </row>
    <row r="4126">
      <c r="A4126" t="n">
        <v>55.0108333333334</v>
      </c>
      <c r="B4126" t="n">
        <v>0.023037195205689</v>
      </c>
      <c r="D4126" t="n">
        <v>55.0110333333334</v>
      </c>
      <c r="E4126" t="n">
        <v>0.019833445549011</v>
      </c>
    </row>
    <row r="4127">
      <c r="A4127" t="n">
        <v>55.0241666666667</v>
      </c>
      <c r="B4127" t="n">
        <v>0.023402273654938</v>
      </c>
      <c r="D4127" t="n">
        <v>55.0243666666667</v>
      </c>
      <c r="E4127" t="n">
        <v>0.020235776901245</v>
      </c>
    </row>
    <row r="4128">
      <c r="A4128" t="n">
        <v>55.0375</v>
      </c>
      <c r="B4128" t="n">
        <v>0.023514032363892</v>
      </c>
      <c r="D4128" t="n">
        <v>55.0377</v>
      </c>
      <c r="E4128" t="n">
        <v>0.020824372768402</v>
      </c>
    </row>
    <row r="4129">
      <c r="A4129" t="n">
        <v>55.0508333333334</v>
      </c>
      <c r="B4129" t="n">
        <v>0.023186206817627</v>
      </c>
      <c r="D4129" t="n">
        <v>55.0510333333334</v>
      </c>
      <c r="E4129" t="n">
        <v>0.022023916244507</v>
      </c>
    </row>
    <row r="4130">
      <c r="A4130" t="n">
        <v>55.0641666666667</v>
      </c>
      <c r="B4130" t="n">
        <v>0.022582709789276</v>
      </c>
      <c r="D4130" t="n">
        <v>55.0643666666667</v>
      </c>
      <c r="E4130" t="n">
        <v>0.021964311599731</v>
      </c>
    </row>
    <row r="4131">
      <c r="A4131" t="n">
        <v>55.0775</v>
      </c>
      <c r="B4131" t="n">
        <v>0.022299587726593</v>
      </c>
      <c r="D4131" t="n">
        <v>55.0777</v>
      </c>
      <c r="E4131" t="n">
        <v>0.01959502696991</v>
      </c>
    </row>
    <row r="4132">
      <c r="A4132" t="n">
        <v>55.0908333333334</v>
      </c>
      <c r="B4132" t="n">
        <v>0.023394823074341</v>
      </c>
      <c r="D4132" t="n">
        <v>55.0910333333334</v>
      </c>
      <c r="E4132" t="n">
        <v>0.015772879123688</v>
      </c>
    </row>
    <row r="4133">
      <c r="A4133" t="n">
        <v>55.1041666666667</v>
      </c>
      <c r="B4133" t="n">
        <v>0.025004148483276</v>
      </c>
      <c r="D4133" t="n">
        <v>55.1043666666667</v>
      </c>
      <c r="E4133" t="n">
        <v>0.012539327144623</v>
      </c>
    </row>
    <row r="4134">
      <c r="A4134" t="n">
        <v>55.1175</v>
      </c>
      <c r="B4134" t="n">
        <v>0.027075409889221</v>
      </c>
      <c r="D4134" t="n">
        <v>55.1177</v>
      </c>
      <c r="E4134" t="n">
        <v>0.010251998901367</v>
      </c>
    </row>
    <row r="4135">
      <c r="A4135" t="n">
        <v>55.1308333333334</v>
      </c>
      <c r="B4135" t="n">
        <v>0.028856098651886</v>
      </c>
      <c r="D4135" t="n">
        <v>55.1310333333334</v>
      </c>
      <c r="E4135" t="n">
        <v>0.008672475814818999</v>
      </c>
    </row>
    <row r="4136">
      <c r="A4136" t="n">
        <v>55.1441666666667</v>
      </c>
      <c r="B4136" t="n">
        <v>0.029392540454865</v>
      </c>
      <c r="D4136" t="n">
        <v>55.1443666666667</v>
      </c>
      <c r="E4136" t="n">
        <v>0.007905066013335999</v>
      </c>
    </row>
    <row r="4137">
      <c r="A4137" t="n">
        <v>55.1575</v>
      </c>
      <c r="B4137" t="n">
        <v>0.029139220714569</v>
      </c>
      <c r="D4137" t="n">
        <v>55.1577</v>
      </c>
      <c r="E4137" t="n">
        <v>0.007942318916321</v>
      </c>
    </row>
    <row r="4138">
      <c r="A4138" t="n">
        <v>55.1708333333334</v>
      </c>
      <c r="B4138" t="n">
        <v>0.028379261493683</v>
      </c>
      <c r="D4138" t="n">
        <v>55.1710333333334</v>
      </c>
      <c r="E4138" t="n">
        <v>0.008523464202881</v>
      </c>
    </row>
    <row r="4139">
      <c r="A4139" t="n">
        <v>55.1841666666667</v>
      </c>
      <c r="B4139" t="n">
        <v>0.028565526008606</v>
      </c>
      <c r="D4139" t="n">
        <v>55.1843666666667</v>
      </c>
      <c r="E4139" t="n">
        <v>0.008344650268555</v>
      </c>
    </row>
    <row r="4140">
      <c r="A4140" t="n">
        <v>55.1975</v>
      </c>
      <c r="B4140" t="n">
        <v>0.028878450393677</v>
      </c>
      <c r="D4140" t="n">
        <v>55.1977</v>
      </c>
      <c r="E4140" t="n">
        <v>0.007659196853638</v>
      </c>
    </row>
    <row r="4141">
      <c r="A4141" t="n">
        <v>55.2108333333334</v>
      </c>
      <c r="B4141" t="n">
        <v>0.028416514396668</v>
      </c>
      <c r="D4141" t="n">
        <v>55.2110333333334</v>
      </c>
      <c r="E4141" t="n">
        <v>0.006496906280518</v>
      </c>
    </row>
    <row r="4142">
      <c r="A4142" t="n">
        <v>55.2241666666667</v>
      </c>
      <c r="B4142" t="n">
        <v>0.027596950531006</v>
      </c>
      <c r="D4142" t="n">
        <v>55.2243666666667</v>
      </c>
      <c r="E4142" t="n">
        <v>0.005967915058136</v>
      </c>
    </row>
    <row r="4143">
      <c r="A4143" t="n">
        <v>55.2375</v>
      </c>
      <c r="B4143" t="n">
        <v>0.026442110538483</v>
      </c>
      <c r="D4143" t="n">
        <v>55.2377</v>
      </c>
      <c r="E4143" t="n">
        <v>0.00666081905365</v>
      </c>
    </row>
    <row r="4144">
      <c r="A4144" t="n">
        <v>55.2508333333334</v>
      </c>
      <c r="B4144" t="n">
        <v>0.024624168872833</v>
      </c>
      <c r="D4144" t="n">
        <v>55.2510333333334</v>
      </c>
      <c r="E4144" t="n">
        <v>0.008992850780487</v>
      </c>
    </row>
    <row r="4145">
      <c r="A4145" t="n">
        <v>55.2641666666667</v>
      </c>
      <c r="B4145" t="n">
        <v>0.022284686565399</v>
      </c>
      <c r="D4145" t="n">
        <v>55.2643666666667</v>
      </c>
      <c r="E4145" t="n">
        <v>0.012367963790894</v>
      </c>
    </row>
    <row r="4146">
      <c r="A4146" t="n">
        <v>55.2775</v>
      </c>
      <c r="B4146" t="n">
        <v>0.020772218704224</v>
      </c>
      <c r="D4146" t="n">
        <v>55.2777</v>
      </c>
      <c r="E4146" t="n">
        <v>0.01603364944458</v>
      </c>
    </row>
    <row r="4147">
      <c r="A4147" t="n">
        <v>55.2908333333334</v>
      </c>
      <c r="B4147" t="n">
        <v>0.020362436771393</v>
      </c>
      <c r="D4147" t="n">
        <v>55.2910333333334</v>
      </c>
      <c r="E4147" t="n">
        <v>0.019297003746033</v>
      </c>
    </row>
    <row r="4148">
      <c r="A4148" t="n">
        <v>55.3041666666667</v>
      </c>
      <c r="B4148" t="n">
        <v>0.020980834960938</v>
      </c>
      <c r="D4148" t="n">
        <v>55.3043666666667</v>
      </c>
      <c r="E4148" t="n">
        <v>0.021472573280334</v>
      </c>
    </row>
    <row r="4149">
      <c r="A4149" t="n">
        <v>55.3175</v>
      </c>
      <c r="B4149" t="n">
        <v>0.021889805793762</v>
      </c>
      <c r="D4149" t="n">
        <v>55.3177</v>
      </c>
      <c r="E4149" t="n">
        <v>0.022076070308685</v>
      </c>
    </row>
    <row r="4150">
      <c r="A4150" t="n">
        <v>55.3308333333334</v>
      </c>
      <c r="B4150" t="n">
        <v>0.023141503334045</v>
      </c>
      <c r="D4150" t="n">
        <v>55.3310333333334</v>
      </c>
      <c r="E4150" t="n">
        <v>0.021509826183319</v>
      </c>
    </row>
    <row r="4151">
      <c r="A4151" t="n">
        <v>55.3441666666667</v>
      </c>
      <c r="B4151" t="n">
        <v>0.023737549781799</v>
      </c>
      <c r="D4151" t="n">
        <v>55.3443666666667</v>
      </c>
      <c r="E4151" t="n">
        <v>0.020161271095276</v>
      </c>
    </row>
    <row r="4152">
      <c r="A4152" t="n">
        <v>55.3575</v>
      </c>
      <c r="B4152" t="n">
        <v>0.023625791072845</v>
      </c>
      <c r="D4152" t="n">
        <v>55.3577</v>
      </c>
      <c r="E4152" t="n">
        <v>0.018894672393799</v>
      </c>
    </row>
    <row r="4153">
      <c r="A4153" t="n">
        <v>55.3708333333334</v>
      </c>
      <c r="B4153" t="n">
        <v>0.02424418926239</v>
      </c>
      <c r="D4153" t="n">
        <v>55.3710333333334</v>
      </c>
      <c r="E4153" t="n">
        <v>0.017918646335602</v>
      </c>
    </row>
    <row r="4154">
      <c r="A4154" t="n">
        <v>55.3841666666667</v>
      </c>
      <c r="B4154" t="n">
        <v>0.026069581508636</v>
      </c>
      <c r="D4154" t="n">
        <v>55.3843666666667</v>
      </c>
      <c r="E4154" t="n">
        <v>0.018104910850525</v>
      </c>
    </row>
    <row r="4155">
      <c r="A4155" t="n">
        <v>55.3975</v>
      </c>
      <c r="B4155" t="n">
        <v>0.028103590011597</v>
      </c>
      <c r="D4155" t="n">
        <v>55.3977</v>
      </c>
      <c r="E4155" t="n">
        <v>0.01874566078186</v>
      </c>
    </row>
    <row r="4156">
      <c r="A4156" t="n">
        <v>55.4108333333334</v>
      </c>
      <c r="B4156" t="n">
        <v>0.029139220714569</v>
      </c>
      <c r="D4156" t="n">
        <v>55.4110333333334</v>
      </c>
      <c r="E4156" t="n">
        <v>0.018998980522156</v>
      </c>
    </row>
    <row r="4157">
      <c r="A4157" t="n">
        <v>55.4241666666667</v>
      </c>
      <c r="B4157" t="n">
        <v>0.029295682907105</v>
      </c>
      <c r="D4157" t="n">
        <v>55.4243666666667</v>
      </c>
      <c r="E4157" t="n">
        <v>0.018157064914703</v>
      </c>
    </row>
    <row r="4158">
      <c r="A4158" t="n">
        <v>55.4375</v>
      </c>
      <c r="B4158" t="n">
        <v>0.02896785736084</v>
      </c>
      <c r="D4158" t="n">
        <v>55.4377</v>
      </c>
      <c r="E4158" t="n">
        <v>0.015892088413239</v>
      </c>
    </row>
    <row r="4159">
      <c r="A4159" t="n">
        <v>55.4508333333334</v>
      </c>
      <c r="B4159" t="n">
        <v>0.027917325496674</v>
      </c>
      <c r="D4159" t="n">
        <v>55.4510333333334</v>
      </c>
      <c r="E4159" t="n">
        <v>0.013336539268494</v>
      </c>
    </row>
    <row r="4160">
      <c r="A4160" t="n">
        <v>55.4641666666667</v>
      </c>
      <c r="B4160" t="n">
        <v>0.026904046535492</v>
      </c>
      <c r="D4160" t="n">
        <v>55.4643666666667</v>
      </c>
      <c r="E4160" t="n">
        <v>0.010259449481964</v>
      </c>
    </row>
    <row r="4161">
      <c r="A4161" t="n">
        <v>55.4775</v>
      </c>
      <c r="B4161" t="n">
        <v>0.026360154151917</v>
      </c>
      <c r="D4161" t="n">
        <v>55.4777</v>
      </c>
      <c r="E4161" t="n">
        <v>0.007800757884979</v>
      </c>
    </row>
    <row r="4162">
      <c r="A4162" t="n">
        <v>55.4908333333334</v>
      </c>
      <c r="B4162" t="n">
        <v>0.02674013376236</v>
      </c>
      <c r="D4162" t="n">
        <v>55.4910333333334</v>
      </c>
      <c r="E4162" t="n">
        <v>0.00617653131485</v>
      </c>
    </row>
    <row r="4163">
      <c r="A4163" t="n">
        <v>55.5041666666667</v>
      </c>
      <c r="B4163" t="n">
        <v>0.026963651180267</v>
      </c>
      <c r="D4163" t="n">
        <v>55.5043666666667</v>
      </c>
      <c r="E4163" t="n">
        <v>0.006131827831268</v>
      </c>
    </row>
    <row r="4164">
      <c r="A4164" t="n">
        <v>55.5175</v>
      </c>
      <c r="B4164" t="n">
        <v>0.026717782020569</v>
      </c>
      <c r="D4164" t="n">
        <v>55.5177</v>
      </c>
      <c r="E4164" t="n">
        <v>0.007495284080505</v>
      </c>
    </row>
    <row r="4165">
      <c r="A4165" t="n">
        <v>55.5308333333334</v>
      </c>
      <c r="B4165" t="n">
        <v>0.025086104869843</v>
      </c>
      <c r="D4165" t="n">
        <v>55.5310333333334</v>
      </c>
      <c r="E4165" t="n">
        <v>0.009387731552123999</v>
      </c>
    </row>
    <row r="4166">
      <c r="A4166" t="n">
        <v>55.5441666666667</v>
      </c>
      <c r="B4166" t="n">
        <v>0.021792948246002</v>
      </c>
      <c r="D4166" t="n">
        <v>55.5443666666667</v>
      </c>
      <c r="E4166" t="n">
        <v>0.01121312379837</v>
      </c>
    </row>
    <row r="4167">
      <c r="A4167" t="n">
        <v>55.5575</v>
      </c>
      <c r="B4167" t="n">
        <v>0.01833587884903</v>
      </c>
      <c r="D4167" t="n">
        <v>55.5577</v>
      </c>
      <c r="E4167" t="n">
        <v>0.012554228305817</v>
      </c>
    </row>
    <row r="4168">
      <c r="A4168" t="n">
        <v>55.5708333333334</v>
      </c>
      <c r="B4168" t="n">
        <v>0.016368925571442</v>
      </c>
      <c r="D4168" t="n">
        <v>55.5710333333334</v>
      </c>
      <c r="E4168" t="n">
        <v>0.01341849565506</v>
      </c>
    </row>
    <row r="4169">
      <c r="A4169" t="n">
        <v>55.5841666666667</v>
      </c>
      <c r="B4169" t="n">
        <v>0.016741454601288</v>
      </c>
      <c r="D4169" t="n">
        <v>55.5843666666667</v>
      </c>
      <c r="E4169" t="n">
        <v>0.01361221075058</v>
      </c>
    </row>
    <row r="4170">
      <c r="A4170" t="n">
        <v>55.5975</v>
      </c>
      <c r="B4170" t="n">
        <v>0.018976628780365</v>
      </c>
      <c r="D4170" t="n">
        <v>55.5977</v>
      </c>
      <c r="E4170" t="n">
        <v>0.014379620552063</v>
      </c>
    </row>
    <row r="4171">
      <c r="A4171" t="n">
        <v>55.6108333333334</v>
      </c>
      <c r="B4171" t="n">
        <v>0.022470951080322</v>
      </c>
      <c r="D4171" t="n">
        <v>55.6110333333334</v>
      </c>
      <c r="E4171" t="n">
        <v>0.016167759895325</v>
      </c>
    </row>
    <row r="4172">
      <c r="A4172" t="n">
        <v>55.6241666666667</v>
      </c>
      <c r="B4172" t="n">
        <v>0.026479363441467</v>
      </c>
      <c r="D4172" t="n">
        <v>55.6243666666667</v>
      </c>
      <c r="E4172" t="n">
        <v>0.018373131752014</v>
      </c>
    </row>
    <row r="4173">
      <c r="A4173" t="n">
        <v>55.6375</v>
      </c>
      <c r="B4173" t="n">
        <v>0.029616057872772</v>
      </c>
      <c r="D4173" t="n">
        <v>55.6377</v>
      </c>
      <c r="E4173" t="n">
        <v>0.019274652004242</v>
      </c>
    </row>
    <row r="4174">
      <c r="A4174" t="n">
        <v>55.6508333333334</v>
      </c>
      <c r="B4174" t="n">
        <v>0.030867755413055</v>
      </c>
      <c r="D4174" t="n">
        <v>55.6510333333334</v>
      </c>
      <c r="E4174" t="n">
        <v>0.01901388168335</v>
      </c>
    </row>
    <row r="4175">
      <c r="A4175" t="n">
        <v>55.6641666666667</v>
      </c>
      <c r="B4175" t="n">
        <v>0.030785799026489</v>
      </c>
      <c r="D4175" t="n">
        <v>55.6643666666667</v>
      </c>
      <c r="E4175" t="n">
        <v>0.01911073923111</v>
      </c>
    </row>
    <row r="4176">
      <c r="A4176" t="n">
        <v>55.6775</v>
      </c>
      <c r="B4176" t="n">
        <v>0.029593706130981</v>
      </c>
      <c r="D4176" t="n">
        <v>55.6777</v>
      </c>
      <c r="E4176" t="n">
        <v>0.018477439880371</v>
      </c>
    </row>
    <row r="4177">
      <c r="A4177" t="n">
        <v>55.6908333333334</v>
      </c>
      <c r="B4177" t="n">
        <v>0.028051435947418</v>
      </c>
      <c r="D4177" t="n">
        <v>55.6910333333334</v>
      </c>
      <c r="E4177" t="n">
        <v>0.016190111637116</v>
      </c>
    </row>
    <row r="4178">
      <c r="A4178" t="n">
        <v>55.7041666666667</v>
      </c>
      <c r="B4178" t="n">
        <v>0.026524066925049</v>
      </c>
      <c r="D4178" t="n">
        <v>55.7043666666667</v>
      </c>
      <c r="E4178" t="n">
        <v>0.012777745723724</v>
      </c>
    </row>
    <row r="4179">
      <c r="A4179" t="n">
        <v>55.7175</v>
      </c>
      <c r="B4179" t="n">
        <v>0.026345252990723</v>
      </c>
      <c r="D4179" t="n">
        <v>55.7177</v>
      </c>
      <c r="E4179" t="n">
        <v>0.01060962677002</v>
      </c>
    </row>
    <row r="4180">
      <c r="A4180" t="n">
        <v>55.7308333333334</v>
      </c>
      <c r="B4180" t="n">
        <v>0.028334558010101</v>
      </c>
      <c r="D4180" t="n">
        <v>55.7310333333334</v>
      </c>
      <c r="E4180" t="n">
        <v>0.010184943675995</v>
      </c>
    </row>
    <row r="4181">
      <c r="A4181" t="n">
        <v>55.7441666666667</v>
      </c>
      <c r="B4181" t="n">
        <v>0.031694769859314</v>
      </c>
      <c r="D4181" t="n">
        <v>55.7443666666667</v>
      </c>
      <c r="E4181" t="n">
        <v>0.010892748832703</v>
      </c>
    </row>
    <row r="4182">
      <c r="A4182" t="n">
        <v>55.7575</v>
      </c>
      <c r="B4182" t="n">
        <v>0.034570693969727</v>
      </c>
      <c r="D4182" t="n">
        <v>55.7577</v>
      </c>
      <c r="E4182" t="n">
        <v>0.012397766113281</v>
      </c>
    </row>
    <row r="4183">
      <c r="A4183" t="n">
        <v>55.7708333333334</v>
      </c>
      <c r="B4183" t="n">
        <v>0.035591423511505</v>
      </c>
      <c r="D4183" t="n">
        <v>55.7710333333334</v>
      </c>
      <c r="E4183" t="n">
        <v>0.014111399650574</v>
      </c>
    </row>
    <row r="4184">
      <c r="A4184" t="n">
        <v>55.7841666666667</v>
      </c>
      <c r="B4184" t="n">
        <v>0.035017728805542</v>
      </c>
      <c r="D4184" t="n">
        <v>55.7843666666667</v>
      </c>
      <c r="E4184" t="n">
        <v>0.015057623386383</v>
      </c>
    </row>
    <row r="4185">
      <c r="A4185" t="n">
        <v>55.7975</v>
      </c>
      <c r="B4185" t="n">
        <v>0.03359466791153</v>
      </c>
      <c r="D4185" t="n">
        <v>55.7977</v>
      </c>
      <c r="E4185" t="n">
        <v>0.015787780284882</v>
      </c>
    </row>
    <row r="4186">
      <c r="A4186" t="n">
        <v>55.8108333333334</v>
      </c>
      <c r="B4186" t="n">
        <v>0.031121075153351</v>
      </c>
      <c r="D4186" t="n">
        <v>55.8110333333334</v>
      </c>
      <c r="E4186" t="n">
        <v>0.017106533050537</v>
      </c>
    </row>
    <row r="4187">
      <c r="A4187" t="n">
        <v>55.8241666666667</v>
      </c>
      <c r="B4187" t="n">
        <v>0.02828985452652</v>
      </c>
      <c r="D4187" t="n">
        <v>55.8243666666667</v>
      </c>
      <c r="E4187" t="n">
        <v>0.018797814846039</v>
      </c>
    </row>
    <row r="4188">
      <c r="A4188" t="n">
        <v>55.8375</v>
      </c>
      <c r="B4188" t="n">
        <v>0.027142465114594</v>
      </c>
      <c r="D4188" t="n">
        <v>55.8377</v>
      </c>
      <c r="E4188" t="n">
        <v>0.019676983356476</v>
      </c>
    </row>
    <row r="4189">
      <c r="A4189" t="n">
        <v>55.8508333333334</v>
      </c>
      <c r="B4189" t="n">
        <v>0.028707087039948</v>
      </c>
      <c r="D4189" t="n">
        <v>55.8510333333334</v>
      </c>
      <c r="E4189" t="n">
        <v>0.019662082195282</v>
      </c>
    </row>
    <row r="4190">
      <c r="A4190" t="n">
        <v>55.8641666666667</v>
      </c>
      <c r="B4190" t="n">
        <v>0.031493604183197</v>
      </c>
      <c r="D4190" t="n">
        <v>55.8643666666667</v>
      </c>
      <c r="E4190" t="n">
        <v>0.019758939743042</v>
      </c>
    </row>
    <row r="4191">
      <c r="A4191" t="n">
        <v>55.8775</v>
      </c>
      <c r="B4191" t="n">
        <v>0.033199787139893</v>
      </c>
      <c r="D4191" t="n">
        <v>55.8777</v>
      </c>
      <c r="E4191" t="n">
        <v>0.019766390323639</v>
      </c>
    </row>
    <row r="4192">
      <c r="A4192" t="n">
        <v>55.8908333333334</v>
      </c>
      <c r="B4192" t="n">
        <v>0.033371150493622</v>
      </c>
      <c r="D4192" t="n">
        <v>55.8910333333334</v>
      </c>
      <c r="E4192" t="n">
        <v>0.019244849681854</v>
      </c>
    </row>
    <row r="4193">
      <c r="A4193" t="n">
        <v>55.9041666666667</v>
      </c>
      <c r="B4193" t="n">
        <v>0.032499432563782</v>
      </c>
      <c r="D4193" t="n">
        <v>55.9043666666667</v>
      </c>
      <c r="E4193" t="n">
        <v>0.01806765794754</v>
      </c>
    </row>
    <row r="4194">
      <c r="A4194" t="n">
        <v>55.9175</v>
      </c>
      <c r="B4194" t="n">
        <v>0.030495226383209</v>
      </c>
      <c r="D4194" t="n">
        <v>55.9177</v>
      </c>
      <c r="E4194" t="n">
        <v>0.016942620277405</v>
      </c>
    </row>
    <row r="4195">
      <c r="A4195" t="n">
        <v>55.9308333333334</v>
      </c>
      <c r="B4195" t="n">
        <v>0.027701258659363</v>
      </c>
      <c r="D4195" t="n">
        <v>55.9310333333334</v>
      </c>
      <c r="E4195" t="n">
        <v>0.016465783119202</v>
      </c>
    </row>
    <row r="4196">
      <c r="A4196" t="n">
        <v>55.9441666666667</v>
      </c>
      <c r="B4196" t="n">
        <v>0.025153160095215</v>
      </c>
      <c r="D4196" t="n">
        <v>55.9443666666667</v>
      </c>
      <c r="E4196" t="n">
        <v>0.016920268535614</v>
      </c>
    </row>
    <row r="4197">
      <c r="A4197" t="n">
        <v>55.9575</v>
      </c>
      <c r="B4197" t="n">
        <v>0.023618340492249</v>
      </c>
      <c r="D4197" t="n">
        <v>55.9577</v>
      </c>
      <c r="E4197" t="n">
        <v>0.017985701560974</v>
      </c>
    </row>
    <row r="4198">
      <c r="A4198" t="n">
        <v>55.9708333333334</v>
      </c>
      <c r="B4198" t="n">
        <v>0.023514032363892</v>
      </c>
      <c r="D4198" t="n">
        <v>55.9710333333334</v>
      </c>
      <c r="E4198" t="n">
        <v>0.018596649169922</v>
      </c>
    </row>
    <row r="4199">
      <c r="A4199" t="n">
        <v>55.9841666666667</v>
      </c>
      <c r="B4199" t="n">
        <v>0.023841857910156</v>
      </c>
      <c r="D4199" t="n">
        <v>55.9843666666667</v>
      </c>
      <c r="E4199" t="n">
        <v>0.018365681171417</v>
      </c>
    </row>
    <row r="4200">
      <c r="A4200" t="n">
        <v>55.9975</v>
      </c>
      <c r="B4200" t="n">
        <v>0.024646520614624</v>
      </c>
      <c r="D4200" t="n">
        <v>55.9977</v>
      </c>
      <c r="E4200" t="n">
        <v>0.017076730728149</v>
      </c>
    </row>
    <row r="4201">
      <c r="A4201" t="n">
        <v>56.0108333333334</v>
      </c>
      <c r="B4201" t="n">
        <v>0.024750828742981</v>
      </c>
      <c r="D4201" t="n">
        <v>56.0110333333334</v>
      </c>
      <c r="E4201" t="n">
        <v>0.015556812286377</v>
      </c>
    </row>
    <row r="4202">
      <c r="A4202" t="n">
        <v>56.0241666666667</v>
      </c>
      <c r="B4202" t="n">
        <v>0.024609267711639</v>
      </c>
      <c r="D4202" t="n">
        <v>56.0243666666667</v>
      </c>
      <c r="E4202" t="n">
        <v>0.013761222362518</v>
      </c>
    </row>
    <row r="4203">
      <c r="A4203" t="n">
        <v>56.0375</v>
      </c>
      <c r="B4203" t="n">
        <v>0.024877488613129</v>
      </c>
      <c r="D4203" t="n">
        <v>56.0377</v>
      </c>
      <c r="E4203" t="n">
        <v>0.011786818504334</v>
      </c>
    </row>
    <row r="4204">
      <c r="A4204" t="n">
        <v>56.0508333333334</v>
      </c>
      <c r="B4204" t="n">
        <v>0.02530962228775</v>
      </c>
      <c r="D4204" t="n">
        <v>56.0510333333334</v>
      </c>
      <c r="E4204" t="n">
        <v>0.010982155799866</v>
      </c>
    </row>
    <row r="4205">
      <c r="A4205" t="n">
        <v>56.0641666666667</v>
      </c>
      <c r="B4205" t="n">
        <v>0.026218593120575</v>
      </c>
      <c r="D4205" t="n">
        <v>56.0643666666667</v>
      </c>
      <c r="E4205" t="n">
        <v>0.011086463928223</v>
      </c>
    </row>
    <row r="4206">
      <c r="A4206" t="n">
        <v>56.0775</v>
      </c>
      <c r="B4206" t="n">
        <v>0.026814639568329</v>
      </c>
      <c r="D4206" t="n">
        <v>56.0777</v>
      </c>
      <c r="E4206" t="n">
        <v>0.012919306755066</v>
      </c>
    </row>
    <row r="4207">
      <c r="A4207" t="n">
        <v>56.0908333333334</v>
      </c>
      <c r="B4207" t="n">
        <v>0.028520822525024</v>
      </c>
      <c r="D4207" t="n">
        <v>56.0910333333334</v>
      </c>
      <c r="E4207" t="n">
        <v>0.014863908290863</v>
      </c>
    </row>
    <row r="4208">
      <c r="A4208" t="n">
        <v>56.1041666666667</v>
      </c>
      <c r="B4208" t="n">
        <v>0.030085444450378</v>
      </c>
      <c r="D4208" t="n">
        <v>56.1043666666667</v>
      </c>
      <c r="E4208" t="n">
        <v>0.017113983631134</v>
      </c>
    </row>
    <row r="4209">
      <c r="A4209" t="n">
        <v>56.1175</v>
      </c>
      <c r="B4209" t="n">
        <v>0.031113624572754</v>
      </c>
      <c r="D4209" t="n">
        <v>56.1177</v>
      </c>
      <c r="E4209" t="n">
        <v>0.01930445432663</v>
      </c>
    </row>
    <row r="4210">
      <c r="A4210" t="n">
        <v>56.1308333333334</v>
      </c>
      <c r="B4210" t="n">
        <v>0.031322240829468</v>
      </c>
      <c r="D4210" t="n">
        <v>56.1310333333334</v>
      </c>
      <c r="E4210" t="n">
        <v>0.021025538444519</v>
      </c>
    </row>
    <row r="4211">
      <c r="A4211" t="n">
        <v>56.1441666666667</v>
      </c>
      <c r="B4211" t="n">
        <v>0.030867755413055</v>
      </c>
      <c r="D4211" t="n">
        <v>56.1443666666667</v>
      </c>
      <c r="E4211" t="n">
        <v>0.022180378437042</v>
      </c>
    </row>
    <row r="4212">
      <c r="A4212" t="n">
        <v>56.1575</v>
      </c>
      <c r="B4212" t="n">
        <v>0.0300332903862</v>
      </c>
      <c r="D4212" t="n">
        <v>56.1577</v>
      </c>
      <c r="E4212" t="n">
        <v>0.022180378437042</v>
      </c>
    </row>
    <row r="4213">
      <c r="A4213" t="n">
        <v>56.1708333333334</v>
      </c>
      <c r="B4213" t="n">
        <v>0.028468668460846</v>
      </c>
      <c r="D4213" t="n">
        <v>56.1710333333334</v>
      </c>
      <c r="E4213" t="n">
        <v>0.021502375602722</v>
      </c>
    </row>
    <row r="4214">
      <c r="A4214" t="n">
        <v>56.1841666666667</v>
      </c>
      <c r="B4214" t="n">
        <v>0.028140842914581</v>
      </c>
      <c r="D4214" t="n">
        <v>56.1843666666667</v>
      </c>
      <c r="E4214" t="n">
        <v>0.019557774066925</v>
      </c>
    </row>
    <row r="4215">
      <c r="A4215" t="n">
        <v>56.1975</v>
      </c>
      <c r="B4215" t="n">
        <v>0.02877414226532</v>
      </c>
      <c r="D4215" t="n">
        <v>56.1977</v>
      </c>
      <c r="E4215" t="n">
        <v>0.016659498214722</v>
      </c>
    </row>
    <row r="4216">
      <c r="A4216" t="n">
        <v>56.2108333333334</v>
      </c>
      <c r="B4216" t="n">
        <v>0.029861927032471</v>
      </c>
      <c r="D4216" t="n">
        <v>56.2110333333334</v>
      </c>
      <c r="E4216" t="n">
        <v>0.012703239917755</v>
      </c>
    </row>
    <row r="4217">
      <c r="A4217" t="n">
        <v>56.2241666666667</v>
      </c>
      <c r="B4217" t="n">
        <v>0.029906630516052</v>
      </c>
      <c r="D4217" t="n">
        <v>56.2243666666667</v>
      </c>
      <c r="E4217" t="n">
        <v>0.009886920452118</v>
      </c>
    </row>
    <row r="4218">
      <c r="A4218" t="n">
        <v>56.2375</v>
      </c>
      <c r="B4218" t="n">
        <v>0.028565526008606</v>
      </c>
      <c r="D4218" t="n">
        <v>56.2377</v>
      </c>
      <c r="E4218" t="n">
        <v>0.008627772331237999</v>
      </c>
    </row>
    <row r="4219">
      <c r="A4219" t="n">
        <v>56.2508333333334</v>
      </c>
      <c r="B4219" t="n">
        <v>0.026002526283264</v>
      </c>
      <c r="D4219" t="n">
        <v>56.2510333333334</v>
      </c>
      <c r="E4219" t="n">
        <v>0.008828938007355</v>
      </c>
    </row>
    <row r="4220">
      <c r="A4220" t="n">
        <v>56.2641666666667</v>
      </c>
      <c r="B4220" t="n">
        <v>0.022225081920624</v>
      </c>
      <c r="D4220" t="n">
        <v>56.2643666666667</v>
      </c>
      <c r="E4220" t="n">
        <v>0.00976026058197</v>
      </c>
    </row>
    <row r="4221">
      <c r="A4221" t="n">
        <v>56.2775</v>
      </c>
      <c r="B4221" t="n">
        <v>0.018738210201263</v>
      </c>
      <c r="D4221" t="n">
        <v>56.2777</v>
      </c>
      <c r="E4221" t="n">
        <v>0.011555850505829</v>
      </c>
    </row>
    <row r="4222">
      <c r="A4222" t="n">
        <v>56.2908333333334</v>
      </c>
      <c r="B4222" t="n">
        <v>0.017419457435608</v>
      </c>
      <c r="D4222" t="n">
        <v>56.2910333333334</v>
      </c>
      <c r="E4222" t="n">
        <v>0.014305114746094</v>
      </c>
    </row>
    <row r="4223">
      <c r="A4223" t="n">
        <v>56.3041666666667</v>
      </c>
      <c r="B4223" t="n">
        <v>0.018693506717682</v>
      </c>
      <c r="D4223" t="n">
        <v>56.3043666666667</v>
      </c>
      <c r="E4223" t="n">
        <v>0.016361474990845</v>
      </c>
    </row>
    <row r="4224">
      <c r="A4224" t="n">
        <v>56.3175</v>
      </c>
      <c r="B4224" t="n">
        <v>0.021860003471375</v>
      </c>
      <c r="D4224" t="n">
        <v>56.3177</v>
      </c>
      <c r="E4224" t="n">
        <v>0.017128884792328</v>
      </c>
    </row>
    <row r="4225">
      <c r="A4225" t="n">
        <v>56.3308333333334</v>
      </c>
      <c r="B4225" t="n">
        <v>0.025942921638489</v>
      </c>
      <c r="D4225" t="n">
        <v>56.3310333333333</v>
      </c>
      <c r="E4225" t="n">
        <v>0.017613172531128</v>
      </c>
    </row>
    <row r="4226">
      <c r="A4226" t="n">
        <v>56.3441666666667</v>
      </c>
      <c r="B4226" t="n">
        <v>0.030137598514557</v>
      </c>
      <c r="D4226" t="n">
        <v>56.3443666666667</v>
      </c>
      <c r="E4226" t="n">
        <v>0.01814216375351</v>
      </c>
    </row>
    <row r="4227">
      <c r="A4227" t="n">
        <v>56.3575</v>
      </c>
      <c r="B4227" t="n">
        <v>0.033065676689148</v>
      </c>
      <c r="D4227" t="n">
        <v>56.3577</v>
      </c>
      <c r="E4227" t="n">
        <v>0.018589198589325</v>
      </c>
    </row>
    <row r="4228">
      <c r="A4228" t="n">
        <v>56.3708333333334</v>
      </c>
      <c r="B4228" t="n">
        <v>0.033199787139893</v>
      </c>
      <c r="D4228" t="n">
        <v>56.3710333333334</v>
      </c>
      <c r="E4228" t="n">
        <v>0.018246471881866</v>
      </c>
    </row>
    <row r="4229">
      <c r="A4229" t="n">
        <v>56.3841666666667</v>
      </c>
      <c r="B4229" t="n">
        <v>0.031426548957825</v>
      </c>
      <c r="D4229" t="n">
        <v>56.3843666666667</v>
      </c>
      <c r="E4229" t="n">
        <v>0.017762184143066</v>
      </c>
    </row>
    <row r="4230">
      <c r="A4230" t="n">
        <v>56.3975</v>
      </c>
      <c r="B4230" t="n">
        <v>0.028669834136963</v>
      </c>
      <c r="D4230" t="n">
        <v>56.3977</v>
      </c>
      <c r="E4230" t="n">
        <v>0.017479062080383</v>
      </c>
    </row>
    <row r="4231">
      <c r="A4231" t="n">
        <v>56.4108333333334</v>
      </c>
      <c r="B4231" t="n">
        <v>0.02627819776535</v>
      </c>
      <c r="D4231" t="n">
        <v>56.4110333333334</v>
      </c>
      <c r="E4231" t="n">
        <v>0.017136335372925</v>
      </c>
    </row>
    <row r="4232">
      <c r="A4232" t="n">
        <v>56.4241666666667</v>
      </c>
      <c r="B4232" t="n">
        <v>0.024981796741486</v>
      </c>
      <c r="D4232" t="n">
        <v>56.4243666666667</v>
      </c>
      <c r="E4232" t="n">
        <v>0.017404556274414</v>
      </c>
    </row>
    <row r="4233">
      <c r="A4233" t="n">
        <v>56.4375</v>
      </c>
      <c r="B4233" t="n">
        <v>0.024653971195221</v>
      </c>
      <c r="D4233" t="n">
        <v>56.4377</v>
      </c>
      <c r="E4233" t="n">
        <v>0.017456710338593</v>
      </c>
    </row>
    <row r="4234">
      <c r="A4234" t="n">
        <v>56.4508333333334</v>
      </c>
      <c r="B4234" t="n">
        <v>0.025510787963867</v>
      </c>
      <c r="D4234" t="n">
        <v>56.4510333333334</v>
      </c>
      <c r="E4234" t="n">
        <v>0.017330050468445</v>
      </c>
    </row>
    <row r="4235">
      <c r="A4235" t="n">
        <v>56.4641666666667</v>
      </c>
      <c r="B4235" t="n">
        <v>0.026799738407135</v>
      </c>
      <c r="D4235" t="n">
        <v>56.4643666666667</v>
      </c>
      <c r="E4235" t="n">
        <v>0.016920268535614</v>
      </c>
    </row>
    <row r="4236">
      <c r="A4236" t="n">
        <v>56.4775</v>
      </c>
      <c r="B4236" t="n">
        <v>0.028491020202637</v>
      </c>
      <c r="D4236" t="n">
        <v>56.4777</v>
      </c>
      <c r="E4236" t="n">
        <v>0.017315149307251</v>
      </c>
    </row>
    <row r="4237">
      <c r="A4237" t="n">
        <v>56.4908333333334</v>
      </c>
      <c r="B4237" t="n">
        <v>0.029906630516052</v>
      </c>
      <c r="D4237" t="n">
        <v>56.4910333333334</v>
      </c>
      <c r="E4237" t="n">
        <v>0.019289553165436</v>
      </c>
    </row>
    <row r="4238">
      <c r="A4238" t="n">
        <v>56.5041666666667</v>
      </c>
      <c r="B4238" t="n">
        <v>0.029571354389191</v>
      </c>
      <c r="D4238" t="n">
        <v>56.5043666666667</v>
      </c>
      <c r="E4238" t="n">
        <v>0.021874904632568</v>
      </c>
    </row>
    <row r="4239">
      <c r="A4239" t="n">
        <v>56.5175</v>
      </c>
      <c r="B4239" t="n">
        <v>0.028304755687714</v>
      </c>
      <c r="D4239" t="n">
        <v>56.5177</v>
      </c>
      <c r="E4239" t="n">
        <v>0.023931264877319</v>
      </c>
    </row>
    <row r="4240">
      <c r="A4240" t="n">
        <v>56.5308333333334</v>
      </c>
      <c r="B4240" t="n">
        <v>0.026404857635498</v>
      </c>
      <c r="D4240" t="n">
        <v>56.5310333333334</v>
      </c>
      <c r="E4240" t="n">
        <v>0.025056302547455</v>
      </c>
    </row>
    <row r="4241">
      <c r="A4241" t="n">
        <v>56.5441666666667</v>
      </c>
      <c r="B4241" t="n">
        <v>0.024989247322083</v>
      </c>
      <c r="D4241" t="n">
        <v>56.5443666666667</v>
      </c>
      <c r="E4241" t="n">
        <v>0.024981796741486</v>
      </c>
    </row>
    <row r="4242">
      <c r="A4242" t="n">
        <v>56.5575</v>
      </c>
      <c r="B4242" t="n">
        <v>0.024393200874329</v>
      </c>
      <c r="D4242" t="n">
        <v>56.5577</v>
      </c>
      <c r="E4242" t="n">
        <v>0.024914741516113</v>
      </c>
    </row>
    <row r="4243">
      <c r="A4243" t="n">
        <v>56.5708333333334</v>
      </c>
      <c r="B4243" t="n">
        <v>0.024020671844482</v>
      </c>
      <c r="D4243" t="n">
        <v>56.5710333333334</v>
      </c>
      <c r="E4243" t="n">
        <v>0.024393200874329</v>
      </c>
    </row>
    <row r="4244">
      <c r="A4244" t="n">
        <v>56.5841666666667</v>
      </c>
      <c r="B4244" t="n">
        <v>0.024177134037018</v>
      </c>
      <c r="D4244" t="n">
        <v>56.5843666666667</v>
      </c>
      <c r="E4244" t="n">
        <v>0.023260712623596</v>
      </c>
    </row>
    <row r="4245">
      <c r="A4245" t="n">
        <v>56.5975</v>
      </c>
      <c r="B4245" t="n">
        <v>0.024519860744476</v>
      </c>
      <c r="D4245" t="n">
        <v>56.5977</v>
      </c>
      <c r="E4245" t="n">
        <v>0.022649765014648</v>
      </c>
    </row>
    <row r="4246">
      <c r="A4246" t="n">
        <v>56.6108333333334</v>
      </c>
      <c r="B4246" t="n">
        <v>0.024929642677307</v>
      </c>
      <c r="D4246" t="n">
        <v>56.6110333333334</v>
      </c>
      <c r="E4246" t="n">
        <v>0.023238360881805</v>
      </c>
    </row>
    <row r="4247">
      <c r="A4247" t="n">
        <v>56.6241666666667</v>
      </c>
      <c r="B4247" t="n">
        <v>0.024706125259399</v>
      </c>
      <c r="D4247" t="n">
        <v>56.6243666666667</v>
      </c>
      <c r="E4247" t="n">
        <v>0.025130808353424</v>
      </c>
    </row>
    <row r="4248">
      <c r="A4248" t="n">
        <v>56.6375</v>
      </c>
      <c r="B4248" t="n">
        <v>0.023745000362396</v>
      </c>
      <c r="D4248" t="n">
        <v>56.6377</v>
      </c>
      <c r="E4248" t="n">
        <v>0.026144087314606</v>
      </c>
    </row>
    <row r="4249">
      <c r="A4249" t="n">
        <v>56.6508333333334</v>
      </c>
      <c r="B4249" t="n">
        <v>0.023007392883301</v>
      </c>
      <c r="D4249" t="n">
        <v>56.6510333333333</v>
      </c>
      <c r="E4249" t="n">
        <v>0.02521276473999</v>
      </c>
    </row>
    <row r="4250">
      <c r="A4250" t="n">
        <v>56.6641666666667</v>
      </c>
      <c r="B4250" t="n">
        <v>0.022821128368378</v>
      </c>
      <c r="D4250" t="n">
        <v>56.6643666666667</v>
      </c>
      <c r="E4250" t="n">
        <v>0.023998320102692</v>
      </c>
    </row>
    <row r="4251">
      <c r="A4251" t="n">
        <v>56.6775</v>
      </c>
      <c r="B4251" t="n">
        <v>0.022612512111664</v>
      </c>
      <c r="D4251" t="n">
        <v>56.6777</v>
      </c>
      <c r="E4251" t="n">
        <v>0.02288818359375</v>
      </c>
    </row>
    <row r="4252">
      <c r="A4252" t="n">
        <v>56.6908333333334</v>
      </c>
      <c r="B4252" t="n">
        <v>0.022135674953461</v>
      </c>
      <c r="D4252" t="n">
        <v>56.6910333333334</v>
      </c>
      <c r="E4252" t="n">
        <v>0.021494925022125</v>
      </c>
    </row>
    <row r="4253">
      <c r="A4253" t="n">
        <v>56.7041666666667</v>
      </c>
      <c r="B4253" t="n">
        <v>0.021539628505707</v>
      </c>
      <c r="D4253" t="n">
        <v>56.7043666666667</v>
      </c>
      <c r="E4253" t="n">
        <v>0.019922852516174</v>
      </c>
    </row>
    <row r="4254">
      <c r="A4254" t="n">
        <v>56.7175</v>
      </c>
      <c r="B4254" t="n">
        <v>0.021010637283325</v>
      </c>
      <c r="D4254" t="n">
        <v>56.7177</v>
      </c>
      <c r="E4254" t="n">
        <v>0.018753111362457</v>
      </c>
    </row>
    <row r="4255">
      <c r="A4255" t="n">
        <v>56.7308333333334</v>
      </c>
      <c r="B4255" t="n">
        <v>0.020071864128113</v>
      </c>
      <c r="D4255" t="n">
        <v>56.7310333333334</v>
      </c>
      <c r="E4255" t="n">
        <v>0.018946826457977</v>
      </c>
    </row>
    <row r="4256">
      <c r="A4256" t="n">
        <v>56.7441666666667</v>
      </c>
      <c r="B4256" t="n">
        <v>0.01882016658783</v>
      </c>
      <c r="D4256" t="n">
        <v>56.7443666666667</v>
      </c>
      <c r="E4256" t="n">
        <v>0.018864870071411</v>
      </c>
    </row>
    <row r="4257">
      <c r="A4257" t="n">
        <v>56.7575</v>
      </c>
      <c r="B4257" t="n">
        <v>0.017739832401276</v>
      </c>
      <c r="D4257" t="n">
        <v>56.7577</v>
      </c>
      <c r="E4257" t="n">
        <v>0.018678605556488</v>
      </c>
    </row>
    <row r="4258">
      <c r="A4258" t="n">
        <v>56.7708333333334</v>
      </c>
      <c r="B4258" t="n">
        <v>0.017367303371429</v>
      </c>
      <c r="D4258" t="n">
        <v>56.7710333333334</v>
      </c>
      <c r="E4258" t="n">
        <v>0.018991529941559</v>
      </c>
    </row>
    <row r="4259">
      <c r="A4259" t="n">
        <v>56.7841666666667</v>
      </c>
      <c r="B4259" t="n">
        <v>0.018008053302765</v>
      </c>
      <c r="D4259" t="n">
        <v>56.7843666666667</v>
      </c>
      <c r="E4259" t="n">
        <v>0.019356608390808</v>
      </c>
    </row>
    <row r="4260">
      <c r="A4260" t="n">
        <v>56.7975</v>
      </c>
      <c r="B4260" t="n">
        <v>0.018931925296783</v>
      </c>
      <c r="D4260" t="n">
        <v>56.7977</v>
      </c>
      <c r="E4260" t="n">
        <v>0.018924474716187</v>
      </c>
    </row>
    <row r="4261">
      <c r="A4261" t="n">
        <v>56.8108333333334</v>
      </c>
      <c r="B4261" t="n">
        <v>0.019818544387817</v>
      </c>
      <c r="D4261" t="n">
        <v>56.8110333333334</v>
      </c>
      <c r="E4261" t="n">
        <v>0.017054378986359</v>
      </c>
    </row>
    <row r="4262">
      <c r="A4262" t="n">
        <v>56.8241666666667</v>
      </c>
      <c r="B4262" t="n">
        <v>0.020906329154968</v>
      </c>
      <c r="D4262" t="n">
        <v>56.8243666666667</v>
      </c>
      <c r="E4262" t="n">
        <v>0.014670193195343</v>
      </c>
    </row>
    <row r="4263">
      <c r="A4263" t="n">
        <v>56.8375</v>
      </c>
      <c r="B4263" t="n">
        <v>0.022269785404205</v>
      </c>
      <c r="D4263" t="n">
        <v>56.8377</v>
      </c>
      <c r="E4263" t="n">
        <v>0.012338161468506</v>
      </c>
    </row>
    <row r="4264">
      <c r="A4264" t="n">
        <v>56.8508333333334</v>
      </c>
      <c r="B4264" t="n">
        <v>0.02405047416687</v>
      </c>
      <c r="D4264" t="n">
        <v>56.8510333333334</v>
      </c>
      <c r="E4264" t="n">
        <v>0.01053512096405</v>
      </c>
    </row>
    <row r="4265">
      <c r="A4265" t="n">
        <v>56.8641666666667</v>
      </c>
      <c r="B4265" t="n">
        <v>0.02548098564148</v>
      </c>
      <c r="D4265" t="n">
        <v>56.8643666666667</v>
      </c>
      <c r="E4265" t="n">
        <v>0.009655952453613</v>
      </c>
    </row>
    <row r="4266">
      <c r="A4266" t="n">
        <v>56.8775</v>
      </c>
      <c r="B4266" t="n">
        <v>0.02674013376236</v>
      </c>
      <c r="D4266" t="n">
        <v>56.8777</v>
      </c>
      <c r="E4266" t="n">
        <v>0.009268522262572999</v>
      </c>
    </row>
    <row r="4267">
      <c r="A4267" t="n">
        <v>56.8908333333334</v>
      </c>
      <c r="B4267" t="n">
        <v>0.027880072593689</v>
      </c>
      <c r="D4267" t="n">
        <v>56.8910333333334</v>
      </c>
      <c r="E4267" t="n">
        <v>0.009045004844665999</v>
      </c>
    </row>
    <row r="4268">
      <c r="A4268" t="n">
        <v>56.9041666666667</v>
      </c>
      <c r="B4268" t="n">
        <v>0.027745962142944</v>
      </c>
      <c r="D4268" t="n">
        <v>56.9043666666667</v>
      </c>
      <c r="E4268" t="n">
        <v>0.009916722774506</v>
      </c>
    </row>
    <row r="4269">
      <c r="A4269" t="n">
        <v>56.9175</v>
      </c>
      <c r="B4269" t="n">
        <v>0.0266432762146</v>
      </c>
      <c r="D4269" t="n">
        <v>56.9177</v>
      </c>
      <c r="E4269" t="n">
        <v>0.011757016181946</v>
      </c>
    </row>
    <row r="4270">
      <c r="A4270" t="n">
        <v>56.9308333333334</v>
      </c>
      <c r="B4270" t="n">
        <v>0.024594366550446</v>
      </c>
      <c r="D4270" t="n">
        <v>56.9310333333334</v>
      </c>
      <c r="E4270" t="n">
        <v>0.013634562492371</v>
      </c>
    </row>
    <row r="4271">
      <c r="A4271" t="n">
        <v>56.9441666666667</v>
      </c>
      <c r="B4271" t="n">
        <v>0.022917985916138</v>
      </c>
      <c r="D4271" t="n">
        <v>56.9443666666667</v>
      </c>
      <c r="E4271" t="n">
        <v>0.014767050743103</v>
      </c>
    </row>
    <row r="4272">
      <c r="A4272" t="n">
        <v>56.9575</v>
      </c>
      <c r="B4272" t="n">
        <v>0.021472573280334</v>
      </c>
      <c r="D4272" t="n">
        <v>56.9577</v>
      </c>
      <c r="E4272" t="n">
        <v>0.015661120414734</v>
      </c>
    </row>
    <row r="4273">
      <c r="A4273" t="n">
        <v>56.9708333333334</v>
      </c>
      <c r="B4273" t="n">
        <v>0.020630657672882</v>
      </c>
      <c r="D4273" t="n">
        <v>56.9710333333334</v>
      </c>
      <c r="E4273" t="n">
        <v>0.017330050468445</v>
      </c>
    </row>
    <row r="4274">
      <c r="A4274" t="n">
        <v>56.9841666666667</v>
      </c>
      <c r="B4274" t="n">
        <v>0.021182000637054</v>
      </c>
      <c r="D4274" t="n">
        <v>56.9843666666667</v>
      </c>
      <c r="E4274" t="n">
        <v>0.018656253814697</v>
      </c>
    </row>
    <row r="4275">
      <c r="A4275" t="n">
        <v>56.9975</v>
      </c>
      <c r="B4275" t="n">
        <v>0.023119151592255</v>
      </c>
      <c r="D4275" t="n">
        <v>56.9977</v>
      </c>
      <c r="E4275" t="n">
        <v>0.019542872905731</v>
      </c>
    </row>
    <row r="4276">
      <c r="A4276" t="n">
        <v>57.0108333333334</v>
      </c>
      <c r="B4276" t="n">
        <v>0.025570392608643</v>
      </c>
      <c r="D4276" t="n">
        <v>57.0110333333334</v>
      </c>
      <c r="E4276" t="n">
        <v>0.019893050193787</v>
      </c>
    </row>
    <row r="4277">
      <c r="A4277" t="n">
        <v>57.0241666666667</v>
      </c>
      <c r="B4277" t="n">
        <v>0.027991831302643</v>
      </c>
      <c r="D4277" t="n">
        <v>57.0243666666667</v>
      </c>
      <c r="E4277" t="n">
        <v>0.019840896129608</v>
      </c>
    </row>
    <row r="4278">
      <c r="A4278" t="n">
        <v>57.0375</v>
      </c>
      <c r="B4278" t="n">
        <v>0.029578804969788</v>
      </c>
      <c r="D4278" t="n">
        <v>57.0377</v>
      </c>
      <c r="E4278" t="n">
        <v>0.01942366361618</v>
      </c>
    </row>
    <row r="4279">
      <c r="A4279" t="n">
        <v>57.0508333333334</v>
      </c>
      <c r="B4279" t="n">
        <v>0.030353665351868</v>
      </c>
      <c r="D4279" t="n">
        <v>57.0510333333334</v>
      </c>
      <c r="E4279" t="n">
        <v>0.018961727619171</v>
      </c>
    </row>
    <row r="4280">
      <c r="A4280" t="n">
        <v>57.0641666666667</v>
      </c>
      <c r="B4280" t="n">
        <v>0.029176473617554</v>
      </c>
      <c r="D4280" t="n">
        <v>57.0643666666667</v>
      </c>
      <c r="E4280" t="n">
        <v>0.01845508813858</v>
      </c>
    </row>
    <row r="4281">
      <c r="A4281" t="n">
        <v>57.0775</v>
      </c>
      <c r="B4281" t="n">
        <v>0.026784837245941</v>
      </c>
      <c r="D4281" t="n">
        <v>57.0777</v>
      </c>
      <c r="E4281" t="n">
        <v>0.017710030078888</v>
      </c>
    </row>
    <row r="4282">
      <c r="A4282" t="n">
        <v>57.0908333333334</v>
      </c>
      <c r="B4282" t="n">
        <v>0.024601817131043</v>
      </c>
      <c r="D4282" t="n">
        <v>57.0910333333334</v>
      </c>
      <c r="E4282" t="n">
        <v>0.016689300537109</v>
      </c>
    </row>
    <row r="4283">
      <c r="A4283" t="n">
        <v>57.1041666666667</v>
      </c>
      <c r="B4283" t="n">
        <v>0.023022294044495</v>
      </c>
      <c r="D4283" t="n">
        <v>57.1043666666667</v>
      </c>
      <c r="E4283" t="n">
        <v>0.015914440155029</v>
      </c>
    </row>
    <row r="4284">
      <c r="A4284" t="n">
        <v>57.1175</v>
      </c>
      <c r="B4284" t="n">
        <v>0.02279132604599</v>
      </c>
      <c r="D4284" t="n">
        <v>57.1177</v>
      </c>
      <c r="E4284" t="n">
        <v>0.016219913959503</v>
      </c>
    </row>
    <row r="4285">
      <c r="A4285" t="n">
        <v>57.1308333333334</v>
      </c>
      <c r="B4285" t="n">
        <v>0.023320317268372</v>
      </c>
      <c r="D4285" t="n">
        <v>57.1310333333334</v>
      </c>
      <c r="E4285" t="n">
        <v>0.016696751117706</v>
      </c>
    </row>
    <row r="4286">
      <c r="A4286" t="n">
        <v>57.1441666666667</v>
      </c>
      <c r="B4286" t="n">
        <v>0.025898218154907</v>
      </c>
      <c r="D4286" t="n">
        <v>57.1443666666667</v>
      </c>
      <c r="E4286" t="n">
        <v>0.017531216144562</v>
      </c>
    </row>
    <row r="4287">
      <c r="A4287" t="n">
        <v>57.1575</v>
      </c>
      <c r="B4287" t="n">
        <v>0.029414892196655</v>
      </c>
      <c r="D4287" t="n">
        <v>57.1577</v>
      </c>
      <c r="E4287" t="n">
        <v>0.017903745174408</v>
      </c>
    </row>
    <row r="4288">
      <c r="A4288" t="n">
        <v>57.1708333333334</v>
      </c>
      <c r="B4288" t="n">
        <v>0.032871961593628</v>
      </c>
      <c r="D4288" t="n">
        <v>57.1710333333334</v>
      </c>
      <c r="E4288" t="n">
        <v>0.018179416656494</v>
      </c>
    </row>
    <row r="4289">
      <c r="A4289" t="n">
        <v>57.1841666666667</v>
      </c>
      <c r="B4289" t="n">
        <v>0.035353004932404</v>
      </c>
      <c r="D4289" t="n">
        <v>57.1843666666667</v>
      </c>
      <c r="E4289" t="n">
        <v>0.018894672393799</v>
      </c>
    </row>
    <row r="4290">
      <c r="A4290" t="n">
        <v>57.1975</v>
      </c>
      <c r="B4290" t="n">
        <v>0.036194920539856</v>
      </c>
      <c r="D4290" t="n">
        <v>57.1977</v>
      </c>
      <c r="E4290" t="n">
        <v>0.0196173787117</v>
      </c>
    </row>
    <row r="4291">
      <c r="A4291" t="n">
        <v>57.2108333333334</v>
      </c>
      <c r="B4291" t="n">
        <v>0.03572553396225</v>
      </c>
      <c r="D4291" t="n">
        <v>57.2110333333334</v>
      </c>
      <c r="E4291" t="n">
        <v>0.020004808902741</v>
      </c>
    </row>
    <row r="4292">
      <c r="A4292" t="n">
        <v>57.2241666666667</v>
      </c>
      <c r="B4292" t="n">
        <v>0.03429502248764</v>
      </c>
      <c r="D4292" t="n">
        <v>57.2243666666667</v>
      </c>
      <c r="E4292" t="n">
        <v>0.019475817680359</v>
      </c>
    </row>
    <row r="4293">
      <c r="A4293" t="n">
        <v>57.2375</v>
      </c>
      <c r="B4293" t="n">
        <v>0.033117830753326</v>
      </c>
      <c r="D4293" t="n">
        <v>57.2377</v>
      </c>
      <c r="E4293" t="n">
        <v>0.018998980522156</v>
      </c>
    </row>
    <row r="4294">
      <c r="A4294" t="n">
        <v>57.2508333333334</v>
      </c>
      <c r="B4294" t="n">
        <v>0.031575560569763</v>
      </c>
      <c r="D4294" t="n">
        <v>57.2510333333334</v>
      </c>
      <c r="E4294" t="n">
        <v>0.0191330909729</v>
      </c>
    </row>
    <row r="4295">
      <c r="A4295" t="n">
        <v>57.2641666666667</v>
      </c>
      <c r="B4295" t="n">
        <v>0.029519200325012</v>
      </c>
      <c r="D4295" t="n">
        <v>57.2643666666667</v>
      </c>
      <c r="E4295" t="n">
        <v>0.018708407878876</v>
      </c>
    </row>
    <row r="4296">
      <c r="A4296" t="n">
        <v>57.2775</v>
      </c>
      <c r="B4296" t="n">
        <v>0.027753412723541</v>
      </c>
      <c r="D4296" t="n">
        <v>57.2777</v>
      </c>
      <c r="E4296" t="n">
        <v>0.017628073692322</v>
      </c>
    </row>
    <row r="4297">
      <c r="A4297" t="n">
        <v>57.2908333333334</v>
      </c>
      <c r="B4297" t="n">
        <v>0.026725232601166</v>
      </c>
      <c r="D4297" t="n">
        <v>57.2910333333334</v>
      </c>
      <c r="E4297" t="n">
        <v>0.016838312149048</v>
      </c>
    </row>
    <row r="4298">
      <c r="A4298" t="n">
        <v>57.3041666666667</v>
      </c>
      <c r="B4298" t="n">
        <v>0.025726854801178</v>
      </c>
      <c r="D4298" t="n">
        <v>57.3043666666667</v>
      </c>
      <c r="E4298" t="n">
        <v>0.016756355762482</v>
      </c>
    </row>
    <row r="4299">
      <c r="A4299" t="n">
        <v>57.3175</v>
      </c>
      <c r="B4299" t="n">
        <v>0.023975968360901</v>
      </c>
      <c r="D4299" t="n">
        <v>57.3177</v>
      </c>
      <c r="E4299" t="n">
        <v>0.016361474990845</v>
      </c>
    </row>
    <row r="4300">
      <c r="A4300" t="n">
        <v>57.3308333333334</v>
      </c>
      <c r="B4300" t="n">
        <v>0.023022294044495</v>
      </c>
      <c r="D4300" t="n">
        <v>57.3310333333334</v>
      </c>
      <c r="E4300" t="n">
        <v>0.015527009963989</v>
      </c>
    </row>
    <row r="4301">
      <c r="A4301" t="n">
        <v>57.3441666666667</v>
      </c>
      <c r="B4301" t="n">
        <v>0.023819506168366</v>
      </c>
      <c r="D4301" t="n">
        <v>57.3443666666667</v>
      </c>
      <c r="E4301" t="n">
        <v>0.015079975128174</v>
      </c>
    </row>
    <row r="4302">
      <c r="A4302" t="n">
        <v>57.3575</v>
      </c>
      <c r="B4302" t="n">
        <v>0.025525689125061</v>
      </c>
      <c r="D4302" t="n">
        <v>57.3577</v>
      </c>
      <c r="E4302" t="n">
        <v>0.014901161193848</v>
      </c>
    </row>
    <row r="4303">
      <c r="A4303" t="n">
        <v>57.3708333333334</v>
      </c>
      <c r="B4303" t="n">
        <v>0.027179718017578</v>
      </c>
      <c r="D4303" t="n">
        <v>57.3710333333334</v>
      </c>
      <c r="E4303" t="n">
        <v>0.013925135135651</v>
      </c>
    </row>
    <row r="4304">
      <c r="A4304" t="n">
        <v>57.3841666666667</v>
      </c>
      <c r="B4304" t="n">
        <v>0.029236078262329</v>
      </c>
      <c r="D4304" t="n">
        <v>57.3843666666667</v>
      </c>
      <c r="E4304" t="n">
        <v>0.012889504432678</v>
      </c>
    </row>
    <row r="4305">
      <c r="A4305" t="n">
        <v>57.3975</v>
      </c>
      <c r="B4305" t="n">
        <v>0.031508505344391</v>
      </c>
      <c r="D4305" t="n">
        <v>57.3977</v>
      </c>
      <c r="E4305" t="n">
        <v>0.013545155525208</v>
      </c>
    </row>
    <row r="4306">
      <c r="A4306" t="n">
        <v>57.4108333333334</v>
      </c>
      <c r="B4306" t="n">
        <v>0.033058226108551</v>
      </c>
      <c r="D4306" t="n">
        <v>57.4110333333334</v>
      </c>
      <c r="E4306" t="n">
        <v>0.014938414096832</v>
      </c>
    </row>
    <row r="4307">
      <c r="A4307" t="n">
        <v>57.4241666666667</v>
      </c>
      <c r="B4307" t="n">
        <v>0.032633543014526</v>
      </c>
      <c r="D4307" t="n">
        <v>57.4243666666667</v>
      </c>
      <c r="E4307" t="n">
        <v>0.015556812286377</v>
      </c>
    </row>
    <row r="4308">
      <c r="A4308" t="n">
        <v>57.4375</v>
      </c>
      <c r="B4308" t="n">
        <v>0.031895935535431</v>
      </c>
      <c r="D4308" t="n">
        <v>57.4377</v>
      </c>
      <c r="E4308" t="n">
        <v>0.015288591384888</v>
      </c>
    </row>
    <row r="4309">
      <c r="A4309" t="n">
        <v>57.4508333333334</v>
      </c>
      <c r="B4309" t="n">
        <v>0.032134354114532</v>
      </c>
      <c r="D4309" t="n">
        <v>57.4510333333334</v>
      </c>
      <c r="E4309" t="n">
        <v>0.016018748283386</v>
      </c>
    </row>
    <row r="4310">
      <c r="A4310" t="n">
        <v>57.4641666666667</v>
      </c>
      <c r="B4310" t="n">
        <v>0.032722949981689</v>
      </c>
      <c r="D4310" t="n">
        <v>57.4643666666667</v>
      </c>
      <c r="E4310" t="n">
        <v>0.017240643501282</v>
      </c>
    </row>
    <row r="4311">
      <c r="A4311" t="n">
        <v>57.4775</v>
      </c>
      <c r="B4311" t="n">
        <v>0.032849609851837</v>
      </c>
      <c r="D4311" t="n">
        <v>57.4777</v>
      </c>
      <c r="E4311" t="n">
        <v>0.017598271369934</v>
      </c>
    </row>
    <row r="4312">
      <c r="A4312" t="n">
        <v>57.4908333333334</v>
      </c>
      <c r="B4312" t="n">
        <v>0.031962990760803</v>
      </c>
      <c r="D4312" t="n">
        <v>57.4910333333334</v>
      </c>
      <c r="E4312" t="n">
        <v>0.017113983631134</v>
      </c>
    </row>
    <row r="4313">
      <c r="A4313" t="n">
        <v>57.5041666666667</v>
      </c>
      <c r="B4313" t="n">
        <v>0.031538307666779</v>
      </c>
      <c r="D4313" t="n">
        <v>57.5043666666667</v>
      </c>
      <c r="E4313" t="n">
        <v>0.017113983631134</v>
      </c>
    </row>
    <row r="4314">
      <c r="A4314" t="n">
        <v>57.5175</v>
      </c>
      <c r="B4314" t="n">
        <v>0.031687319278717</v>
      </c>
      <c r="D4314" t="n">
        <v>57.5177</v>
      </c>
      <c r="E4314" t="n">
        <v>0.01775473356247</v>
      </c>
    </row>
    <row r="4315">
      <c r="A4315" t="n">
        <v>57.5308333333334</v>
      </c>
      <c r="B4315" t="n">
        <v>0.031799077987671</v>
      </c>
      <c r="D4315" t="n">
        <v>57.5310333333334</v>
      </c>
      <c r="E4315" t="n">
        <v>0.017620623111725</v>
      </c>
    </row>
    <row r="4316">
      <c r="A4316" t="n">
        <v>57.5441666666667</v>
      </c>
      <c r="B4316" t="n">
        <v>0.030882656574249</v>
      </c>
      <c r="D4316" t="n">
        <v>57.5443666666667</v>
      </c>
      <c r="E4316" t="n">
        <v>0.017084181308746</v>
      </c>
    </row>
    <row r="4317">
      <c r="A4317" t="n">
        <v>57.5575</v>
      </c>
      <c r="B4317" t="n">
        <v>0.029399991035461</v>
      </c>
      <c r="D4317" t="n">
        <v>57.5577</v>
      </c>
      <c r="E4317" t="n">
        <v>0.01700222492218</v>
      </c>
    </row>
    <row r="4318">
      <c r="A4318" t="n">
        <v>57.5708333333334</v>
      </c>
      <c r="B4318" t="n">
        <v>0.027954578399658</v>
      </c>
      <c r="D4318" t="n">
        <v>57.5710333333334</v>
      </c>
      <c r="E4318" t="n">
        <v>0.0171959400177</v>
      </c>
    </row>
    <row r="4319">
      <c r="A4319" t="n">
        <v>57.5841666666667</v>
      </c>
      <c r="B4319" t="n">
        <v>0.026099383831024</v>
      </c>
      <c r="D4319" t="n">
        <v>57.5843666666667</v>
      </c>
      <c r="E4319" t="n">
        <v>0.0171959400177</v>
      </c>
    </row>
    <row r="4320">
      <c r="A4320" t="n">
        <v>57.5975</v>
      </c>
      <c r="B4320" t="n">
        <v>0.023305416107178</v>
      </c>
      <c r="D4320" t="n">
        <v>57.5977</v>
      </c>
      <c r="E4320" t="n">
        <v>0.016801059246063</v>
      </c>
    </row>
    <row r="4321">
      <c r="A4321" t="n">
        <v>57.6108333333334</v>
      </c>
      <c r="B4321" t="n">
        <v>0.01981109380722</v>
      </c>
      <c r="D4321" t="n">
        <v>57.6110333333334</v>
      </c>
      <c r="E4321" t="n">
        <v>0.016897916793823</v>
      </c>
    </row>
    <row r="4322">
      <c r="A4322" t="n">
        <v>57.6241666666667</v>
      </c>
      <c r="B4322" t="n">
        <v>0.017508864402771</v>
      </c>
      <c r="D4322" t="n">
        <v>57.6243666666667</v>
      </c>
      <c r="E4322" t="n">
        <v>0.017307698726654</v>
      </c>
    </row>
    <row r="4323">
      <c r="A4323" t="n">
        <v>57.6375</v>
      </c>
      <c r="B4323" t="n">
        <v>0.0167116522789</v>
      </c>
      <c r="D4323" t="n">
        <v>57.6377</v>
      </c>
      <c r="E4323" t="n">
        <v>0.017181038856506</v>
      </c>
    </row>
    <row r="4324">
      <c r="A4324" t="n">
        <v>57.6508333333334</v>
      </c>
      <c r="B4324" t="n">
        <v>0.017412006855011</v>
      </c>
      <c r="D4324" t="n">
        <v>57.6510333333334</v>
      </c>
      <c r="E4324" t="n">
        <v>0.016815960407257</v>
      </c>
    </row>
    <row r="4325">
      <c r="A4325" t="n">
        <v>57.6641666666667</v>
      </c>
      <c r="B4325" t="n">
        <v>0.019006431102753</v>
      </c>
      <c r="D4325" t="n">
        <v>57.6643666666667</v>
      </c>
      <c r="E4325" t="n">
        <v>0.015996396541595</v>
      </c>
    </row>
    <row r="4326">
      <c r="A4326" t="n">
        <v>57.6775</v>
      </c>
      <c r="B4326" t="n">
        <v>0.020787119865418</v>
      </c>
      <c r="D4326" t="n">
        <v>57.6777</v>
      </c>
      <c r="E4326" t="n">
        <v>0.014670193195343</v>
      </c>
    </row>
    <row r="4327">
      <c r="A4327" t="n">
        <v>57.6908333333334</v>
      </c>
      <c r="B4327" t="n">
        <v>0.022605061531067</v>
      </c>
      <c r="D4327" t="n">
        <v>57.6910333333334</v>
      </c>
      <c r="E4327" t="n">
        <v>0.012964010238647</v>
      </c>
    </row>
    <row r="4328">
      <c r="A4328" t="n">
        <v>57.7041666666667</v>
      </c>
      <c r="B4328" t="n">
        <v>0.02414733171463</v>
      </c>
      <c r="D4328" t="n">
        <v>57.7043666666667</v>
      </c>
      <c r="E4328" t="n">
        <v>0.011205673217773</v>
      </c>
    </row>
    <row r="4329">
      <c r="A4329" t="n">
        <v>57.7175</v>
      </c>
      <c r="B4329" t="n">
        <v>0.025615096092224</v>
      </c>
      <c r="D4329" t="n">
        <v>57.7177</v>
      </c>
      <c r="E4329" t="n">
        <v>0.010736286640167</v>
      </c>
    </row>
    <row r="4330">
      <c r="A4330" t="n">
        <v>57.7308333333334</v>
      </c>
      <c r="B4330" t="n">
        <v>0.027075409889221</v>
      </c>
      <c r="D4330" t="n">
        <v>57.7310333333334</v>
      </c>
      <c r="E4330" t="n">
        <v>0.011354684829712</v>
      </c>
    </row>
    <row r="4331">
      <c r="A4331" t="n">
        <v>57.7441666666667</v>
      </c>
      <c r="B4331" t="n">
        <v>0.029005110263824</v>
      </c>
      <c r="D4331" t="n">
        <v>57.7443666666667</v>
      </c>
      <c r="E4331" t="n">
        <v>0.012472271919251</v>
      </c>
    </row>
    <row r="4332">
      <c r="A4332" t="n">
        <v>57.7575</v>
      </c>
      <c r="B4332" t="n">
        <v>0.031210482120514</v>
      </c>
      <c r="D4332" t="n">
        <v>57.7577</v>
      </c>
      <c r="E4332" t="n">
        <v>0.014163553714752</v>
      </c>
    </row>
    <row r="4333">
      <c r="A4333" t="n">
        <v>57.7708333333334</v>
      </c>
      <c r="B4333" t="n">
        <v>0.033348798751831</v>
      </c>
      <c r="D4333" t="n">
        <v>57.7710333333334</v>
      </c>
      <c r="E4333" t="n">
        <v>0.015780329704285</v>
      </c>
    </row>
    <row r="4334">
      <c r="A4334" t="n">
        <v>57.7841666666667</v>
      </c>
      <c r="B4334" t="n">
        <v>0.034235417842865</v>
      </c>
      <c r="D4334" t="n">
        <v>57.7843666666667</v>
      </c>
      <c r="E4334" t="n">
        <v>0.017210841178894</v>
      </c>
    </row>
    <row r="4335">
      <c r="A4335" t="n">
        <v>57.7975</v>
      </c>
      <c r="B4335" t="n">
        <v>0.034019351005554</v>
      </c>
      <c r="D4335" t="n">
        <v>57.7977</v>
      </c>
      <c r="E4335" t="n">
        <v>0.017605721950531</v>
      </c>
    </row>
    <row r="4336">
      <c r="A4336" t="n">
        <v>57.8108333333334</v>
      </c>
      <c r="B4336" t="n">
        <v>0.032894313335419</v>
      </c>
      <c r="D4336" t="n">
        <v>57.8110333333334</v>
      </c>
      <c r="E4336" t="n">
        <v>0.017769634723663</v>
      </c>
    </row>
    <row r="4337">
      <c r="A4337" t="n">
        <v>57.8241666666667</v>
      </c>
      <c r="B4337" t="n">
        <v>0.031150877475739</v>
      </c>
      <c r="D4337" t="n">
        <v>57.8243666666667</v>
      </c>
      <c r="E4337" t="n">
        <v>0.018268823623657</v>
      </c>
    </row>
    <row r="4338">
      <c r="A4338" t="n">
        <v>57.8375</v>
      </c>
      <c r="B4338" t="n">
        <v>0.029593706130981</v>
      </c>
      <c r="D4338" t="n">
        <v>57.8377</v>
      </c>
      <c r="E4338" t="n">
        <v>0.018954277038574</v>
      </c>
    </row>
    <row r="4339">
      <c r="A4339" t="n">
        <v>57.8508333333334</v>
      </c>
      <c r="B4339" t="n">
        <v>0.028632581233978</v>
      </c>
      <c r="D4339" t="n">
        <v>57.8510333333334</v>
      </c>
      <c r="E4339" t="n">
        <v>0.020362436771393</v>
      </c>
    </row>
    <row r="4340">
      <c r="A4340" t="n">
        <v>57.8641666666667</v>
      </c>
      <c r="B4340" t="n">
        <v>0.029541552066803</v>
      </c>
      <c r="D4340" t="n">
        <v>57.8643666666667</v>
      </c>
      <c r="E4340" t="n">
        <v>0.021845102310181</v>
      </c>
    </row>
    <row r="4341">
      <c r="A4341" t="n">
        <v>57.8775</v>
      </c>
      <c r="B4341" t="n">
        <v>0.030979514122009</v>
      </c>
      <c r="D4341" t="n">
        <v>57.8777</v>
      </c>
      <c r="E4341" t="n">
        <v>0.023193657398224</v>
      </c>
    </row>
    <row r="4342">
      <c r="A4342" t="n">
        <v>57.8908333333334</v>
      </c>
      <c r="B4342" t="n">
        <v>0.032208859920502</v>
      </c>
      <c r="D4342" t="n">
        <v>57.8910333333334</v>
      </c>
      <c r="E4342" t="n">
        <v>0.023849308490753</v>
      </c>
    </row>
    <row r="4343">
      <c r="A4343" t="n">
        <v>57.9041666666667</v>
      </c>
      <c r="B4343" t="n">
        <v>0.032849609851837</v>
      </c>
      <c r="D4343" t="n">
        <v>57.9043666666667</v>
      </c>
      <c r="E4343" t="n">
        <v>0.023990869522095</v>
      </c>
    </row>
    <row r="4344">
      <c r="A4344" t="n">
        <v>57.9175</v>
      </c>
      <c r="B4344" t="n">
        <v>0.033251941204071</v>
      </c>
      <c r="D4344" t="n">
        <v>57.9177</v>
      </c>
      <c r="E4344" t="n">
        <v>0.023700296878815</v>
      </c>
    </row>
    <row r="4345">
      <c r="A4345" t="n">
        <v>57.9308333333334</v>
      </c>
      <c r="B4345" t="n">
        <v>0.033490359783173</v>
      </c>
      <c r="D4345" t="n">
        <v>57.9310333333333</v>
      </c>
      <c r="E4345" t="n">
        <v>0.022381544113159</v>
      </c>
    </row>
    <row r="4346">
      <c r="A4346" t="n">
        <v>57.9441666666667</v>
      </c>
      <c r="B4346" t="n">
        <v>0.032596290111542</v>
      </c>
      <c r="D4346" t="n">
        <v>57.9443666666667</v>
      </c>
      <c r="E4346" t="n">
        <v>0.020742416381836</v>
      </c>
    </row>
    <row r="4347">
      <c r="A4347" t="n">
        <v>57.9575</v>
      </c>
      <c r="B4347" t="n">
        <v>0.031627714633942</v>
      </c>
      <c r="D4347" t="n">
        <v>57.9577</v>
      </c>
      <c r="E4347" t="n">
        <v>0.019244849681854</v>
      </c>
    </row>
    <row r="4348">
      <c r="A4348" t="n">
        <v>57.9708333333334</v>
      </c>
      <c r="B4348" t="n">
        <v>0.030927360057831</v>
      </c>
      <c r="D4348" t="n">
        <v>57.9710333333334</v>
      </c>
      <c r="E4348" t="n">
        <v>0.017866492271423</v>
      </c>
    </row>
    <row r="4349">
      <c r="A4349" t="n">
        <v>57.9841666666667</v>
      </c>
      <c r="B4349" t="n">
        <v>0.030390918254852</v>
      </c>
      <c r="D4349" t="n">
        <v>57.9843666666667</v>
      </c>
      <c r="E4349" t="n">
        <v>0.016145408153534</v>
      </c>
    </row>
    <row r="4350">
      <c r="A4350" t="n">
        <v>57.9975</v>
      </c>
      <c r="B4350" t="n">
        <v>0.029616057872772</v>
      </c>
      <c r="D4350" t="n">
        <v>57.9977</v>
      </c>
      <c r="E4350" t="n">
        <v>0.015236437320709</v>
      </c>
    </row>
    <row r="4351">
      <c r="A4351" t="n">
        <v>58.0108333333334</v>
      </c>
      <c r="B4351" t="n">
        <v>0.028803944587708</v>
      </c>
      <c r="D4351" t="n">
        <v>58.0110333333334</v>
      </c>
      <c r="E4351" t="n">
        <v>0.015608966350555</v>
      </c>
    </row>
    <row r="4352">
      <c r="A4352" t="n">
        <v>58.0241666666667</v>
      </c>
      <c r="B4352" t="n">
        <v>0.028721988201141</v>
      </c>
      <c r="D4352" t="n">
        <v>58.0243666666667</v>
      </c>
      <c r="E4352" t="n">
        <v>0.016666948795319</v>
      </c>
    </row>
    <row r="4353">
      <c r="A4353" t="n">
        <v>58.0375</v>
      </c>
      <c r="B4353" t="n">
        <v>0.028945505619049</v>
      </c>
      <c r="D4353" t="n">
        <v>58.0377</v>
      </c>
      <c r="E4353" t="n">
        <v>0.017181038856506</v>
      </c>
    </row>
    <row r="4354">
      <c r="A4354" t="n">
        <v>58.0508333333334</v>
      </c>
      <c r="B4354" t="n">
        <v>0.028878450393677</v>
      </c>
      <c r="D4354" t="n">
        <v>58.0510333333334</v>
      </c>
      <c r="E4354" t="n">
        <v>0.017151236534119</v>
      </c>
    </row>
    <row r="4355">
      <c r="A4355" t="n">
        <v>58.0641666666667</v>
      </c>
      <c r="B4355" t="n">
        <v>0.028319656848907</v>
      </c>
      <c r="D4355" t="n">
        <v>58.0643666666667</v>
      </c>
      <c r="E4355" t="n">
        <v>0.017613172531128</v>
      </c>
    </row>
    <row r="4356">
      <c r="A4356" t="n">
        <v>58.0775</v>
      </c>
      <c r="B4356" t="n">
        <v>0.027120113372803</v>
      </c>
      <c r="D4356" t="n">
        <v>58.0777</v>
      </c>
      <c r="E4356" t="n">
        <v>0.018343329429626</v>
      </c>
    </row>
    <row r="4357">
      <c r="A4357" t="n">
        <v>58.0908333333334</v>
      </c>
      <c r="B4357" t="n">
        <v>0.025764107704163</v>
      </c>
      <c r="D4357" t="n">
        <v>58.0910333333334</v>
      </c>
      <c r="E4357" t="n">
        <v>0.018499791622162</v>
      </c>
    </row>
    <row r="4358">
      <c r="A4358" t="n">
        <v>58.1041666666667</v>
      </c>
      <c r="B4358" t="n">
        <v>0.024914741516113</v>
      </c>
      <c r="D4358" t="n">
        <v>58.1043666666667</v>
      </c>
      <c r="E4358" t="n">
        <v>0.018015503883362</v>
      </c>
    </row>
    <row r="4359">
      <c r="A4359" t="n">
        <v>58.1175</v>
      </c>
      <c r="B4359" t="n">
        <v>0.025250017642975</v>
      </c>
      <c r="D4359" t="n">
        <v>58.1177</v>
      </c>
      <c r="E4359" t="n">
        <v>0.017046928405762</v>
      </c>
    </row>
    <row r="4360">
      <c r="A4360" t="n">
        <v>58.1308333333334</v>
      </c>
      <c r="B4360" t="n">
        <v>0.02705305814743</v>
      </c>
      <c r="D4360" t="n">
        <v>58.1310333333334</v>
      </c>
      <c r="E4360" t="n">
        <v>0.01583993434906</v>
      </c>
    </row>
    <row r="4361">
      <c r="A4361" t="n">
        <v>58.1441666666667</v>
      </c>
      <c r="B4361" t="n">
        <v>0.029951333999634</v>
      </c>
      <c r="D4361" t="n">
        <v>58.1443666666667</v>
      </c>
      <c r="E4361" t="n">
        <v>0.014327466487885</v>
      </c>
    </row>
    <row r="4362">
      <c r="A4362" t="n">
        <v>58.1575</v>
      </c>
      <c r="B4362" t="n">
        <v>0.033237040042877</v>
      </c>
      <c r="D4362" t="n">
        <v>58.1577</v>
      </c>
      <c r="E4362" t="n">
        <v>0.012040138244629</v>
      </c>
    </row>
    <row r="4363">
      <c r="A4363" t="n">
        <v>58.1708333333334</v>
      </c>
      <c r="B4363" t="n">
        <v>0.035881996154785</v>
      </c>
      <c r="D4363" t="n">
        <v>58.1710333333334</v>
      </c>
      <c r="E4363" t="n">
        <v>0.010386109352112</v>
      </c>
    </row>
    <row r="4364">
      <c r="A4364" t="n">
        <v>58.1841666666667</v>
      </c>
      <c r="B4364" t="n">
        <v>0.037066638469696</v>
      </c>
      <c r="D4364" t="n">
        <v>58.1843666666667</v>
      </c>
      <c r="E4364" t="n">
        <v>0.009939074516296</v>
      </c>
    </row>
    <row r="4365">
      <c r="A4365" t="n">
        <v>58.1975</v>
      </c>
      <c r="B4365" t="n">
        <v>0.036008656024933</v>
      </c>
      <c r="D4365" t="n">
        <v>58.1977</v>
      </c>
      <c r="E4365" t="n">
        <v>0.010378658771515</v>
      </c>
    </row>
    <row r="4366">
      <c r="A4366" t="n">
        <v>58.2108333333334</v>
      </c>
      <c r="B4366" t="n">
        <v>0.033438205718994</v>
      </c>
      <c r="D4366" t="n">
        <v>58.2110333333334</v>
      </c>
      <c r="E4366" t="n">
        <v>0.01109391450882</v>
      </c>
    </row>
    <row r="4367">
      <c r="A4367" t="n">
        <v>58.2241666666667</v>
      </c>
      <c r="B4367" t="n">
        <v>0.030890107154846</v>
      </c>
      <c r="D4367" t="n">
        <v>58.2243666666667</v>
      </c>
      <c r="E4367" t="n">
        <v>0.012069940567017</v>
      </c>
    </row>
    <row r="4368">
      <c r="A4368" t="n">
        <v>58.2375</v>
      </c>
      <c r="B4368" t="n">
        <v>0.029496848583221</v>
      </c>
      <c r="D4368" t="n">
        <v>58.2377</v>
      </c>
      <c r="E4368" t="n">
        <v>0.014036893844605</v>
      </c>
    </row>
    <row r="4369">
      <c r="A4369" t="n">
        <v>58.2508333333334</v>
      </c>
      <c r="B4369" t="n">
        <v>0.028416514396668</v>
      </c>
      <c r="D4369" t="n">
        <v>58.2510333333333</v>
      </c>
      <c r="E4369" t="n">
        <v>0.015832483768463</v>
      </c>
    </row>
    <row r="4370">
      <c r="A4370" t="n">
        <v>58.2641666666667</v>
      </c>
      <c r="B4370" t="n">
        <v>0.026755034923553</v>
      </c>
      <c r="D4370" t="n">
        <v>58.2643666666667</v>
      </c>
      <c r="E4370" t="n">
        <v>0.015676021575928</v>
      </c>
    </row>
    <row r="4371">
      <c r="A4371" t="n">
        <v>58.2775</v>
      </c>
      <c r="B4371" t="n">
        <v>0.025682151317596</v>
      </c>
      <c r="D4371" t="n">
        <v>58.2777</v>
      </c>
      <c r="E4371" t="n">
        <v>0.015132129192352</v>
      </c>
    </row>
    <row r="4372">
      <c r="A4372" t="n">
        <v>58.2908333333334</v>
      </c>
      <c r="B4372" t="n">
        <v>0.025585293769836</v>
      </c>
      <c r="D4372" t="n">
        <v>58.2910333333334</v>
      </c>
      <c r="E4372" t="n">
        <v>0.014781951904297</v>
      </c>
    </row>
    <row r="4373">
      <c r="A4373" t="n">
        <v>58.3041666666667</v>
      </c>
      <c r="B4373" t="n">
        <v>0.02560019493103</v>
      </c>
      <c r="D4373" t="n">
        <v>58.3043666666667</v>
      </c>
      <c r="E4373" t="n">
        <v>0.014796853065491</v>
      </c>
    </row>
    <row r="4374">
      <c r="A4374" t="n">
        <v>58.3175</v>
      </c>
      <c r="B4374" t="n">
        <v>0.025086104869843</v>
      </c>
      <c r="D4374" t="n">
        <v>58.3177</v>
      </c>
      <c r="E4374" t="n">
        <v>0.013366341590881</v>
      </c>
    </row>
    <row r="4375">
      <c r="A4375" t="n">
        <v>58.3308333333334</v>
      </c>
      <c r="B4375" t="n">
        <v>0.02530962228775</v>
      </c>
      <c r="D4375" t="n">
        <v>58.3310333333334</v>
      </c>
      <c r="E4375" t="n">
        <v>0.010974705219269</v>
      </c>
    </row>
    <row r="4376">
      <c r="A4376" t="n">
        <v>58.3441666666667</v>
      </c>
      <c r="B4376" t="n">
        <v>0.02744048833847</v>
      </c>
      <c r="D4376" t="n">
        <v>58.3443666666667</v>
      </c>
      <c r="E4376" t="n">
        <v>0.010117888450623</v>
      </c>
    </row>
    <row r="4377">
      <c r="A4377" t="n">
        <v>58.3575</v>
      </c>
      <c r="B4377" t="n">
        <v>0.029869377613068</v>
      </c>
      <c r="D4377" t="n">
        <v>58.3577</v>
      </c>
      <c r="E4377" t="n">
        <v>0.010669231414795</v>
      </c>
    </row>
    <row r="4378">
      <c r="A4378" t="n">
        <v>58.3708333333334</v>
      </c>
      <c r="B4378" t="n">
        <v>0.031307339668274</v>
      </c>
      <c r="D4378" t="n">
        <v>58.3710333333334</v>
      </c>
      <c r="E4378" t="n">
        <v>0.012271106243134</v>
      </c>
    </row>
    <row r="4379">
      <c r="A4379" t="n">
        <v>58.3841666666667</v>
      </c>
      <c r="B4379" t="n">
        <v>0.031441450119019</v>
      </c>
      <c r="D4379" t="n">
        <v>58.3843666666667</v>
      </c>
      <c r="E4379" t="n">
        <v>0.013217329978943</v>
      </c>
    </row>
    <row r="4380">
      <c r="A4380" t="n">
        <v>58.3975</v>
      </c>
      <c r="B4380" t="n">
        <v>0.031448900699616</v>
      </c>
      <c r="D4380" t="n">
        <v>58.3977</v>
      </c>
      <c r="E4380" t="n">
        <v>0.013843178749084</v>
      </c>
    </row>
    <row r="4381">
      <c r="A4381" t="n">
        <v>58.4108333333334</v>
      </c>
      <c r="B4381" t="n">
        <v>0.031299889087677</v>
      </c>
      <c r="D4381" t="n">
        <v>58.4110333333334</v>
      </c>
      <c r="E4381" t="n">
        <v>0.014208257198334</v>
      </c>
    </row>
    <row r="4382">
      <c r="A4382" t="n">
        <v>58.4241666666667</v>
      </c>
      <c r="B4382" t="n">
        <v>0.030785799026489</v>
      </c>
      <c r="D4382" t="n">
        <v>58.4243666666667</v>
      </c>
      <c r="E4382" t="n">
        <v>0.014036893844605</v>
      </c>
    </row>
    <row r="4383">
      <c r="A4383" t="n">
        <v>58.4375</v>
      </c>
      <c r="B4383" t="n">
        <v>0.030368566513062</v>
      </c>
      <c r="D4383" t="n">
        <v>58.4377</v>
      </c>
      <c r="E4383" t="n">
        <v>0.013768672943115</v>
      </c>
    </row>
    <row r="4384">
      <c r="A4384" t="n">
        <v>58.4508333333334</v>
      </c>
      <c r="B4384" t="n">
        <v>0.02993643283844</v>
      </c>
      <c r="D4384" t="n">
        <v>58.4510333333334</v>
      </c>
      <c r="E4384" t="n">
        <v>0.013664364814758</v>
      </c>
    </row>
    <row r="4385">
      <c r="A4385" t="n">
        <v>58.4641666666667</v>
      </c>
      <c r="B4385" t="n">
        <v>0.02974271774292</v>
      </c>
      <c r="D4385" t="n">
        <v>58.4643666666667</v>
      </c>
      <c r="E4385" t="n">
        <v>0.01409649848938</v>
      </c>
    </row>
    <row r="4386">
      <c r="A4386" t="n">
        <v>58.4775</v>
      </c>
      <c r="B4386" t="n">
        <v>0.029891729354858</v>
      </c>
      <c r="D4386" t="n">
        <v>58.4777</v>
      </c>
      <c r="E4386" t="n">
        <v>0.015385448932648</v>
      </c>
    </row>
    <row r="4387">
      <c r="A4387" t="n">
        <v>58.4908333333334</v>
      </c>
      <c r="B4387" t="n">
        <v>0.030316412448883</v>
      </c>
      <c r="D4387" t="n">
        <v>58.4910333333334</v>
      </c>
      <c r="E4387" t="n">
        <v>0.017084181308746</v>
      </c>
    </row>
    <row r="4388">
      <c r="A4388" t="n">
        <v>58.5041666666667</v>
      </c>
      <c r="B4388" t="n">
        <v>0.029772520065308</v>
      </c>
      <c r="D4388" t="n">
        <v>58.5043666666667</v>
      </c>
      <c r="E4388" t="n">
        <v>0.01823902130127</v>
      </c>
    </row>
    <row r="4389">
      <c r="A4389" t="n">
        <v>58.5175</v>
      </c>
      <c r="B4389" t="n">
        <v>0.027328729629517</v>
      </c>
      <c r="D4389" t="n">
        <v>58.5177</v>
      </c>
      <c r="E4389" t="n">
        <v>0.01814216375351</v>
      </c>
    </row>
    <row r="4390">
      <c r="A4390" t="n">
        <v>58.5308333333334</v>
      </c>
      <c r="B4390" t="n">
        <v>0.024907290935516</v>
      </c>
      <c r="D4390" t="n">
        <v>58.5310333333334</v>
      </c>
      <c r="E4390" t="n">
        <v>0.017277896404266</v>
      </c>
    </row>
    <row r="4391">
      <c r="A4391" t="n">
        <v>58.5441666666667</v>
      </c>
      <c r="B4391" t="n">
        <v>0.023767352104187</v>
      </c>
      <c r="D4391" t="n">
        <v>58.5443666666667</v>
      </c>
      <c r="E4391" t="n">
        <v>0.016756355762482</v>
      </c>
    </row>
    <row r="4392">
      <c r="A4392" t="n">
        <v>58.5575</v>
      </c>
      <c r="B4392" t="n">
        <v>0.022225081920624</v>
      </c>
      <c r="D4392" t="n">
        <v>58.5577</v>
      </c>
      <c r="E4392" t="n">
        <v>0.01642107963562</v>
      </c>
    </row>
    <row r="4393">
      <c r="A4393" t="n">
        <v>58.5708333333334</v>
      </c>
      <c r="B4393" t="n">
        <v>0.019170343875885</v>
      </c>
      <c r="D4393" t="n">
        <v>58.5710333333334</v>
      </c>
      <c r="E4393" t="n">
        <v>0.016182661056519</v>
      </c>
    </row>
    <row r="4394">
      <c r="A4394" t="n">
        <v>58.5841666666667</v>
      </c>
      <c r="B4394" t="n">
        <v>0.016398727893829</v>
      </c>
      <c r="D4394" t="n">
        <v>58.5843666666667</v>
      </c>
      <c r="E4394" t="n">
        <v>0.016495585441589</v>
      </c>
    </row>
    <row r="4395">
      <c r="A4395" t="n">
        <v>58.5975</v>
      </c>
      <c r="B4395" t="n">
        <v>0.016704201698303</v>
      </c>
      <c r="D4395" t="n">
        <v>58.5977</v>
      </c>
      <c r="E4395" t="n">
        <v>0.017181038856506</v>
      </c>
    </row>
    <row r="4396">
      <c r="A4396" t="n">
        <v>58.6108333333334</v>
      </c>
      <c r="B4396" t="n">
        <v>0.019125640392303</v>
      </c>
      <c r="D4396" t="n">
        <v>58.6110333333334</v>
      </c>
      <c r="E4396" t="n">
        <v>0.017508864402771</v>
      </c>
    </row>
    <row r="4397">
      <c r="A4397" t="n">
        <v>58.6241666666667</v>
      </c>
      <c r="B4397" t="n">
        <v>0.021465122699738</v>
      </c>
      <c r="D4397" t="n">
        <v>58.6243666666667</v>
      </c>
      <c r="E4397" t="n">
        <v>0.016696751117706</v>
      </c>
    </row>
    <row r="4398">
      <c r="A4398" t="n">
        <v>58.6375</v>
      </c>
      <c r="B4398" t="n">
        <v>0.023908913135529</v>
      </c>
      <c r="D4398" t="n">
        <v>58.6377</v>
      </c>
      <c r="E4398" t="n">
        <v>0.015869736671448</v>
      </c>
    </row>
    <row r="4399">
      <c r="A4399" t="n">
        <v>58.6508333333334</v>
      </c>
      <c r="B4399" t="n">
        <v>0.026822090148926</v>
      </c>
      <c r="D4399" t="n">
        <v>58.6510333333333</v>
      </c>
      <c r="E4399" t="n">
        <v>0.015214085578918</v>
      </c>
    </row>
    <row r="4400">
      <c r="A4400" t="n">
        <v>58.6641666666667</v>
      </c>
      <c r="B4400" t="n">
        <v>0.030174851417542</v>
      </c>
      <c r="D4400" t="n">
        <v>58.6643666666667</v>
      </c>
      <c r="E4400" t="n">
        <v>0.014066696166992</v>
      </c>
    </row>
    <row r="4401">
      <c r="A4401" t="n">
        <v>58.6775</v>
      </c>
      <c r="B4401" t="n">
        <v>0.032477080821991</v>
      </c>
      <c r="D4401" t="n">
        <v>58.6777</v>
      </c>
      <c r="E4401" t="n">
        <v>0.012822449207306</v>
      </c>
    </row>
    <row r="4402">
      <c r="A4402" t="n">
        <v>58.6908333333334</v>
      </c>
      <c r="B4402" t="n">
        <v>0.033944845199585</v>
      </c>
      <c r="D4402" t="n">
        <v>58.6910333333334</v>
      </c>
      <c r="E4402" t="n">
        <v>0.011667609214783</v>
      </c>
    </row>
    <row r="4403">
      <c r="A4403" t="n">
        <v>58.7041666666667</v>
      </c>
      <c r="B4403" t="n">
        <v>0.035323202610016</v>
      </c>
      <c r="D4403" t="n">
        <v>58.7043666666667</v>
      </c>
      <c r="E4403" t="n">
        <v>0.011071562767029</v>
      </c>
    </row>
    <row r="4404">
      <c r="A4404" t="n">
        <v>58.7175</v>
      </c>
      <c r="B4404" t="n">
        <v>0.036336481571198</v>
      </c>
      <c r="D4404" t="n">
        <v>58.7177</v>
      </c>
      <c r="E4404" t="n">
        <v>0.010058283805847</v>
      </c>
    </row>
    <row r="4405">
      <c r="A4405" t="n">
        <v>58.7308333333334</v>
      </c>
      <c r="B4405" t="n">
        <v>0.037088990211487</v>
      </c>
      <c r="D4405" t="n">
        <v>58.7310333333334</v>
      </c>
      <c r="E4405" t="n">
        <v>0.00917911529541</v>
      </c>
    </row>
    <row r="4406">
      <c r="A4406" t="n">
        <v>58.7441666666667</v>
      </c>
      <c r="B4406" t="n">
        <v>0.036671757698059</v>
      </c>
      <c r="D4406" t="n">
        <v>58.7443666666667</v>
      </c>
      <c r="E4406" t="n">
        <v>0.008709728717804</v>
      </c>
    </row>
    <row r="4407">
      <c r="A4407" t="n">
        <v>58.7575</v>
      </c>
      <c r="B4407" t="n">
        <v>0.035829842090607</v>
      </c>
      <c r="D4407" t="n">
        <v>58.7577</v>
      </c>
      <c r="E4407" t="n">
        <v>0.008285045623779</v>
      </c>
    </row>
    <row r="4408">
      <c r="A4408" t="n">
        <v>58.7708333333334</v>
      </c>
      <c r="B4408" t="n">
        <v>0.03475695848465</v>
      </c>
      <c r="D4408" t="n">
        <v>58.7710333333334</v>
      </c>
      <c r="E4408" t="n">
        <v>0.008597970008850001</v>
      </c>
    </row>
    <row r="4409">
      <c r="A4409" t="n">
        <v>58.7841666666667</v>
      </c>
      <c r="B4409" t="n">
        <v>0.033721327781677</v>
      </c>
      <c r="D4409" t="n">
        <v>58.7843666666667</v>
      </c>
      <c r="E4409" t="n">
        <v>0.008948147296906</v>
      </c>
    </row>
    <row r="4410">
      <c r="A4410" t="n">
        <v>58.7975</v>
      </c>
      <c r="B4410" t="n">
        <v>0.033043324947357</v>
      </c>
      <c r="D4410" t="n">
        <v>58.7977</v>
      </c>
      <c r="E4410" t="n">
        <v>0.009432435035706</v>
      </c>
    </row>
    <row r="4411">
      <c r="A4411" t="n">
        <v>58.8108333333334</v>
      </c>
      <c r="B4411" t="n">
        <v>0.032365322113037</v>
      </c>
      <c r="D4411" t="n">
        <v>58.8110333333334</v>
      </c>
      <c r="E4411" t="n">
        <v>0.009670853614807001</v>
      </c>
    </row>
    <row r="4412">
      <c r="A4412" t="n">
        <v>58.8241666666667</v>
      </c>
      <c r="B4412" t="n">
        <v>0.031732022762299</v>
      </c>
      <c r="D4412" t="n">
        <v>58.8243666666667</v>
      </c>
      <c r="E4412" t="n">
        <v>0.011034309864044</v>
      </c>
    </row>
    <row r="4413">
      <c r="A4413" t="n">
        <v>58.8375</v>
      </c>
      <c r="B4413" t="n">
        <v>0.030830502510071</v>
      </c>
      <c r="D4413" t="n">
        <v>58.8377</v>
      </c>
      <c r="E4413" t="n">
        <v>0.013247132301331</v>
      </c>
    </row>
    <row r="4414">
      <c r="A4414" t="n">
        <v>58.8508333333334</v>
      </c>
      <c r="B4414" t="n">
        <v>0.029809772968292</v>
      </c>
      <c r="D4414" t="n">
        <v>58.8510333333334</v>
      </c>
      <c r="E4414" t="n">
        <v>0.015623867511749</v>
      </c>
    </row>
    <row r="4415">
      <c r="A4415" t="n">
        <v>58.8641666666667</v>
      </c>
      <c r="B4415" t="n">
        <v>0.028848648071289</v>
      </c>
      <c r="D4415" t="n">
        <v>58.8643666666667</v>
      </c>
      <c r="E4415" t="n">
        <v>0.018395483493805</v>
      </c>
    </row>
    <row r="4416">
      <c r="A4416" t="n">
        <v>58.8775</v>
      </c>
      <c r="B4416" t="n">
        <v>0.028572976589203</v>
      </c>
      <c r="D4416" t="n">
        <v>58.8777</v>
      </c>
      <c r="E4416" t="n">
        <v>0.020913779735565</v>
      </c>
    </row>
    <row r="4417">
      <c r="A4417" t="n">
        <v>58.8908333333334</v>
      </c>
      <c r="B4417" t="n">
        <v>0.02935528755188</v>
      </c>
      <c r="D4417" t="n">
        <v>58.8910333333334</v>
      </c>
      <c r="E4417" t="n">
        <v>0.023163855075836</v>
      </c>
    </row>
    <row r="4418">
      <c r="A4418" t="n">
        <v>58.9041666666667</v>
      </c>
      <c r="B4418" t="n">
        <v>0.030882656574249</v>
      </c>
      <c r="D4418" t="n">
        <v>58.9043666666667</v>
      </c>
      <c r="E4418" t="n">
        <v>0.024266541004181</v>
      </c>
    </row>
    <row r="4419">
      <c r="A4419" t="n">
        <v>58.9175</v>
      </c>
      <c r="B4419" t="n">
        <v>0.032149255275726</v>
      </c>
      <c r="D4419" t="n">
        <v>58.9177</v>
      </c>
      <c r="E4419" t="n">
        <v>0.02472847700119</v>
      </c>
    </row>
    <row r="4420">
      <c r="A4420" t="n">
        <v>58.9308333333334</v>
      </c>
      <c r="B4420" t="n">
        <v>0.032395124435425</v>
      </c>
      <c r="D4420" t="n">
        <v>58.9310333333334</v>
      </c>
      <c r="E4420" t="n">
        <v>0.024132430553436</v>
      </c>
    </row>
    <row r="4421">
      <c r="A4421" t="n">
        <v>58.9441666666667</v>
      </c>
      <c r="B4421" t="n">
        <v>0.031761825084686</v>
      </c>
      <c r="D4421" t="n">
        <v>58.9443666666667</v>
      </c>
      <c r="E4421" t="n">
        <v>0.022418797016144</v>
      </c>
    </row>
    <row r="4422">
      <c r="A4422" t="n">
        <v>58.9575</v>
      </c>
      <c r="B4422" t="n">
        <v>0.029571354389191</v>
      </c>
      <c r="D4422" t="n">
        <v>58.9577</v>
      </c>
      <c r="E4422" t="n">
        <v>0.020883977413178</v>
      </c>
    </row>
    <row r="4423">
      <c r="A4423" t="n">
        <v>58.9708333333334</v>
      </c>
      <c r="B4423" t="n">
        <v>0.027075409889221</v>
      </c>
      <c r="D4423" t="n">
        <v>58.9710333333334</v>
      </c>
      <c r="E4423" t="n">
        <v>0.019624829292297</v>
      </c>
    </row>
    <row r="4424">
      <c r="A4424" t="n">
        <v>58.9841666666667</v>
      </c>
      <c r="B4424" t="n">
        <v>0.025138258934021</v>
      </c>
      <c r="D4424" t="n">
        <v>58.9843666666667</v>
      </c>
      <c r="E4424" t="n">
        <v>0.01862645149231</v>
      </c>
    </row>
    <row r="4425">
      <c r="A4425" t="n">
        <v>58.9975</v>
      </c>
      <c r="B4425" t="n">
        <v>0.024959444999695</v>
      </c>
      <c r="D4425" t="n">
        <v>58.9977</v>
      </c>
      <c r="E4425" t="n">
        <v>0.017009675502777</v>
      </c>
    </row>
    <row r="4426">
      <c r="A4426" t="n">
        <v>59.0108333333334</v>
      </c>
      <c r="B4426" t="n">
        <v>0.026047229766846</v>
      </c>
      <c r="D4426" t="n">
        <v>59.0110333333334</v>
      </c>
      <c r="E4426" t="n">
        <v>0.014729797840118</v>
      </c>
    </row>
    <row r="4427">
      <c r="A4427" t="n">
        <v>59.0241666666667</v>
      </c>
      <c r="B4427" t="n">
        <v>0.027716159820557</v>
      </c>
      <c r="D4427" t="n">
        <v>59.0243666666667</v>
      </c>
      <c r="E4427" t="n">
        <v>0.012330710887909</v>
      </c>
    </row>
    <row r="4428">
      <c r="A4428" t="n">
        <v>59.0375</v>
      </c>
      <c r="B4428" t="n">
        <v>0.029385089874268</v>
      </c>
      <c r="D4428" t="n">
        <v>59.0377</v>
      </c>
      <c r="E4428" t="n">
        <v>0.01043826341629</v>
      </c>
    </row>
    <row r="4429">
      <c r="A4429" t="n">
        <v>59.0508333333334</v>
      </c>
      <c r="B4429" t="n">
        <v>0.029399991035461</v>
      </c>
      <c r="D4429" t="n">
        <v>59.0510333333334</v>
      </c>
      <c r="E4429" t="n">
        <v>0.008977949619293</v>
      </c>
    </row>
    <row r="4430">
      <c r="A4430" t="n">
        <v>59.0641666666667</v>
      </c>
      <c r="B4430" t="n">
        <v>0.028163194656372</v>
      </c>
      <c r="D4430" t="n">
        <v>59.0643666666667</v>
      </c>
      <c r="E4430" t="n">
        <v>0.007368624210358</v>
      </c>
    </row>
    <row r="4431">
      <c r="A4431" t="n">
        <v>59.0775</v>
      </c>
      <c r="B4431" t="n">
        <v>0.026911497116089</v>
      </c>
      <c r="D4431" t="n">
        <v>59.0777</v>
      </c>
      <c r="E4431" t="n">
        <v>0.00598281621933</v>
      </c>
    </row>
    <row r="4432">
      <c r="A4432" t="n">
        <v>59.0908333333334</v>
      </c>
      <c r="B4432" t="n">
        <v>0.026755034923553</v>
      </c>
      <c r="D4432" t="n">
        <v>59.0910333333334</v>
      </c>
      <c r="E4432" t="n">
        <v>0.006005167961121</v>
      </c>
    </row>
    <row r="4433">
      <c r="A4433" t="n">
        <v>59.1041666666667</v>
      </c>
      <c r="B4433" t="n">
        <v>0.02724677324295</v>
      </c>
      <c r="D4433" t="n">
        <v>59.1043666666667</v>
      </c>
      <c r="E4433" t="n">
        <v>0.007353723049164</v>
      </c>
    </row>
    <row r="4434">
      <c r="A4434" t="n">
        <v>59.1175</v>
      </c>
      <c r="B4434" t="n">
        <v>0.028327107429504</v>
      </c>
      <c r="D4434" t="n">
        <v>59.1177</v>
      </c>
      <c r="E4434" t="n">
        <v>0.009022653102875</v>
      </c>
    </row>
    <row r="4435">
      <c r="A4435" t="n">
        <v>59.1308333333334</v>
      </c>
      <c r="B4435" t="n">
        <v>0.030249357223511</v>
      </c>
      <c r="D4435" t="n">
        <v>59.1310333333334</v>
      </c>
      <c r="E4435" t="n">
        <v>0.010840594768524</v>
      </c>
    </row>
    <row r="4436">
      <c r="A4436" t="n">
        <v>59.1441666666667</v>
      </c>
      <c r="B4436" t="n">
        <v>0.032305717468262</v>
      </c>
      <c r="D4436" t="n">
        <v>59.1443666666667</v>
      </c>
      <c r="E4436" t="n">
        <v>0.012569129467011</v>
      </c>
    </row>
    <row r="4437">
      <c r="A4437" t="n">
        <v>59.1575</v>
      </c>
      <c r="B4437" t="n">
        <v>0.033073127269745</v>
      </c>
      <c r="D4437" t="n">
        <v>59.1577</v>
      </c>
      <c r="E4437" t="n">
        <v>0.013947486877441</v>
      </c>
    </row>
    <row r="4438">
      <c r="A4438" t="n">
        <v>59.1708333333334</v>
      </c>
      <c r="B4438" t="n">
        <v>0.032573938369751</v>
      </c>
      <c r="D4438" t="n">
        <v>59.1710333333334</v>
      </c>
      <c r="E4438" t="n">
        <v>0.014476478099823</v>
      </c>
    </row>
    <row r="4439">
      <c r="A4439" t="n">
        <v>59.1841666666667</v>
      </c>
      <c r="B4439" t="n">
        <v>0.032052397727966</v>
      </c>
      <c r="D4439" t="n">
        <v>59.1843666666667</v>
      </c>
      <c r="E4439" t="n">
        <v>0.014461576938629</v>
      </c>
    </row>
    <row r="4440">
      <c r="A4440" t="n">
        <v>59.1975</v>
      </c>
      <c r="B4440" t="n">
        <v>0.032223761081696</v>
      </c>
      <c r="D4440" t="n">
        <v>59.1977</v>
      </c>
      <c r="E4440" t="n">
        <v>0.013627111911774</v>
      </c>
    </row>
    <row r="4441">
      <c r="A4441" t="n">
        <v>59.2108333333334</v>
      </c>
      <c r="B4441" t="n">
        <v>0.033266842365265</v>
      </c>
      <c r="D4441" t="n">
        <v>59.2110333333334</v>
      </c>
      <c r="E4441" t="n">
        <v>0.011995434761047</v>
      </c>
    </row>
    <row r="4442">
      <c r="A4442" t="n">
        <v>59.2241666666667</v>
      </c>
      <c r="B4442" t="n">
        <v>0.034697353839874</v>
      </c>
      <c r="D4442" t="n">
        <v>59.2243666666667</v>
      </c>
      <c r="E4442" t="n">
        <v>0.010930001735687</v>
      </c>
    </row>
    <row r="4443">
      <c r="A4443" t="n">
        <v>59.2375</v>
      </c>
      <c r="B4443" t="n">
        <v>0.035978853702545</v>
      </c>
      <c r="D4443" t="n">
        <v>59.2377</v>
      </c>
      <c r="E4443" t="n">
        <v>0.011228024959564</v>
      </c>
    </row>
    <row r="4444">
      <c r="A4444" t="n">
        <v>59.2508333333334</v>
      </c>
      <c r="B4444" t="n">
        <v>0.035949051380157</v>
      </c>
      <c r="D4444" t="n">
        <v>59.2510333333334</v>
      </c>
      <c r="E4444" t="n">
        <v>0.012576580047607</v>
      </c>
    </row>
    <row r="4445">
      <c r="A4445" t="n">
        <v>59.2641666666667</v>
      </c>
      <c r="B4445" t="n">
        <v>0.033915042877197</v>
      </c>
      <c r="D4445" t="n">
        <v>59.2643666666667</v>
      </c>
      <c r="E4445" t="n">
        <v>0.013455748558044</v>
      </c>
    </row>
    <row r="4446">
      <c r="A4446" t="n">
        <v>59.2775</v>
      </c>
      <c r="B4446" t="n">
        <v>0.030815601348877</v>
      </c>
      <c r="D4446" t="n">
        <v>59.2777</v>
      </c>
      <c r="E4446" t="n">
        <v>0.014133751392365</v>
      </c>
    </row>
    <row r="4447">
      <c r="A4447" t="n">
        <v>59.2908333333333</v>
      </c>
      <c r="B4447" t="n">
        <v>0.028178095817566</v>
      </c>
      <c r="D4447" t="n">
        <v>59.2910333333334</v>
      </c>
      <c r="E4447" t="n">
        <v>0.01506507396698</v>
      </c>
    </row>
    <row r="4448">
      <c r="A4448" t="n">
        <v>59.3041666666667</v>
      </c>
      <c r="B4448" t="n">
        <v>0.0261589884758</v>
      </c>
      <c r="D4448" t="n">
        <v>59.3043666666667</v>
      </c>
      <c r="E4448" t="n">
        <v>0.016719102859497</v>
      </c>
    </row>
    <row r="4449">
      <c r="A4449" t="n">
        <v>59.3175</v>
      </c>
      <c r="B4449" t="n">
        <v>0.024527311325073</v>
      </c>
      <c r="D4449" t="n">
        <v>59.3177</v>
      </c>
      <c r="E4449" t="n">
        <v>0.019095838069916</v>
      </c>
    </row>
    <row r="4450">
      <c r="A4450" t="n">
        <v>59.3308333333334</v>
      </c>
      <c r="B4450" t="n">
        <v>0.023633241653442</v>
      </c>
      <c r="D4450" t="n">
        <v>59.3310333333334</v>
      </c>
      <c r="E4450" t="n">
        <v>0.021517276763916</v>
      </c>
    </row>
    <row r="4451">
      <c r="A4451" t="n">
        <v>59.3441666666667</v>
      </c>
      <c r="B4451" t="n">
        <v>0.024229288101196</v>
      </c>
      <c r="D4451" t="n">
        <v>59.3443666666667</v>
      </c>
      <c r="E4451" t="n">
        <v>0.023625791072845</v>
      </c>
    </row>
    <row r="4452">
      <c r="A4452" t="n">
        <v>59.3575</v>
      </c>
      <c r="B4452" t="n">
        <v>0.025458633899689</v>
      </c>
      <c r="D4452" t="n">
        <v>59.3577</v>
      </c>
      <c r="E4452" t="n">
        <v>0.024840235710144</v>
      </c>
    </row>
    <row r="4453">
      <c r="A4453" t="n">
        <v>59.3708333333334</v>
      </c>
      <c r="B4453" t="n">
        <v>0.025980174541473</v>
      </c>
      <c r="D4453" t="n">
        <v>59.3710333333334</v>
      </c>
      <c r="E4453" t="n">
        <v>0.025846064090729</v>
      </c>
    </row>
    <row r="4454">
      <c r="A4454" t="n">
        <v>59.3841666666667</v>
      </c>
      <c r="B4454" t="n">
        <v>0.026941299438477</v>
      </c>
      <c r="D4454" t="n">
        <v>59.3843666666667</v>
      </c>
      <c r="E4454" t="n">
        <v>0.026479363441467</v>
      </c>
    </row>
    <row r="4455">
      <c r="A4455" t="n">
        <v>59.3975</v>
      </c>
      <c r="B4455" t="n">
        <v>0.028692185878754</v>
      </c>
      <c r="D4455" t="n">
        <v>59.3977</v>
      </c>
      <c r="E4455" t="n">
        <v>0.026367604732513</v>
      </c>
    </row>
    <row r="4456">
      <c r="A4456" t="n">
        <v>59.4108333333334</v>
      </c>
      <c r="B4456" t="n">
        <v>0.030554831027985</v>
      </c>
      <c r="D4456" t="n">
        <v>59.4110333333334</v>
      </c>
      <c r="E4456" t="n">
        <v>0.025428831577301</v>
      </c>
    </row>
    <row r="4457">
      <c r="A4457" t="n">
        <v>59.4241666666667</v>
      </c>
      <c r="B4457" t="n">
        <v>0.031590461730957</v>
      </c>
      <c r="D4457" t="n">
        <v>59.4243666666667</v>
      </c>
      <c r="E4457" t="n">
        <v>0.024393200874329</v>
      </c>
    </row>
    <row r="4458">
      <c r="A4458" t="n">
        <v>59.4375</v>
      </c>
      <c r="B4458" t="n">
        <v>0.032708048820496</v>
      </c>
      <c r="D4458" t="n">
        <v>59.4377</v>
      </c>
      <c r="E4458" t="n">
        <v>0.023350119590759</v>
      </c>
    </row>
    <row r="4459">
      <c r="A4459" t="n">
        <v>59.4508333333334</v>
      </c>
      <c r="B4459" t="n">
        <v>0.035203993320465</v>
      </c>
      <c r="D4459" t="n">
        <v>59.4510333333334</v>
      </c>
      <c r="E4459" t="n">
        <v>0.021204352378845</v>
      </c>
    </row>
    <row r="4460">
      <c r="A4460" t="n">
        <v>59.4641666666667</v>
      </c>
      <c r="B4460" t="n">
        <v>0.037267804145813</v>
      </c>
      <c r="D4460" t="n">
        <v>59.4643666666667</v>
      </c>
      <c r="E4460" t="n">
        <v>0.017575919628143</v>
      </c>
    </row>
    <row r="4461">
      <c r="A4461" t="n">
        <v>59.4775</v>
      </c>
      <c r="B4461" t="n">
        <v>0.038199126720428</v>
      </c>
      <c r="D4461" t="n">
        <v>59.4777</v>
      </c>
      <c r="E4461" t="n">
        <v>0.014305114746094</v>
      </c>
    </row>
    <row r="4462">
      <c r="A4462" t="n">
        <v>59.4908333333334</v>
      </c>
      <c r="B4462" t="n">
        <v>0.037930905818939</v>
      </c>
      <c r="D4462" t="n">
        <v>59.4910333333334</v>
      </c>
      <c r="E4462" t="n">
        <v>0.013537704944611</v>
      </c>
    </row>
    <row r="4463">
      <c r="A4463" t="n">
        <v>59.5041666666667</v>
      </c>
      <c r="B4463" t="n">
        <v>0.037066638469696</v>
      </c>
      <c r="D4463" t="n">
        <v>59.5043666666667</v>
      </c>
      <c r="E4463" t="n">
        <v>0.015780329704285</v>
      </c>
    </row>
    <row r="4464">
      <c r="A4464" t="n">
        <v>59.5175</v>
      </c>
      <c r="B4464" t="n">
        <v>0.036254525184631</v>
      </c>
      <c r="D4464" t="n">
        <v>59.5177</v>
      </c>
      <c r="E4464" t="n">
        <v>0.019468367099762</v>
      </c>
    </row>
    <row r="4465">
      <c r="A4465" t="n">
        <v>59.5308333333334</v>
      </c>
      <c r="B4465" t="n">
        <v>0.034883618354797</v>
      </c>
      <c r="D4465" t="n">
        <v>59.5310333333334</v>
      </c>
      <c r="E4465" t="n">
        <v>0.023223459720612</v>
      </c>
    </row>
    <row r="4466">
      <c r="A4466" t="n">
        <v>59.5441666666667</v>
      </c>
      <c r="B4466" t="n">
        <v>0.033944845199585</v>
      </c>
      <c r="D4466" t="n">
        <v>59.5443666666667</v>
      </c>
      <c r="E4466" t="n">
        <v>0.02618134021759</v>
      </c>
    </row>
    <row r="4467">
      <c r="A4467" t="n">
        <v>59.5575</v>
      </c>
      <c r="B4467" t="n">
        <v>0.03303587436676</v>
      </c>
      <c r="D4467" t="n">
        <v>59.5577</v>
      </c>
      <c r="E4467" t="n">
        <v>0.026866793632507</v>
      </c>
    </row>
    <row r="4468">
      <c r="A4468" t="n">
        <v>59.5708333333334</v>
      </c>
      <c r="B4468" t="n">
        <v>0.032506883144379</v>
      </c>
      <c r="D4468" t="n">
        <v>59.5710333333334</v>
      </c>
      <c r="E4468" t="n">
        <v>0.024355947971344</v>
      </c>
    </row>
    <row r="4469">
      <c r="A4469" t="n">
        <v>59.5841666666667</v>
      </c>
      <c r="B4469" t="n">
        <v>0.032790005207062</v>
      </c>
      <c r="D4469" t="n">
        <v>59.5843666666667</v>
      </c>
      <c r="E4469" t="n">
        <v>0.019200146198273</v>
      </c>
    </row>
    <row r="4470">
      <c r="A4470" t="n">
        <v>59.5975</v>
      </c>
      <c r="B4470" t="n">
        <v>0.032976269721985</v>
      </c>
      <c r="D4470" t="n">
        <v>59.5977</v>
      </c>
      <c r="E4470" t="n">
        <v>0.015109777450562</v>
      </c>
    </row>
    <row r="4471">
      <c r="A4471" t="n">
        <v>59.6108333333333</v>
      </c>
      <c r="B4471" t="n">
        <v>0.032775104045868</v>
      </c>
      <c r="D4471" t="n">
        <v>59.6110333333334</v>
      </c>
      <c r="E4471" t="n">
        <v>0.01409649848938</v>
      </c>
    </row>
    <row r="4472">
      <c r="A4472" t="n">
        <v>59.6241666666667</v>
      </c>
      <c r="B4472" t="n">
        <v>0.031493604183197</v>
      </c>
      <c r="D4472" t="n">
        <v>59.6243666666667</v>
      </c>
      <c r="E4472" t="n">
        <v>0.015638768672943</v>
      </c>
    </row>
    <row r="4473">
      <c r="A4473" t="n">
        <v>59.6375</v>
      </c>
      <c r="B4473" t="n">
        <v>0.030361115932465</v>
      </c>
      <c r="D4473" t="n">
        <v>59.6377</v>
      </c>
      <c r="E4473" t="n">
        <v>0.017836689949036</v>
      </c>
    </row>
    <row r="4474">
      <c r="A4474" t="n">
        <v>59.6508333333334</v>
      </c>
      <c r="B4474" t="n">
        <v>0.030234456062317</v>
      </c>
      <c r="D4474" t="n">
        <v>59.6510333333334</v>
      </c>
      <c r="E4474" t="n">
        <v>0.018946826457977</v>
      </c>
    </row>
    <row r="4475">
      <c r="A4475" t="n">
        <v>59.6641666666667</v>
      </c>
      <c r="B4475" t="n">
        <v>0.029958784580231</v>
      </c>
      <c r="D4475" t="n">
        <v>59.6643666666667</v>
      </c>
      <c r="E4475" t="n">
        <v>0.01930445432663</v>
      </c>
    </row>
    <row r="4476">
      <c r="A4476" t="n">
        <v>59.6775</v>
      </c>
      <c r="B4476" t="n">
        <v>0.028908252716064</v>
      </c>
      <c r="D4476" t="n">
        <v>59.6777</v>
      </c>
      <c r="E4476" t="n">
        <v>0.019200146198273</v>
      </c>
    </row>
    <row r="4477">
      <c r="A4477" t="n">
        <v>59.6908333333334</v>
      </c>
      <c r="B4477" t="n">
        <v>0.027045607566834</v>
      </c>
      <c r="D4477" t="n">
        <v>59.6910333333334</v>
      </c>
      <c r="E4477" t="n">
        <v>0.01942366361618</v>
      </c>
    </row>
    <row r="4478">
      <c r="A4478" t="n">
        <v>59.7041666666667</v>
      </c>
      <c r="B4478" t="n">
        <v>0.025928020477295</v>
      </c>
      <c r="D4478" t="n">
        <v>59.7043666666667</v>
      </c>
      <c r="E4478" t="n">
        <v>0.019833445549011</v>
      </c>
    </row>
    <row r="4479">
      <c r="A4479" t="n">
        <v>59.7175</v>
      </c>
      <c r="B4479" t="n">
        <v>0.026144087314606</v>
      </c>
      <c r="D4479" t="n">
        <v>59.7177</v>
      </c>
      <c r="E4479" t="n">
        <v>0.019945204257965</v>
      </c>
    </row>
    <row r="4480">
      <c r="A4480" t="n">
        <v>59.7308333333334</v>
      </c>
      <c r="B4480" t="n">
        <v>0.026792287826538</v>
      </c>
      <c r="D4480" t="n">
        <v>59.7310333333334</v>
      </c>
      <c r="E4480" t="n">
        <v>0.020638108253479</v>
      </c>
    </row>
    <row r="4481">
      <c r="A4481" t="n">
        <v>59.7441666666667</v>
      </c>
      <c r="B4481" t="n">
        <v>0.027619302272797</v>
      </c>
      <c r="D4481" t="n">
        <v>59.7443666666667</v>
      </c>
      <c r="E4481" t="n">
        <v>0.022850930690765</v>
      </c>
    </row>
    <row r="4482">
      <c r="A4482" t="n">
        <v>59.7575</v>
      </c>
      <c r="B4482" t="n">
        <v>0.028073787689209</v>
      </c>
      <c r="D4482" t="n">
        <v>59.7577</v>
      </c>
      <c r="E4482" t="n">
        <v>0.02492219209671</v>
      </c>
    </row>
    <row r="4483">
      <c r="A4483" t="n">
        <v>59.7708333333334</v>
      </c>
      <c r="B4483" t="n">
        <v>0.028811395168304</v>
      </c>
      <c r="D4483" t="n">
        <v>59.7710333333334</v>
      </c>
      <c r="E4483" t="n">
        <v>0.02538412809372</v>
      </c>
    </row>
    <row r="4484">
      <c r="A4484" t="n">
        <v>59.7841666666667</v>
      </c>
      <c r="B4484" t="n">
        <v>0.029906630516052</v>
      </c>
      <c r="D4484" t="n">
        <v>59.7843666666667</v>
      </c>
      <c r="E4484" t="n">
        <v>0.023655593395233</v>
      </c>
    </row>
    <row r="4485">
      <c r="A4485" t="n">
        <v>59.7975</v>
      </c>
      <c r="B4485" t="n">
        <v>0.030845403671265</v>
      </c>
      <c r="D4485" t="n">
        <v>59.7977</v>
      </c>
      <c r="E4485" t="n">
        <v>0.021941959857941</v>
      </c>
    </row>
    <row r="4486">
      <c r="A4486" t="n">
        <v>59.8108333333334</v>
      </c>
      <c r="B4486" t="n">
        <v>0.031426548957825</v>
      </c>
      <c r="D4486" t="n">
        <v>59.8110333333334</v>
      </c>
      <c r="E4486" t="n">
        <v>0.021077692508698</v>
      </c>
    </row>
    <row r="4487">
      <c r="A4487" t="n">
        <v>59.8241666666667</v>
      </c>
      <c r="B4487" t="n">
        <v>0.032290816307068</v>
      </c>
      <c r="D4487" t="n">
        <v>59.8243666666667</v>
      </c>
      <c r="E4487" t="n">
        <v>0.020019710063934</v>
      </c>
    </row>
    <row r="4488">
      <c r="A4488" t="n">
        <v>59.8375</v>
      </c>
      <c r="B4488" t="n">
        <v>0.033512711524963</v>
      </c>
      <c r="D4488" t="n">
        <v>59.8377</v>
      </c>
      <c r="E4488" t="n">
        <v>0.019177794456482</v>
      </c>
    </row>
    <row r="4489">
      <c r="A4489" t="n">
        <v>59.8508333333334</v>
      </c>
      <c r="B4489" t="n">
        <v>0.033766031265259</v>
      </c>
      <c r="D4489" t="n">
        <v>59.8510333333334</v>
      </c>
      <c r="E4489" t="n">
        <v>0.018857419490814</v>
      </c>
    </row>
    <row r="4490">
      <c r="A4490" t="n">
        <v>59.8641666666667</v>
      </c>
      <c r="B4490" t="n">
        <v>0.031836330890656</v>
      </c>
      <c r="D4490" t="n">
        <v>59.8643666666667</v>
      </c>
      <c r="E4490" t="n">
        <v>0.020012259483337</v>
      </c>
    </row>
    <row r="4491">
      <c r="A4491" t="n">
        <v>59.8775</v>
      </c>
      <c r="B4491" t="n">
        <v>0.028468668460846</v>
      </c>
      <c r="D4491" t="n">
        <v>59.8777</v>
      </c>
      <c r="E4491" t="n">
        <v>0.020943582057953</v>
      </c>
    </row>
    <row r="4492">
      <c r="A4492" t="n">
        <v>59.8908333333334</v>
      </c>
      <c r="B4492" t="n">
        <v>0.025615096092224</v>
      </c>
      <c r="D4492" t="n">
        <v>59.8910333333334</v>
      </c>
      <c r="E4492" t="n">
        <v>0.020362436771393</v>
      </c>
    </row>
    <row r="4493">
      <c r="A4493" t="n">
        <v>59.9041666666667</v>
      </c>
      <c r="B4493" t="n">
        <v>0.024087727069855</v>
      </c>
      <c r="D4493" t="n">
        <v>59.9043666666667</v>
      </c>
      <c r="E4493" t="n">
        <v>0.018425285816193</v>
      </c>
    </row>
    <row r="4494">
      <c r="A4494" t="n">
        <v>59.9175</v>
      </c>
      <c r="B4494" t="n">
        <v>0.023677945137024</v>
      </c>
      <c r="D4494" t="n">
        <v>59.9177</v>
      </c>
      <c r="E4494" t="n">
        <v>0.015497207641602</v>
      </c>
    </row>
    <row r="4495">
      <c r="A4495" t="n">
        <v>59.9308333333334</v>
      </c>
      <c r="B4495" t="n">
        <v>0.024415552616119</v>
      </c>
      <c r="D4495" t="n">
        <v>59.9310333333334</v>
      </c>
      <c r="E4495" t="n">
        <v>0.01225620508194</v>
      </c>
    </row>
    <row r="4496">
      <c r="A4496" t="n">
        <v>59.9441666666667</v>
      </c>
      <c r="B4496" t="n">
        <v>0.026829540729523</v>
      </c>
      <c r="D4496" t="n">
        <v>59.9443666666667</v>
      </c>
      <c r="E4496" t="n">
        <v>0.009298324584961</v>
      </c>
    </row>
    <row r="4497">
      <c r="A4497" t="n">
        <v>59.9575</v>
      </c>
      <c r="B4497" t="n">
        <v>0.031173229217529</v>
      </c>
      <c r="D4497" t="n">
        <v>59.9577</v>
      </c>
      <c r="E4497" t="n">
        <v>0.008270144462585</v>
      </c>
    </row>
    <row r="4498">
      <c r="A4498" t="n">
        <v>59.9708333333334</v>
      </c>
      <c r="B4498" t="n">
        <v>0.035680830478668</v>
      </c>
      <c r="D4498" t="n">
        <v>59.9710333333334</v>
      </c>
      <c r="E4498" t="n">
        <v>0.009566545486449999</v>
      </c>
    </row>
    <row r="4499">
      <c r="A4499" t="n">
        <v>59.9841666666667</v>
      </c>
      <c r="B4499" t="n">
        <v>0.038035213947296</v>
      </c>
      <c r="D4499" t="n">
        <v>59.9843666666667</v>
      </c>
      <c r="E4499" t="n">
        <v>0.011734664440155</v>
      </c>
    </row>
    <row r="4500">
      <c r="A4500" t="n">
        <v>59.9975</v>
      </c>
      <c r="B4500" t="n">
        <v>0.038765370845795</v>
      </c>
      <c r="D4500" t="n">
        <v>59.9977</v>
      </c>
      <c r="E4500" t="n">
        <v>0.013671815395355</v>
      </c>
    </row>
    <row r="4501">
      <c r="A4501" t="n">
        <v>60.0108333333334</v>
      </c>
      <c r="B4501" t="n">
        <v>0.038482248783112</v>
      </c>
      <c r="D4501" t="n">
        <v>60.0110333333334</v>
      </c>
      <c r="E4501" t="n">
        <v>0.014685094356537</v>
      </c>
    </row>
    <row r="4502">
      <c r="A4502" t="n">
        <v>60.0241666666667</v>
      </c>
      <c r="B4502" t="n">
        <v>0.037834048271179</v>
      </c>
      <c r="D4502" t="n">
        <v>60.0243666666667</v>
      </c>
      <c r="E4502" t="n">
        <v>0.014923512935638</v>
      </c>
    </row>
    <row r="4503">
      <c r="A4503" t="n">
        <v>60.0375</v>
      </c>
      <c r="B4503" t="n">
        <v>0.03524124622345</v>
      </c>
      <c r="D4503" t="n">
        <v>60.0377</v>
      </c>
      <c r="E4503" t="n">
        <v>0.014863908290863</v>
      </c>
    </row>
    <row r="4504">
      <c r="A4504" t="n">
        <v>60.0508333333334</v>
      </c>
      <c r="B4504" t="n">
        <v>0.031605362892151</v>
      </c>
      <c r="D4504" t="n">
        <v>60.0510333333334</v>
      </c>
      <c r="E4504" t="n">
        <v>0.015273690223694</v>
      </c>
    </row>
    <row r="4505">
      <c r="A4505" t="n">
        <v>60.0641666666667</v>
      </c>
      <c r="B4505" t="n">
        <v>0.028513371944428</v>
      </c>
      <c r="D4505" t="n">
        <v>60.0643666666667</v>
      </c>
      <c r="E4505" t="n">
        <v>0.016987323760986</v>
      </c>
    </row>
    <row r="4506">
      <c r="A4506" t="n">
        <v>60.0775</v>
      </c>
      <c r="B4506" t="n">
        <v>0.026114284992218</v>
      </c>
      <c r="D4506" t="n">
        <v>60.0777</v>
      </c>
      <c r="E4506" t="n">
        <v>0.018931925296783</v>
      </c>
    </row>
    <row r="4507">
      <c r="A4507" t="n">
        <v>60.0908333333334</v>
      </c>
      <c r="B4507" t="n">
        <v>0.025190412998199</v>
      </c>
      <c r="D4507" t="n">
        <v>60.0910333333334</v>
      </c>
      <c r="E4507" t="n">
        <v>0.020451843738556</v>
      </c>
    </row>
    <row r="4508">
      <c r="A4508" t="n">
        <v>60.1041666666667</v>
      </c>
      <c r="B4508" t="n">
        <v>0.02482533454895</v>
      </c>
      <c r="D4508" t="n">
        <v>60.1043666666667</v>
      </c>
      <c r="E4508" t="n">
        <v>0.021092593669891</v>
      </c>
    </row>
    <row r="4509">
      <c r="A4509" t="n">
        <v>60.1175</v>
      </c>
      <c r="B4509" t="n">
        <v>0.025093555450439</v>
      </c>
      <c r="D4509" t="n">
        <v>60.1177</v>
      </c>
      <c r="E4509" t="n">
        <v>0.02075731754303</v>
      </c>
    </row>
    <row r="4510">
      <c r="A4510" t="n">
        <v>60.1308333333334</v>
      </c>
      <c r="B4510" t="n">
        <v>0.024549663066864</v>
      </c>
      <c r="D4510" t="n">
        <v>60.1310333333334</v>
      </c>
      <c r="E4510" t="n">
        <v>0.019572675228119</v>
      </c>
    </row>
    <row r="4511">
      <c r="A4511" t="n">
        <v>60.1441666666667</v>
      </c>
      <c r="B4511" t="n">
        <v>0.023670494556427</v>
      </c>
      <c r="D4511" t="n">
        <v>60.1443666666667</v>
      </c>
      <c r="E4511" t="n">
        <v>0.01748651266098</v>
      </c>
    </row>
    <row r="4512">
      <c r="A4512" t="n">
        <v>60.1575</v>
      </c>
      <c r="B4512" t="n">
        <v>0.024370849132538</v>
      </c>
      <c r="D4512" t="n">
        <v>60.1577</v>
      </c>
      <c r="E4512" t="n">
        <v>0.015638768672943</v>
      </c>
    </row>
    <row r="4513">
      <c r="A4513" t="n">
        <v>60.1708333333334</v>
      </c>
      <c r="B4513" t="n">
        <v>0.025935471057892</v>
      </c>
      <c r="D4513" t="n">
        <v>60.1710333333334</v>
      </c>
      <c r="E4513" t="n">
        <v>0.014320015907288</v>
      </c>
    </row>
    <row r="4514">
      <c r="A4514" t="n">
        <v>60.1841666666667</v>
      </c>
      <c r="B4514" t="n">
        <v>0.027477741241455</v>
      </c>
      <c r="D4514" t="n">
        <v>60.1843666666667</v>
      </c>
      <c r="E4514" t="n">
        <v>0.014171004295349</v>
      </c>
    </row>
    <row r="4515">
      <c r="A4515" t="n">
        <v>60.1975</v>
      </c>
      <c r="B4515" t="n">
        <v>0.028602778911591</v>
      </c>
      <c r="D4515" t="n">
        <v>60.1977</v>
      </c>
      <c r="E4515" t="n">
        <v>0.014856457710266</v>
      </c>
    </row>
    <row r="4516">
      <c r="A4516" t="n">
        <v>60.2108333333334</v>
      </c>
      <c r="B4516" t="n">
        <v>0.030361115932465</v>
      </c>
      <c r="D4516" t="n">
        <v>60.2110333333334</v>
      </c>
      <c r="E4516" t="n">
        <v>0.016018748283386</v>
      </c>
    </row>
    <row r="4517">
      <c r="A4517" t="n">
        <v>60.2241666666667</v>
      </c>
      <c r="B4517" t="n">
        <v>0.032566487789154</v>
      </c>
      <c r="D4517" t="n">
        <v>60.2243666666667</v>
      </c>
      <c r="E4517" t="n">
        <v>0.017330050468445</v>
      </c>
    </row>
    <row r="4518">
      <c r="A4518" t="n">
        <v>60.2375</v>
      </c>
      <c r="B4518" t="n">
        <v>0.033006072044373</v>
      </c>
      <c r="D4518" t="n">
        <v>60.2377</v>
      </c>
      <c r="E4518" t="n">
        <v>0.018633902072907</v>
      </c>
    </row>
    <row r="4519">
      <c r="A4519" t="n">
        <v>60.2508333333334</v>
      </c>
      <c r="B4519" t="n">
        <v>0.032253563404083</v>
      </c>
      <c r="D4519" t="n">
        <v>60.2510333333334</v>
      </c>
      <c r="E4519" t="n">
        <v>0.019967555999756</v>
      </c>
    </row>
    <row r="4520">
      <c r="A4520" t="n">
        <v>60.2641666666667</v>
      </c>
      <c r="B4520" t="n">
        <v>0.031791627407074</v>
      </c>
      <c r="D4520" t="n">
        <v>60.2643666666667</v>
      </c>
      <c r="E4520" t="n">
        <v>0.020131468772888</v>
      </c>
    </row>
    <row r="4521">
      <c r="A4521" t="n">
        <v>60.2775</v>
      </c>
      <c r="B4521" t="n">
        <v>0.032901763916016</v>
      </c>
      <c r="D4521" t="n">
        <v>60.2777</v>
      </c>
      <c r="E4521" t="n">
        <v>0.01930445432663</v>
      </c>
    </row>
    <row r="4522">
      <c r="A4522" t="n">
        <v>60.2908333333334</v>
      </c>
      <c r="B4522" t="n">
        <v>0.03468245267868</v>
      </c>
      <c r="D4522" t="n">
        <v>60.2910333333334</v>
      </c>
      <c r="E4522" t="n">
        <v>0.018104910850525</v>
      </c>
    </row>
    <row r="4523">
      <c r="A4523" t="n">
        <v>60.3041666666667</v>
      </c>
      <c r="B4523" t="n">
        <v>0.03640353679657</v>
      </c>
      <c r="D4523" t="n">
        <v>60.3043666666667</v>
      </c>
      <c r="E4523" t="n">
        <v>0.017128884792328</v>
      </c>
    </row>
    <row r="4524">
      <c r="A4524" t="n">
        <v>60.3175</v>
      </c>
      <c r="B4524" t="n">
        <v>0.037774443626404</v>
      </c>
      <c r="D4524" t="n">
        <v>60.3177</v>
      </c>
      <c r="E4524" t="n">
        <v>0.015780329704285</v>
      </c>
    </row>
    <row r="4525">
      <c r="A4525" t="n">
        <v>60.3308333333334</v>
      </c>
      <c r="B4525" t="n">
        <v>0.038273632526398</v>
      </c>
      <c r="D4525" t="n">
        <v>60.3310333333334</v>
      </c>
      <c r="E4525" t="n">
        <v>0.014007091522217</v>
      </c>
    </row>
    <row r="4526">
      <c r="A4526" t="n">
        <v>60.3441666666667</v>
      </c>
      <c r="B4526" t="n">
        <v>0.037573277950287</v>
      </c>
      <c r="D4526" t="n">
        <v>60.3443666666667</v>
      </c>
      <c r="E4526" t="n">
        <v>0.012971460819244</v>
      </c>
    </row>
    <row r="4527">
      <c r="A4527" t="n">
        <v>60.3575</v>
      </c>
      <c r="B4527" t="n">
        <v>0.035688281059265</v>
      </c>
      <c r="D4527" t="n">
        <v>60.3577</v>
      </c>
      <c r="E4527" t="n">
        <v>0.013105571269989</v>
      </c>
    </row>
    <row r="4528">
      <c r="A4528" t="n">
        <v>60.3708333333334</v>
      </c>
      <c r="B4528" t="n">
        <v>0.033289194107056</v>
      </c>
      <c r="D4528" t="n">
        <v>60.3710333333334</v>
      </c>
      <c r="E4528" t="n">
        <v>0.012665987014771</v>
      </c>
    </row>
    <row r="4529">
      <c r="A4529" t="n">
        <v>60.3841666666667</v>
      </c>
      <c r="B4529" t="n">
        <v>0.030584633350372</v>
      </c>
      <c r="D4529" t="n">
        <v>60.3843666666667</v>
      </c>
      <c r="E4529" t="n">
        <v>0.01082569360733</v>
      </c>
    </row>
    <row r="4530">
      <c r="A4530" t="n">
        <v>60.3975</v>
      </c>
      <c r="B4530" t="n">
        <v>0.029437243938446</v>
      </c>
      <c r="D4530" t="n">
        <v>60.3977</v>
      </c>
      <c r="E4530" t="n">
        <v>0.008620321750640999</v>
      </c>
    </row>
    <row r="4531">
      <c r="A4531" t="n">
        <v>60.4108333333334</v>
      </c>
      <c r="B4531" t="n">
        <v>0.029571354389191</v>
      </c>
      <c r="D4531" t="n">
        <v>60.4110333333334</v>
      </c>
      <c r="E4531" t="n">
        <v>0.007674098014832</v>
      </c>
    </row>
    <row r="4532">
      <c r="A4532" t="n">
        <v>60.4241666666667</v>
      </c>
      <c r="B4532" t="n">
        <v>0.030480325222015</v>
      </c>
      <c r="D4532" t="n">
        <v>60.4243666666667</v>
      </c>
      <c r="E4532" t="n">
        <v>0.008352100849152</v>
      </c>
    </row>
    <row r="4533">
      <c r="A4533" t="n">
        <v>60.4375</v>
      </c>
      <c r="B4533" t="n">
        <v>0.030979514122009</v>
      </c>
      <c r="D4533" t="n">
        <v>60.4377</v>
      </c>
      <c r="E4533" t="n">
        <v>0.009447336196898999</v>
      </c>
    </row>
    <row r="4534">
      <c r="A4534" t="n">
        <v>60.4508333333334</v>
      </c>
      <c r="B4534" t="n">
        <v>0.031277537345886</v>
      </c>
      <c r="D4534" t="n">
        <v>60.4510333333334</v>
      </c>
      <c r="E4534" t="n">
        <v>0.011898577213287</v>
      </c>
    </row>
    <row r="4535">
      <c r="A4535" t="n">
        <v>60.4641666666667</v>
      </c>
      <c r="B4535" t="n">
        <v>0.0314861536026</v>
      </c>
      <c r="D4535" t="n">
        <v>60.4643666666667</v>
      </c>
      <c r="E4535" t="n">
        <v>0.015527009963989</v>
      </c>
    </row>
    <row r="4536">
      <c r="A4536" t="n">
        <v>60.4775</v>
      </c>
      <c r="B4536" t="n">
        <v>0.030755996704102</v>
      </c>
      <c r="D4536" t="n">
        <v>60.4777</v>
      </c>
      <c r="E4536" t="n">
        <v>0.019431114196777</v>
      </c>
    </row>
    <row r="4537">
      <c r="A4537" t="n">
        <v>60.4908333333334</v>
      </c>
      <c r="B4537" t="n">
        <v>0.029362738132477</v>
      </c>
      <c r="D4537" t="n">
        <v>60.4910333333334</v>
      </c>
      <c r="E4537" t="n">
        <v>0.021480023860931</v>
      </c>
    </row>
    <row r="4538">
      <c r="A4538" t="n">
        <v>60.5041666666667</v>
      </c>
      <c r="B4538" t="n">
        <v>0.027760863304138</v>
      </c>
      <c r="D4538" t="n">
        <v>60.5043666666667</v>
      </c>
      <c r="E4538" t="n">
        <v>0.020086765289307</v>
      </c>
    </row>
    <row r="4539">
      <c r="A4539" t="n">
        <v>60.5175</v>
      </c>
      <c r="B4539" t="n">
        <v>0.026330351829529</v>
      </c>
      <c r="D4539" t="n">
        <v>60.5177</v>
      </c>
      <c r="E4539" t="n">
        <v>0.017069280147553</v>
      </c>
    </row>
    <row r="4540">
      <c r="A4540" t="n">
        <v>60.5308333333334</v>
      </c>
      <c r="B4540" t="n">
        <v>0.025101006031036</v>
      </c>
      <c r="D4540" t="n">
        <v>60.5310333333334</v>
      </c>
      <c r="E4540" t="n">
        <v>0.013530254364014</v>
      </c>
    </row>
    <row r="4541">
      <c r="A4541" t="n">
        <v>60.5441666666667</v>
      </c>
      <c r="B4541" t="n">
        <v>0.024415552616119</v>
      </c>
      <c r="D4541" t="n">
        <v>60.5443666666667</v>
      </c>
      <c r="E4541" t="n">
        <v>0.011026859283447</v>
      </c>
    </row>
    <row r="4542">
      <c r="A4542" t="n">
        <v>60.5575</v>
      </c>
      <c r="B4542" t="n">
        <v>0.02414733171463</v>
      </c>
      <c r="D4542" t="n">
        <v>60.5577</v>
      </c>
      <c r="E4542" t="n">
        <v>0.009335577487946001</v>
      </c>
    </row>
    <row r="4543">
      <c r="A4543" t="n">
        <v>60.5708333333334</v>
      </c>
      <c r="B4543" t="n">
        <v>0.024668872356415</v>
      </c>
      <c r="D4543" t="n">
        <v>60.5710333333334</v>
      </c>
      <c r="E4543" t="n">
        <v>0.008925795555114999</v>
      </c>
    </row>
    <row r="4544">
      <c r="A4544" t="n">
        <v>60.5841666666667</v>
      </c>
      <c r="B4544" t="n">
        <v>0.025682151317596</v>
      </c>
      <c r="D4544" t="n">
        <v>60.5843666666667</v>
      </c>
      <c r="E4544" t="n">
        <v>0.011138617992401</v>
      </c>
    </row>
    <row r="4545">
      <c r="A4545" t="n">
        <v>60.5975</v>
      </c>
      <c r="B4545" t="n">
        <v>0.026516616344452</v>
      </c>
      <c r="D4545" t="n">
        <v>60.5977</v>
      </c>
      <c r="E4545" t="n">
        <v>0.014625489711761</v>
      </c>
    </row>
    <row r="4546">
      <c r="A4546" t="n">
        <v>60.6108333333334</v>
      </c>
      <c r="B4546" t="n">
        <v>0.026747584342957</v>
      </c>
      <c r="D4546" t="n">
        <v>60.6110333333334</v>
      </c>
      <c r="E4546" t="n">
        <v>0.018313527107239</v>
      </c>
    </row>
    <row r="4547">
      <c r="A4547" t="n">
        <v>60.6241666666667</v>
      </c>
      <c r="B4547" t="n">
        <v>0.027410686016083</v>
      </c>
      <c r="D4547" t="n">
        <v>60.6243666666667</v>
      </c>
      <c r="E4547" t="n">
        <v>0.021092593669891</v>
      </c>
    </row>
    <row r="4548">
      <c r="A4548" t="n">
        <v>60.6375</v>
      </c>
      <c r="B4548" t="n">
        <v>0.028878450393677</v>
      </c>
      <c r="D4548" t="n">
        <v>60.6377</v>
      </c>
      <c r="E4548" t="n">
        <v>0.023052096366882</v>
      </c>
    </row>
    <row r="4549">
      <c r="A4549" t="n">
        <v>60.6508333333334</v>
      </c>
      <c r="B4549" t="n">
        <v>0.030048191547394</v>
      </c>
      <c r="D4549" t="n">
        <v>60.6510333333334</v>
      </c>
      <c r="E4549" t="n">
        <v>0.023938715457916</v>
      </c>
    </row>
    <row r="4550">
      <c r="A4550" t="n">
        <v>60.6641666666667</v>
      </c>
      <c r="B4550" t="n">
        <v>0.030599534511566</v>
      </c>
      <c r="D4550" t="n">
        <v>60.6643666666667</v>
      </c>
      <c r="E4550" t="n">
        <v>0.022776424884796</v>
      </c>
    </row>
    <row r="4551">
      <c r="A4551" t="n">
        <v>60.6775</v>
      </c>
      <c r="B4551" t="n">
        <v>0.031135976314545</v>
      </c>
      <c r="D4551" t="n">
        <v>60.6777</v>
      </c>
      <c r="E4551" t="n">
        <v>0.020667910575867</v>
      </c>
    </row>
    <row r="4552">
      <c r="A4552" t="n">
        <v>60.6908333333334</v>
      </c>
      <c r="B4552" t="n">
        <v>0.03216415643692</v>
      </c>
      <c r="D4552" t="n">
        <v>60.6910333333334</v>
      </c>
      <c r="E4552" t="n">
        <v>0.018157064914703</v>
      </c>
    </row>
    <row r="4553">
      <c r="A4553" t="n">
        <v>60.7041666666667</v>
      </c>
      <c r="B4553" t="n">
        <v>0.032536685466766</v>
      </c>
      <c r="D4553" t="n">
        <v>60.7043666666667</v>
      </c>
      <c r="E4553" t="n">
        <v>0.016026198863983</v>
      </c>
    </row>
    <row r="4554">
      <c r="A4554" t="n">
        <v>60.7175</v>
      </c>
      <c r="B4554" t="n">
        <v>0.031635165214539</v>
      </c>
      <c r="D4554" t="n">
        <v>60.7177</v>
      </c>
      <c r="E4554" t="n">
        <v>0.015489757061005</v>
      </c>
    </row>
    <row r="4555">
      <c r="A4555" t="n">
        <v>60.7308333333334</v>
      </c>
      <c r="B4555" t="n">
        <v>0.029750168323517</v>
      </c>
      <c r="D4555" t="n">
        <v>60.7310333333334</v>
      </c>
      <c r="E4555" t="n">
        <v>0.016279518604279</v>
      </c>
    </row>
    <row r="4556">
      <c r="A4556" t="n">
        <v>60.7441666666667</v>
      </c>
      <c r="B4556" t="n">
        <v>0.027179718017578</v>
      </c>
      <c r="D4556" t="n">
        <v>60.7443666666667</v>
      </c>
      <c r="E4556" t="n">
        <v>0.018209218978882</v>
      </c>
    </row>
    <row r="4557">
      <c r="A4557" t="n">
        <v>60.7575</v>
      </c>
      <c r="B4557" t="n">
        <v>0.025056302547455</v>
      </c>
      <c r="D4557" t="n">
        <v>60.7577</v>
      </c>
      <c r="E4557" t="n">
        <v>0.01903623342514</v>
      </c>
    </row>
    <row r="4558">
      <c r="A4558" t="n">
        <v>60.7708333333334</v>
      </c>
      <c r="B4558" t="n">
        <v>0.023849308490753</v>
      </c>
      <c r="D4558" t="n">
        <v>60.7710333333334</v>
      </c>
      <c r="E4558" t="n">
        <v>0.018924474716187</v>
      </c>
    </row>
    <row r="4559">
      <c r="A4559" t="n">
        <v>60.7841666666667</v>
      </c>
      <c r="B4559" t="n">
        <v>0.022612512111664</v>
      </c>
      <c r="D4559" t="n">
        <v>60.7843666666667</v>
      </c>
      <c r="E4559" t="n">
        <v>0.017747282981873</v>
      </c>
    </row>
    <row r="4560">
      <c r="A4560" t="n">
        <v>60.7975</v>
      </c>
      <c r="B4560" t="n">
        <v>0.022031366825104</v>
      </c>
      <c r="D4560" t="n">
        <v>60.7977</v>
      </c>
      <c r="E4560" t="n">
        <v>0.015772879123688</v>
      </c>
    </row>
    <row r="4561">
      <c r="A4561" t="n">
        <v>60.8108333333334</v>
      </c>
      <c r="B4561" t="n">
        <v>0.022940337657928</v>
      </c>
      <c r="D4561" t="n">
        <v>60.8110333333334</v>
      </c>
      <c r="E4561" t="n">
        <v>0.014014542102814</v>
      </c>
    </row>
    <row r="4562">
      <c r="A4562" t="n">
        <v>60.8241666666667</v>
      </c>
      <c r="B4562" t="n">
        <v>0.025451183319092</v>
      </c>
      <c r="D4562" t="n">
        <v>60.8243666666667</v>
      </c>
      <c r="E4562" t="n">
        <v>0.013209879398346</v>
      </c>
    </row>
    <row r="4563">
      <c r="A4563" t="n">
        <v>60.8375</v>
      </c>
      <c r="B4563" t="n">
        <v>0.02744048833847</v>
      </c>
      <c r="D4563" t="n">
        <v>60.8377</v>
      </c>
      <c r="E4563" t="n">
        <v>0.015020370483398</v>
      </c>
    </row>
    <row r="4564">
      <c r="A4564" t="n">
        <v>60.8508333333334</v>
      </c>
      <c r="B4564" t="n">
        <v>0.027894973754883</v>
      </c>
      <c r="D4564" t="n">
        <v>60.8510333333334</v>
      </c>
      <c r="E4564" t="n">
        <v>0.019006431102753</v>
      </c>
    </row>
    <row r="4565">
      <c r="A4565" t="n">
        <v>60.8641666666667</v>
      </c>
      <c r="B4565" t="n">
        <v>0.027962028980255</v>
      </c>
      <c r="D4565" t="n">
        <v>60.8643666666667</v>
      </c>
      <c r="E4565" t="n">
        <v>0.024177134037018</v>
      </c>
    </row>
    <row r="4566">
      <c r="A4566" t="n">
        <v>60.8775</v>
      </c>
      <c r="B4566" t="n">
        <v>0.028222799301147</v>
      </c>
      <c r="D4566" t="n">
        <v>60.8777</v>
      </c>
      <c r="E4566" t="n">
        <v>0.028535723686218</v>
      </c>
    </row>
    <row r="4567">
      <c r="A4567" t="n">
        <v>60.8908333333334</v>
      </c>
      <c r="B4567" t="n">
        <v>0.027693808078766</v>
      </c>
      <c r="D4567" t="n">
        <v>60.8910333333334</v>
      </c>
      <c r="E4567" t="n">
        <v>0.030636787414551</v>
      </c>
    </row>
    <row r="4568">
      <c r="A4568" t="n">
        <v>60.9041666666667</v>
      </c>
      <c r="B4568" t="n">
        <v>0.026881694793701</v>
      </c>
      <c r="D4568" t="n">
        <v>60.9043666666667</v>
      </c>
      <c r="E4568" t="n">
        <v>0.031188130378723</v>
      </c>
    </row>
    <row r="4569">
      <c r="A4569" t="n">
        <v>60.9175</v>
      </c>
      <c r="B4569" t="n">
        <v>0.027261674404144</v>
      </c>
      <c r="D4569" t="n">
        <v>60.9177</v>
      </c>
      <c r="E4569" t="n">
        <v>0.030271708965302</v>
      </c>
    </row>
    <row r="4570">
      <c r="A4570" t="n">
        <v>60.9308333333334</v>
      </c>
      <c r="B4570" t="n">
        <v>0.029213726520538</v>
      </c>
      <c r="D4570" t="n">
        <v>60.9310333333334</v>
      </c>
      <c r="E4570" t="n">
        <v>0.027194619178772</v>
      </c>
    </row>
    <row r="4571">
      <c r="A4571" t="n">
        <v>60.9441666666667</v>
      </c>
      <c r="B4571" t="n">
        <v>0.032097101211548</v>
      </c>
      <c r="D4571" t="n">
        <v>60.9443666666667</v>
      </c>
      <c r="E4571" t="n">
        <v>0.022284686565399</v>
      </c>
    </row>
    <row r="4572">
      <c r="A4572" t="n">
        <v>60.9575</v>
      </c>
      <c r="B4572" t="n">
        <v>0.033900141716003</v>
      </c>
      <c r="D4572" t="n">
        <v>60.9577</v>
      </c>
      <c r="E4572" t="n">
        <v>0.017456710338593</v>
      </c>
    </row>
    <row r="4573">
      <c r="A4573" t="n">
        <v>60.9708333333334</v>
      </c>
      <c r="B4573" t="n">
        <v>0.035040080547333</v>
      </c>
      <c r="D4573" t="n">
        <v>60.9710333333334</v>
      </c>
      <c r="E4573" t="n">
        <v>0.015601515769959</v>
      </c>
    </row>
    <row r="4574">
      <c r="A4574" t="n">
        <v>60.9841666666667</v>
      </c>
      <c r="B4574" t="n">
        <v>0.035487115383148</v>
      </c>
      <c r="D4574" t="n">
        <v>60.9843666666667</v>
      </c>
      <c r="E4574" t="n">
        <v>0.015228986740112</v>
      </c>
    </row>
    <row r="4575">
      <c r="A4575" t="n">
        <v>60.9975</v>
      </c>
      <c r="B4575" t="n">
        <v>0.035479664802551</v>
      </c>
      <c r="D4575" t="n">
        <v>60.9977</v>
      </c>
      <c r="E4575" t="n">
        <v>0.014737248420715</v>
      </c>
    </row>
    <row r="4576">
      <c r="A4576" t="n">
        <v>61.0108333333334</v>
      </c>
      <c r="B4576" t="n">
        <v>0.03485381603241</v>
      </c>
      <c r="D4576" t="n">
        <v>61.0110333333334</v>
      </c>
      <c r="E4576" t="n">
        <v>0.014588236808777</v>
      </c>
    </row>
    <row r="4577">
      <c r="A4577" t="n">
        <v>61.0241666666667</v>
      </c>
      <c r="B4577" t="n">
        <v>0.033952295780182</v>
      </c>
      <c r="D4577" t="n">
        <v>61.0243666666667</v>
      </c>
      <c r="E4577" t="n">
        <v>0.015020370483398</v>
      </c>
    </row>
    <row r="4578">
      <c r="A4578" t="n">
        <v>61.0375</v>
      </c>
      <c r="B4578" t="n">
        <v>0.033996999263763</v>
      </c>
      <c r="D4578" t="n">
        <v>61.0377</v>
      </c>
      <c r="E4578" t="n">
        <v>0.015407800674438</v>
      </c>
    </row>
    <row r="4579">
      <c r="A4579" t="n">
        <v>61.0508333333334</v>
      </c>
      <c r="B4579" t="n">
        <v>0.034816563129425</v>
      </c>
      <c r="D4579" t="n">
        <v>61.0510333333334</v>
      </c>
      <c r="E4579" t="n">
        <v>0.013940036296845</v>
      </c>
    </row>
    <row r="4580">
      <c r="A4580" t="n">
        <v>61.0641666666667</v>
      </c>
      <c r="B4580" t="n">
        <v>0.036239624023438</v>
      </c>
      <c r="D4580" t="n">
        <v>61.0643666666667</v>
      </c>
      <c r="E4580" t="n">
        <v>0.011846423149109</v>
      </c>
    </row>
    <row r="4581">
      <c r="A4581" t="n">
        <v>61.0775</v>
      </c>
      <c r="B4581" t="n">
        <v>0.037156045436859</v>
      </c>
      <c r="D4581" t="n">
        <v>61.0777</v>
      </c>
      <c r="E4581" t="n">
        <v>0.010639429092407</v>
      </c>
    </row>
    <row r="4582">
      <c r="A4582" t="n">
        <v>61.0908333333334</v>
      </c>
      <c r="B4582" t="n">
        <v>0.037878751754761</v>
      </c>
      <c r="D4582" t="n">
        <v>61.0910333333334</v>
      </c>
      <c r="E4582" t="n">
        <v>0.009998679161071999</v>
      </c>
    </row>
    <row r="4583">
      <c r="A4583" t="n">
        <v>61.1041666666667</v>
      </c>
      <c r="B4583" t="n">
        <v>0.037714838981628</v>
      </c>
      <c r="D4583" t="n">
        <v>61.1043666666667</v>
      </c>
      <c r="E4583" t="n">
        <v>0.010326504707336</v>
      </c>
    </row>
    <row r="4584">
      <c r="A4584" t="n">
        <v>61.1175</v>
      </c>
      <c r="B4584" t="n">
        <v>0.03640353679657</v>
      </c>
      <c r="D4584" t="n">
        <v>61.1177</v>
      </c>
      <c r="E4584" t="n">
        <v>0.01130998134613</v>
      </c>
    </row>
    <row r="4585">
      <c r="A4585" t="n">
        <v>61.1308333333334</v>
      </c>
      <c r="B4585" t="n">
        <v>0.03456324338913</v>
      </c>
      <c r="D4585" t="n">
        <v>61.1310333333334</v>
      </c>
      <c r="E4585" t="n">
        <v>0.013619661331177</v>
      </c>
    </row>
    <row r="4586">
      <c r="A4586" t="n">
        <v>61.1441666666667</v>
      </c>
      <c r="B4586" t="n">
        <v>0.032797455787659</v>
      </c>
      <c r="D4586" t="n">
        <v>61.1443666666667</v>
      </c>
      <c r="E4586" t="n">
        <v>0.016026198863983</v>
      </c>
    </row>
    <row r="4587">
      <c r="A4587" t="n">
        <v>61.1575</v>
      </c>
      <c r="B4587" t="n">
        <v>0.032208859920502</v>
      </c>
      <c r="D4587" t="n">
        <v>61.1577</v>
      </c>
      <c r="E4587" t="n">
        <v>0.01758337020874</v>
      </c>
    </row>
    <row r="4588">
      <c r="A4588" t="n">
        <v>61.1708333333334</v>
      </c>
      <c r="B4588" t="n">
        <v>0.032022595405579</v>
      </c>
      <c r="D4588" t="n">
        <v>61.1710333333334</v>
      </c>
      <c r="E4588" t="n">
        <v>0.018194317817688</v>
      </c>
    </row>
    <row r="4589">
      <c r="A4589" t="n">
        <v>61.1841666666667</v>
      </c>
      <c r="B4589" t="n">
        <v>0.032469630241394</v>
      </c>
      <c r="D4589" t="n">
        <v>61.1843666666667</v>
      </c>
      <c r="E4589" t="n">
        <v>0.01855194568634</v>
      </c>
    </row>
    <row r="4590">
      <c r="A4590" t="n">
        <v>61.1975</v>
      </c>
      <c r="B4590" t="n">
        <v>0.033140182495117</v>
      </c>
      <c r="D4590" t="n">
        <v>61.1977</v>
      </c>
      <c r="E4590" t="n">
        <v>0.019349157810211</v>
      </c>
    </row>
    <row r="4591">
      <c r="A4591" t="n">
        <v>61.2108333333334</v>
      </c>
      <c r="B4591" t="n">
        <v>0.033758580684662</v>
      </c>
      <c r="D4591" t="n">
        <v>61.2110333333334</v>
      </c>
      <c r="E4591" t="n">
        <v>0.020526349544525</v>
      </c>
    </row>
    <row r="4592">
      <c r="A4592" t="n">
        <v>61.2241666666667</v>
      </c>
      <c r="B4592" t="n">
        <v>0.033095479011536</v>
      </c>
      <c r="D4592" t="n">
        <v>61.2243666666667</v>
      </c>
      <c r="E4592" t="n">
        <v>0.021778047084808</v>
      </c>
    </row>
    <row r="4593">
      <c r="A4593" t="n">
        <v>61.2375</v>
      </c>
      <c r="B4593" t="n">
        <v>0.031203031539917</v>
      </c>
      <c r="D4593" t="n">
        <v>61.2377</v>
      </c>
      <c r="E4593" t="n">
        <v>0.022940337657928</v>
      </c>
    </row>
    <row r="4594">
      <c r="A4594" t="n">
        <v>61.2508333333334</v>
      </c>
      <c r="B4594" t="n">
        <v>0.029444694519043</v>
      </c>
      <c r="D4594" t="n">
        <v>61.2510333333334</v>
      </c>
      <c r="E4594" t="n">
        <v>0.023670494556427</v>
      </c>
    </row>
    <row r="4595">
      <c r="A4595" t="n">
        <v>61.2641666666667</v>
      </c>
      <c r="B4595" t="n">
        <v>0.028721988201141</v>
      </c>
      <c r="D4595" t="n">
        <v>61.2643666666667</v>
      </c>
      <c r="E4595" t="n">
        <v>0.023499131202698</v>
      </c>
    </row>
    <row r="4596">
      <c r="A4596" t="n">
        <v>61.2775</v>
      </c>
      <c r="B4596" t="n">
        <v>0.028938055038452</v>
      </c>
      <c r="D4596" t="n">
        <v>61.2777</v>
      </c>
      <c r="E4596" t="n">
        <v>0.02221018075943</v>
      </c>
    </row>
    <row r="4597">
      <c r="A4597" t="n">
        <v>61.2908333333334</v>
      </c>
      <c r="B4597" t="n">
        <v>0.029906630516052</v>
      </c>
      <c r="D4597" t="n">
        <v>61.2910333333334</v>
      </c>
      <c r="E4597" t="n">
        <v>0.019297003746033</v>
      </c>
    </row>
    <row r="4598">
      <c r="A4598" t="n">
        <v>61.3041666666667</v>
      </c>
      <c r="B4598" t="n">
        <v>0.031612813472748</v>
      </c>
      <c r="D4598" t="n">
        <v>61.3043666666667</v>
      </c>
      <c r="E4598" t="n">
        <v>0.015921890735626</v>
      </c>
    </row>
    <row r="4599">
      <c r="A4599" t="n">
        <v>61.3175</v>
      </c>
      <c r="B4599" t="n">
        <v>0.033780932426453</v>
      </c>
      <c r="D4599" t="n">
        <v>61.3177</v>
      </c>
      <c r="E4599" t="n">
        <v>0.01303106546402</v>
      </c>
    </row>
    <row r="4600">
      <c r="A4600" t="n">
        <v>61.3308333333334</v>
      </c>
      <c r="B4600" t="n">
        <v>0.03572553396225</v>
      </c>
      <c r="D4600" t="n">
        <v>61.3310333333334</v>
      </c>
      <c r="E4600" t="n">
        <v>0.011518597602844</v>
      </c>
    </row>
    <row r="4601">
      <c r="A4601" t="n">
        <v>61.3441666666667</v>
      </c>
      <c r="B4601" t="n">
        <v>0.03669410943985</v>
      </c>
      <c r="D4601" t="n">
        <v>61.3443666666667</v>
      </c>
      <c r="E4601" t="n">
        <v>0.010930001735687</v>
      </c>
    </row>
    <row r="4602">
      <c r="A4602" t="n">
        <v>61.3575</v>
      </c>
      <c r="B4602" t="n">
        <v>0.036679208278656</v>
      </c>
      <c r="D4602" t="n">
        <v>61.3577</v>
      </c>
      <c r="E4602" t="n">
        <v>0.011079013347626</v>
      </c>
    </row>
    <row r="4603">
      <c r="A4603" t="n">
        <v>61.3708333333334</v>
      </c>
      <c r="B4603" t="n">
        <v>0.035539269447327</v>
      </c>
      <c r="D4603" t="n">
        <v>61.3710333333334</v>
      </c>
      <c r="E4603" t="n">
        <v>0.01157820224762</v>
      </c>
    </row>
    <row r="4604">
      <c r="A4604" t="n">
        <v>61.3841666666667</v>
      </c>
      <c r="B4604" t="n">
        <v>0.034302473068237</v>
      </c>
      <c r="D4604" t="n">
        <v>61.3843666666667</v>
      </c>
      <c r="E4604" t="n">
        <v>0.012472271919251</v>
      </c>
    </row>
    <row r="4605">
      <c r="A4605" t="n">
        <v>61.3975</v>
      </c>
      <c r="B4605" t="n">
        <v>0.033579766750336</v>
      </c>
      <c r="D4605" t="n">
        <v>61.3977</v>
      </c>
      <c r="E4605" t="n">
        <v>0.013686716556549</v>
      </c>
    </row>
    <row r="4606">
      <c r="A4606" t="n">
        <v>61.4108333333334</v>
      </c>
      <c r="B4606" t="n">
        <v>0.032901763916016</v>
      </c>
      <c r="D4606" t="n">
        <v>61.4110333333334</v>
      </c>
      <c r="E4606" t="n">
        <v>0.015921890735626</v>
      </c>
    </row>
    <row r="4607">
      <c r="A4607" t="n">
        <v>61.4241666666667</v>
      </c>
      <c r="B4607" t="n">
        <v>0.032410025596619</v>
      </c>
      <c r="D4607" t="n">
        <v>61.4243666666667</v>
      </c>
      <c r="E4607" t="n">
        <v>0.01855194568634</v>
      </c>
    </row>
    <row r="4608">
      <c r="A4608" t="n">
        <v>61.4375</v>
      </c>
      <c r="B4608" t="n">
        <v>0.032104551792145</v>
      </c>
      <c r="D4608" t="n">
        <v>61.4377</v>
      </c>
      <c r="E4608" t="n">
        <v>0.020496547222137</v>
      </c>
    </row>
    <row r="4609">
      <c r="A4609" t="n">
        <v>61.4508333333334</v>
      </c>
      <c r="B4609" t="n">
        <v>0.032477080821991</v>
      </c>
      <c r="D4609" t="n">
        <v>61.4510333333334</v>
      </c>
      <c r="E4609" t="n">
        <v>0.022195279598236</v>
      </c>
    </row>
    <row r="4610">
      <c r="A4610" t="n">
        <v>61.4641666666667</v>
      </c>
      <c r="B4610" t="n">
        <v>0.033140182495117</v>
      </c>
      <c r="D4610" t="n">
        <v>61.4643666666667</v>
      </c>
      <c r="E4610" t="n">
        <v>0.02308189868927</v>
      </c>
    </row>
    <row r="4611">
      <c r="A4611" t="n">
        <v>61.4775</v>
      </c>
      <c r="B4611" t="n">
        <v>0.033609569072723</v>
      </c>
      <c r="D4611" t="n">
        <v>61.4777</v>
      </c>
      <c r="E4611" t="n">
        <v>0.023148953914642</v>
      </c>
    </row>
    <row r="4612">
      <c r="A4612" t="n">
        <v>61.4908333333334</v>
      </c>
      <c r="B4612" t="n">
        <v>0.034146010875702</v>
      </c>
      <c r="D4612" t="n">
        <v>61.4910333333334</v>
      </c>
      <c r="E4612" t="n">
        <v>0.02191960811615</v>
      </c>
    </row>
    <row r="4613">
      <c r="A4613" t="n">
        <v>61.5041666666667</v>
      </c>
      <c r="B4613" t="n">
        <v>0.034384429454803</v>
      </c>
      <c r="D4613" t="n">
        <v>61.5043666666667</v>
      </c>
      <c r="E4613" t="n">
        <v>0.020474195480347</v>
      </c>
    </row>
    <row r="4614">
      <c r="A4614" t="n">
        <v>61.5175</v>
      </c>
      <c r="B4614" t="n">
        <v>0.035211443901062</v>
      </c>
      <c r="D4614" t="n">
        <v>61.5177</v>
      </c>
      <c r="E4614" t="n">
        <v>0.019945204257965</v>
      </c>
    </row>
    <row r="4615">
      <c r="A4615" t="n">
        <v>61.5308333333334</v>
      </c>
      <c r="B4615" t="n">
        <v>0.036478042602539</v>
      </c>
      <c r="D4615" t="n">
        <v>61.5310333333334</v>
      </c>
      <c r="E4615" t="n">
        <v>0.02075731754303</v>
      </c>
    </row>
    <row r="4616">
      <c r="A4616" t="n">
        <v>61.5441666666667</v>
      </c>
      <c r="B4616" t="n">
        <v>0.037632882595062</v>
      </c>
      <c r="D4616" t="n">
        <v>61.5443666666667</v>
      </c>
      <c r="E4616" t="n">
        <v>0.022321939468384</v>
      </c>
    </row>
    <row r="4617">
      <c r="A4617" t="n">
        <v>61.5575</v>
      </c>
      <c r="B4617" t="n">
        <v>0.03746896982193</v>
      </c>
      <c r="D4617" t="n">
        <v>61.5577</v>
      </c>
      <c r="E4617" t="n">
        <v>0.023625791072845</v>
      </c>
    </row>
    <row r="4618">
      <c r="A4618" t="n">
        <v>61.5708333333334</v>
      </c>
      <c r="B4618" t="n">
        <v>0.036366283893585</v>
      </c>
      <c r="D4618" t="n">
        <v>61.5710333333334</v>
      </c>
      <c r="E4618" t="n">
        <v>0.024251639842987</v>
      </c>
    </row>
    <row r="4619">
      <c r="A4619" t="n">
        <v>61.5841666666667</v>
      </c>
      <c r="B4619" t="n">
        <v>0.035442411899567</v>
      </c>
      <c r="D4619" t="n">
        <v>61.5843666666667</v>
      </c>
      <c r="E4619" t="n">
        <v>0.024430453777313</v>
      </c>
    </row>
    <row r="4620">
      <c r="A4620" t="n">
        <v>61.5975</v>
      </c>
      <c r="B4620" t="n">
        <v>0.034704804420471</v>
      </c>
      <c r="D4620" t="n">
        <v>61.5977</v>
      </c>
      <c r="E4620" t="n">
        <v>0.024043023586273</v>
      </c>
    </row>
    <row r="4621">
      <c r="A4621" t="n">
        <v>61.6108333333334</v>
      </c>
      <c r="B4621" t="n">
        <v>0.033974647521973</v>
      </c>
      <c r="D4621" t="n">
        <v>61.6110333333334</v>
      </c>
      <c r="E4621" t="n">
        <v>0.022068619728088</v>
      </c>
    </row>
    <row r="4622">
      <c r="A4622" t="n">
        <v>61.6241666666667</v>
      </c>
      <c r="B4622" t="n">
        <v>0.033862888813019</v>
      </c>
      <c r="D4622" t="n">
        <v>61.6243666666667</v>
      </c>
      <c r="E4622" t="n">
        <v>0.01952052116394</v>
      </c>
    </row>
    <row r="4623">
      <c r="A4623" t="n">
        <v>61.6375</v>
      </c>
      <c r="B4623" t="n">
        <v>0.034935772418976</v>
      </c>
      <c r="D4623" t="n">
        <v>61.6377</v>
      </c>
      <c r="E4623" t="n">
        <v>0.017546117305756</v>
      </c>
    </row>
    <row r="4624">
      <c r="A4624" t="n">
        <v>61.6508333333334</v>
      </c>
      <c r="B4624" t="n">
        <v>0.036872923374176</v>
      </c>
      <c r="D4624" t="n">
        <v>61.6510333333334</v>
      </c>
      <c r="E4624" t="n">
        <v>0.016890466213226</v>
      </c>
    </row>
    <row r="4625">
      <c r="A4625" t="n">
        <v>61.6641666666667</v>
      </c>
      <c r="B4625" t="n">
        <v>0.038787722587585</v>
      </c>
      <c r="D4625" t="n">
        <v>61.6643666666667</v>
      </c>
      <c r="E4625" t="n">
        <v>0.016376376152039</v>
      </c>
    </row>
    <row r="4626">
      <c r="A4626" t="n">
        <v>61.6775</v>
      </c>
      <c r="B4626" t="n">
        <v>0.040173530578613</v>
      </c>
      <c r="D4626" t="n">
        <v>61.6777</v>
      </c>
      <c r="E4626" t="n">
        <v>0.016570091247559</v>
      </c>
    </row>
    <row r="4627">
      <c r="A4627" t="n">
        <v>61.6908333333334</v>
      </c>
      <c r="B4627" t="n">
        <v>0.040680170059204</v>
      </c>
      <c r="D4627" t="n">
        <v>61.6910333333334</v>
      </c>
      <c r="E4627" t="n">
        <v>0.01777708530426</v>
      </c>
    </row>
    <row r="4628">
      <c r="A4628" t="n">
        <v>61.7041666666667</v>
      </c>
      <c r="B4628" t="n">
        <v>0.039644539356232</v>
      </c>
      <c r="D4628" t="n">
        <v>61.7043666666667</v>
      </c>
      <c r="E4628" t="n">
        <v>0.020213425159454</v>
      </c>
    </row>
    <row r="4629">
      <c r="A4629" t="n">
        <v>61.7175</v>
      </c>
      <c r="B4629" t="n">
        <v>0.037260353565216</v>
      </c>
      <c r="D4629" t="n">
        <v>61.7177</v>
      </c>
      <c r="E4629" t="n">
        <v>0.022731721401215</v>
      </c>
    </row>
    <row r="4630">
      <c r="A4630" t="n">
        <v>61.7308333333334</v>
      </c>
      <c r="B4630" t="n">
        <v>0.034108757972717</v>
      </c>
      <c r="D4630" t="n">
        <v>61.7310333333334</v>
      </c>
      <c r="E4630" t="n">
        <v>0.023782253265381</v>
      </c>
    </row>
    <row r="4631">
      <c r="A4631" t="n">
        <v>61.7441666666667</v>
      </c>
      <c r="B4631" t="n">
        <v>0.03071129322052</v>
      </c>
      <c r="D4631" t="n">
        <v>61.7443666666667</v>
      </c>
      <c r="E4631" t="n">
        <v>0.023998320102692</v>
      </c>
    </row>
    <row r="4632">
      <c r="A4632" t="n">
        <v>61.7575</v>
      </c>
      <c r="B4632" t="n">
        <v>0.027641654014587</v>
      </c>
      <c r="D4632" t="n">
        <v>61.7577</v>
      </c>
      <c r="E4632" t="n">
        <v>0.023223459720612</v>
      </c>
    </row>
    <row r="4633">
      <c r="A4633" t="n">
        <v>61.7708333333334</v>
      </c>
      <c r="B4633" t="n">
        <v>0.026099383831024</v>
      </c>
      <c r="D4633" t="n">
        <v>61.7710333333334</v>
      </c>
      <c r="E4633" t="n">
        <v>0.021897256374359</v>
      </c>
    </row>
    <row r="4634">
      <c r="A4634" t="n">
        <v>61.7841666666667</v>
      </c>
      <c r="B4634" t="n">
        <v>0.026196241378784</v>
      </c>
      <c r="D4634" t="n">
        <v>61.7843666666667</v>
      </c>
      <c r="E4634" t="n">
        <v>0.019282102584839</v>
      </c>
    </row>
    <row r="4635">
      <c r="A4635" t="n">
        <v>61.7975</v>
      </c>
      <c r="B4635" t="n">
        <v>0.027284026145935</v>
      </c>
      <c r="D4635" t="n">
        <v>61.7977</v>
      </c>
      <c r="E4635" t="n">
        <v>0.016629695892334</v>
      </c>
    </row>
    <row r="4636">
      <c r="A4636" t="n">
        <v>61.8108333333334</v>
      </c>
      <c r="B4636" t="n">
        <v>0.027865171432495</v>
      </c>
      <c r="D4636" t="n">
        <v>61.8110333333334</v>
      </c>
      <c r="E4636" t="n">
        <v>0.016584992408752</v>
      </c>
    </row>
    <row r="4637">
      <c r="A4637" t="n">
        <v>61.8241666666667</v>
      </c>
      <c r="B4637" t="n">
        <v>0.028446316719055</v>
      </c>
      <c r="D4637" t="n">
        <v>61.8243666666667</v>
      </c>
      <c r="E4637" t="n">
        <v>0.019051134586334</v>
      </c>
    </row>
    <row r="4638">
      <c r="A4638" t="n">
        <v>61.8375</v>
      </c>
      <c r="B4638" t="n">
        <v>0.030063092708588</v>
      </c>
      <c r="D4638" t="n">
        <v>61.8377</v>
      </c>
      <c r="E4638" t="n">
        <v>0.022239983081818</v>
      </c>
    </row>
    <row r="4639">
      <c r="A4639" t="n">
        <v>61.8508333333334</v>
      </c>
      <c r="B4639" t="n">
        <v>0.031642615795136</v>
      </c>
      <c r="D4639" t="n">
        <v>61.8510333333334</v>
      </c>
      <c r="E4639" t="n">
        <v>0.024095177650452</v>
      </c>
    </row>
    <row r="4640">
      <c r="A4640" t="n">
        <v>61.8641666666667</v>
      </c>
      <c r="B4640" t="n">
        <v>0.032380223274231</v>
      </c>
      <c r="D4640" t="n">
        <v>61.8643666666667</v>
      </c>
      <c r="E4640" t="n">
        <v>0.02521276473999</v>
      </c>
    </row>
    <row r="4641">
      <c r="A4641" t="n">
        <v>61.8775</v>
      </c>
      <c r="B4641" t="n">
        <v>0.032305717468262</v>
      </c>
      <c r="D4641" t="n">
        <v>61.8777</v>
      </c>
      <c r="E4641" t="n">
        <v>0.02596527338028</v>
      </c>
    </row>
    <row r="4642">
      <c r="A4642" t="n">
        <v>61.8908333333334</v>
      </c>
      <c r="B4642" t="n">
        <v>0.033177435398102</v>
      </c>
      <c r="D4642" t="n">
        <v>61.8910333333334</v>
      </c>
      <c r="E4642" t="n">
        <v>0.025466084480286</v>
      </c>
    </row>
    <row r="4643">
      <c r="A4643" t="n">
        <v>61.9041666666667</v>
      </c>
      <c r="B4643" t="n">
        <v>0.035390257835388</v>
      </c>
      <c r="D4643" t="n">
        <v>61.9043666666667</v>
      </c>
      <c r="E4643" t="n">
        <v>0.023484230041504</v>
      </c>
    </row>
    <row r="4644">
      <c r="A4644" t="n">
        <v>61.9175</v>
      </c>
      <c r="B4644" t="n">
        <v>0.037349760532379</v>
      </c>
      <c r="D4644" t="n">
        <v>61.9177</v>
      </c>
      <c r="E4644" t="n">
        <v>0.021480023860931</v>
      </c>
    </row>
    <row r="4645">
      <c r="A4645" t="n">
        <v>61.9308333333334</v>
      </c>
      <c r="B4645" t="n">
        <v>0.037811696529388</v>
      </c>
      <c r="D4645" t="n">
        <v>61.9310333333334</v>
      </c>
      <c r="E4645" t="n">
        <v>0.020742416381836</v>
      </c>
    </row>
    <row r="4646">
      <c r="A4646" t="n">
        <v>61.9441666666667</v>
      </c>
      <c r="B4646" t="n">
        <v>0.037394464015961</v>
      </c>
      <c r="D4646" t="n">
        <v>61.9443666666667</v>
      </c>
      <c r="E4646" t="n">
        <v>0.020384788513184</v>
      </c>
    </row>
    <row r="4647">
      <c r="A4647" t="n">
        <v>61.9575</v>
      </c>
      <c r="B4647" t="n">
        <v>0.036872923374176</v>
      </c>
      <c r="D4647" t="n">
        <v>61.9577</v>
      </c>
      <c r="E4647" t="n">
        <v>0.01882016658783</v>
      </c>
    </row>
    <row r="4648">
      <c r="A4648" t="n">
        <v>61.9708333333334</v>
      </c>
      <c r="B4648" t="n">
        <v>0.035971403121948</v>
      </c>
      <c r="D4648" t="n">
        <v>61.9710333333333</v>
      </c>
      <c r="E4648" t="n">
        <v>0.016503036022186</v>
      </c>
    </row>
    <row r="4649">
      <c r="A4649" t="n">
        <v>61.9841666666667</v>
      </c>
      <c r="B4649" t="n">
        <v>0.033199787139893</v>
      </c>
      <c r="D4649" t="n">
        <v>61.9843666666667</v>
      </c>
      <c r="E4649" t="n">
        <v>0.014513731002808</v>
      </c>
    </row>
    <row r="4650">
      <c r="A4650" t="n">
        <v>61.9975</v>
      </c>
      <c r="B4650" t="n">
        <v>0.029295682907105</v>
      </c>
      <c r="D4650" t="n">
        <v>61.9977</v>
      </c>
      <c r="E4650" t="n">
        <v>0.012174248695374</v>
      </c>
    </row>
    <row r="4651">
      <c r="A4651" t="n">
        <v>62.0108333333334</v>
      </c>
      <c r="B4651" t="n">
        <v>0.026509165763855</v>
      </c>
      <c r="D4651" t="n">
        <v>62.0110333333334</v>
      </c>
      <c r="E4651" t="n">
        <v>0.009626150131226001</v>
      </c>
    </row>
    <row r="4652">
      <c r="A4652" t="n">
        <v>62.0241666666667</v>
      </c>
      <c r="B4652" t="n">
        <v>0.025235116481781</v>
      </c>
      <c r="D4652" t="n">
        <v>62.0243666666667</v>
      </c>
      <c r="E4652" t="n">
        <v>0.007815659046173</v>
      </c>
    </row>
    <row r="4653">
      <c r="A4653" t="n">
        <v>62.0375</v>
      </c>
      <c r="B4653" t="n">
        <v>0.025339424610138</v>
      </c>
      <c r="D4653" t="n">
        <v>62.0377</v>
      </c>
      <c r="E4653" t="n">
        <v>0.008873641490936</v>
      </c>
    </row>
    <row r="4654">
      <c r="A4654" t="n">
        <v>62.0508333333334</v>
      </c>
      <c r="B4654" t="n">
        <v>0.025756657123566</v>
      </c>
      <c r="D4654" t="n">
        <v>62.0510333333334</v>
      </c>
      <c r="E4654" t="n">
        <v>0.010885298252106</v>
      </c>
    </row>
    <row r="4655">
      <c r="A4655" t="n">
        <v>62.0641666666667</v>
      </c>
      <c r="B4655" t="n">
        <v>0.026717782020569</v>
      </c>
      <c r="D4655" t="n">
        <v>62.0643666666667</v>
      </c>
      <c r="E4655" t="n">
        <v>0.012040138244629</v>
      </c>
    </row>
    <row r="4656">
      <c r="A4656" t="n">
        <v>62.0775</v>
      </c>
      <c r="B4656" t="n">
        <v>0.027589499950409</v>
      </c>
      <c r="D4656" t="n">
        <v>62.0777</v>
      </c>
      <c r="E4656" t="n">
        <v>0.012390315532684</v>
      </c>
    </row>
    <row r="4657">
      <c r="A4657" t="n">
        <v>62.0908333333334</v>
      </c>
      <c r="B4657" t="n">
        <v>0.028163194656372</v>
      </c>
      <c r="D4657" t="n">
        <v>62.0910333333334</v>
      </c>
      <c r="E4657" t="n">
        <v>0.01198798418045</v>
      </c>
    </row>
    <row r="4658">
      <c r="A4658" t="n">
        <v>62.1041666666667</v>
      </c>
      <c r="B4658" t="n">
        <v>0.028945505619049</v>
      </c>
      <c r="D4658" t="n">
        <v>62.1043666666667</v>
      </c>
      <c r="E4658" t="n">
        <v>0.011280179023743</v>
      </c>
    </row>
    <row r="4659">
      <c r="A4659" t="n">
        <v>62.1175</v>
      </c>
      <c r="B4659" t="n">
        <v>0.029459595680237</v>
      </c>
      <c r="D4659" t="n">
        <v>62.1177</v>
      </c>
      <c r="E4659" t="n">
        <v>0.009402632713317999</v>
      </c>
    </row>
    <row r="4660">
      <c r="A4660" t="n">
        <v>62.1308333333334</v>
      </c>
      <c r="B4660" t="n">
        <v>0.0300332903862</v>
      </c>
      <c r="D4660" t="n">
        <v>62.1310333333334</v>
      </c>
      <c r="E4660" t="n">
        <v>0.008203089237212999</v>
      </c>
    </row>
    <row r="4661">
      <c r="A4661" t="n">
        <v>62.1441666666667</v>
      </c>
      <c r="B4661" t="n">
        <v>0.030353665351868</v>
      </c>
      <c r="D4661" t="n">
        <v>62.1443666666667</v>
      </c>
      <c r="E4661" t="n">
        <v>0.008024275302886999</v>
      </c>
    </row>
    <row r="4662">
      <c r="A4662" t="n">
        <v>62.1575</v>
      </c>
      <c r="B4662" t="n">
        <v>0.030443072319031</v>
      </c>
      <c r="D4662" t="n">
        <v>62.1577</v>
      </c>
      <c r="E4662" t="n">
        <v>0.008039176464081</v>
      </c>
    </row>
    <row r="4663">
      <c r="A4663" t="n">
        <v>62.1708333333334</v>
      </c>
      <c r="B4663" t="n">
        <v>0.030137598514557</v>
      </c>
      <c r="D4663" t="n">
        <v>62.1710333333334</v>
      </c>
      <c r="E4663" t="n">
        <v>0.008739531040192001</v>
      </c>
    </row>
    <row r="4664">
      <c r="A4664" t="n">
        <v>62.1841666666667</v>
      </c>
      <c r="B4664" t="n">
        <v>0.029399991035461</v>
      </c>
      <c r="D4664" t="n">
        <v>62.1843666666667</v>
      </c>
      <c r="E4664" t="n">
        <v>0.010572373867035</v>
      </c>
    </row>
    <row r="4665">
      <c r="A4665" t="n">
        <v>62.1975</v>
      </c>
      <c r="B4665" t="n">
        <v>0.028796494007111</v>
      </c>
      <c r="D4665" t="n">
        <v>62.1977</v>
      </c>
      <c r="E4665" t="n">
        <v>0.013828277587891</v>
      </c>
    </row>
    <row r="4666">
      <c r="A4666" t="n">
        <v>62.2108333333334</v>
      </c>
      <c r="B4666" t="n">
        <v>0.028222799301147</v>
      </c>
      <c r="D4666" t="n">
        <v>62.2110333333334</v>
      </c>
      <c r="E4666" t="n">
        <v>0.01651793718338</v>
      </c>
    </row>
    <row r="4667">
      <c r="A4667" t="n">
        <v>62.2241666666667</v>
      </c>
      <c r="B4667" t="n">
        <v>0.027559697628021</v>
      </c>
      <c r="D4667" t="n">
        <v>62.2243666666667</v>
      </c>
      <c r="E4667" t="n">
        <v>0.017568469047546</v>
      </c>
    </row>
    <row r="4668">
      <c r="A4668" t="n">
        <v>62.2375</v>
      </c>
      <c r="B4668" t="n">
        <v>0.026598572731018</v>
      </c>
      <c r="D4668" t="n">
        <v>62.2377</v>
      </c>
      <c r="E4668" t="n">
        <v>0.01729279756546</v>
      </c>
    </row>
    <row r="4669">
      <c r="A4669" t="n">
        <v>62.2508333333334</v>
      </c>
      <c r="B4669" t="n">
        <v>0.02521276473999</v>
      </c>
      <c r="D4669" t="n">
        <v>62.2510333333334</v>
      </c>
      <c r="E4669" t="n">
        <v>0.016778707504272</v>
      </c>
    </row>
    <row r="4670">
      <c r="A4670" t="n">
        <v>62.2641666666667</v>
      </c>
      <c r="B4670" t="n">
        <v>0.023700296878815</v>
      </c>
      <c r="D4670" t="n">
        <v>62.2643666666667</v>
      </c>
      <c r="E4670" t="n">
        <v>0.016026198863983</v>
      </c>
    </row>
    <row r="4671">
      <c r="A4671" t="n">
        <v>62.2775</v>
      </c>
      <c r="B4671" t="n">
        <v>0.023044645786285</v>
      </c>
      <c r="D4671" t="n">
        <v>62.2777</v>
      </c>
      <c r="E4671" t="n">
        <v>0.014729797840118</v>
      </c>
    </row>
    <row r="4672">
      <c r="A4672" t="n">
        <v>62.2908333333334</v>
      </c>
      <c r="B4672" t="n">
        <v>0.023402273654938</v>
      </c>
      <c r="D4672" t="n">
        <v>62.2910333333333</v>
      </c>
      <c r="E4672" t="n">
        <v>0.012852251529694</v>
      </c>
    </row>
    <row r="4673">
      <c r="A4673" t="n">
        <v>62.3041666666667</v>
      </c>
      <c r="B4673" t="n">
        <v>0.024966895580292</v>
      </c>
      <c r="D4673" t="n">
        <v>62.3043666666667</v>
      </c>
      <c r="E4673" t="n">
        <v>0.011414289474487</v>
      </c>
    </row>
    <row r="4674">
      <c r="A4674" t="n">
        <v>62.3175</v>
      </c>
      <c r="B4674" t="n">
        <v>0.027358531951904</v>
      </c>
      <c r="D4674" t="n">
        <v>62.3177</v>
      </c>
      <c r="E4674" t="n">
        <v>0.011391937732697</v>
      </c>
    </row>
    <row r="4675">
      <c r="A4675" t="n">
        <v>62.3308333333334</v>
      </c>
      <c r="B4675" t="n">
        <v>0.029884278774261</v>
      </c>
      <c r="D4675" t="n">
        <v>62.3310333333334</v>
      </c>
      <c r="E4675" t="n">
        <v>0.012144446372986</v>
      </c>
    </row>
    <row r="4676">
      <c r="A4676" t="n">
        <v>62.3441666666667</v>
      </c>
      <c r="B4676" t="n">
        <v>0.031568109989166</v>
      </c>
      <c r="D4676" t="n">
        <v>62.3443666666667</v>
      </c>
      <c r="E4676" t="n">
        <v>0.012613832950592</v>
      </c>
    </row>
    <row r="4677">
      <c r="A4677" t="n">
        <v>62.3575</v>
      </c>
      <c r="B4677" t="n">
        <v>0.031925737857819</v>
      </c>
      <c r="D4677" t="n">
        <v>62.3577</v>
      </c>
      <c r="E4677" t="n">
        <v>0.011995434761047</v>
      </c>
    </row>
    <row r="4678">
      <c r="A4678" t="n">
        <v>62.3708333333334</v>
      </c>
      <c r="B4678" t="n">
        <v>0.031232833862305</v>
      </c>
      <c r="D4678" t="n">
        <v>62.3710333333334</v>
      </c>
      <c r="E4678" t="n">
        <v>0.010743737220764</v>
      </c>
    </row>
    <row r="4679">
      <c r="A4679" t="n">
        <v>62.3841666666667</v>
      </c>
      <c r="B4679" t="n">
        <v>0.029571354389191</v>
      </c>
      <c r="D4679" t="n">
        <v>62.3843666666667</v>
      </c>
      <c r="E4679" t="n">
        <v>0.009879469871521</v>
      </c>
    </row>
    <row r="4680">
      <c r="A4680" t="n">
        <v>62.3975</v>
      </c>
      <c r="B4680" t="n">
        <v>0.027105212211609</v>
      </c>
      <c r="D4680" t="n">
        <v>62.3977</v>
      </c>
      <c r="E4680" t="n">
        <v>0.010490417480469</v>
      </c>
    </row>
    <row r="4681">
      <c r="A4681" t="n">
        <v>62.4108333333334</v>
      </c>
      <c r="B4681" t="n">
        <v>0.025026500225067</v>
      </c>
      <c r="D4681" t="n">
        <v>62.4110333333334</v>
      </c>
      <c r="E4681" t="n">
        <v>0.011354684829712</v>
      </c>
    </row>
    <row r="4682">
      <c r="A4682" t="n">
        <v>62.4241666666667</v>
      </c>
      <c r="B4682" t="n">
        <v>0.023841857910156</v>
      </c>
      <c r="D4682" t="n">
        <v>62.4243666666667</v>
      </c>
      <c r="E4682" t="n">
        <v>0.011540949344635</v>
      </c>
    </row>
    <row r="4683">
      <c r="A4683" t="n">
        <v>62.4375</v>
      </c>
      <c r="B4683" t="n">
        <v>0.023297965526581</v>
      </c>
      <c r="D4683" t="n">
        <v>62.4377</v>
      </c>
      <c r="E4683" t="n">
        <v>0.01092255115509</v>
      </c>
    </row>
    <row r="4684">
      <c r="A4684" t="n">
        <v>62.4508333333334</v>
      </c>
      <c r="B4684" t="n">
        <v>0.022813677787781</v>
      </c>
      <c r="D4684" t="n">
        <v>62.4510333333334</v>
      </c>
      <c r="E4684" t="n">
        <v>0.010348856449127</v>
      </c>
    </row>
    <row r="4685">
      <c r="A4685" t="n">
        <v>62.4641666666667</v>
      </c>
      <c r="B4685" t="n">
        <v>0.022657215595245</v>
      </c>
      <c r="D4685" t="n">
        <v>62.4643666666667</v>
      </c>
      <c r="E4685" t="n">
        <v>0.010177493095398</v>
      </c>
    </row>
    <row r="4686">
      <c r="A4686" t="n">
        <v>62.4775</v>
      </c>
      <c r="B4686" t="n">
        <v>0.023387372493744</v>
      </c>
      <c r="D4686" t="n">
        <v>62.4777</v>
      </c>
      <c r="E4686" t="n">
        <v>0.009194016456604</v>
      </c>
    </row>
    <row r="4687">
      <c r="A4687" t="n">
        <v>62.4908333333334</v>
      </c>
      <c r="B4687" t="n">
        <v>0.024549663066864</v>
      </c>
      <c r="D4687" t="n">
        <v>62.4910333333334</v>
      </c>
      <c r="E4687" t="n">
        <v>0.007696449756622</v>
      </c>
    </row>
    <row r="4688">
      <c r="A4688" t="n">
        <v>62.5041666666667</v>
      </c>
      <c r="B4688" t="n">
        <v>0.025518238544464</v>
      </c>
      <c r="D4688" t="n">
        <v>62.5043666666667</v>
      </c>
      <c r="E4688" t="n">
        <v>0.006251037120819</v>
      </c>
    </row>
    <row r="4689">
      <c r="A4689" t="n">
        <v>62.5175</v>
      </c>
      <c r="B4689" t="n">
        <v>0.025197863578796</v>
      </c>
      <c r="D4689" t="n">
        <v>62.5177</v>
      </c>
      <c r="E4689" t="n">
        <v>0.005602836608887</v>
      </c>
    </row>
    <row r="4690">
      <c r="A4690" t="n">
        <v>62.5308333333334</v>
      </c>
      <c r="B4690" t="n">
        <v>0.024154782295227</v>
      </c>
      <c r="D4690" t="n">
        <v>62.5310333333334</v>
      </c>
      <c r="E4690" t="n">
        <v>0.005751848220825</v>
      </c>
    </row>
    <row r="4691">
      <c r="A4691" t="n">
        <v>62.5441666666667</v>
      </c>
      <c r="B4691" t="n">
        <v>0.022925436496735</v>
      </c>
      <c r="D4691" t="n">
        <v>62.5443666666667</v>
      </c>
      <c r="E4691" t="n">
        <v>0.005804002285004</v>
      </c>
    </row>
    <row r="4692">
      <c r="A4692" t="n">
        <v>62.5575</v>
      </c>
      <c r="B4692" t="n">
        <v>0.022344291210175</v>
      </c>
      <c r="D4692" t="n">
        <v>62.5577</v>
      </c>
      <c r="E4692" t="n">
        <v>0.005565583705902</v>
      </c>
    </row>
    <row r="4693">
      <c r="A4693" t="n">
        <v>62.5708333333334</v>
      </c>
      <c r="B4693" t="n">
        <v>0.022217631340027</v>
      </c>
      <c r="D4693" t="n">
        <v>62.5710333333334</v>
      </c>
      <c r="E4693" t="n">
        <v>0.00549852848053</v>
      </c>
    </row>
    <row r="4694">
      <c r="A4694" t="n">
        <v>62.5841666666667</v>
      </c>
      <c r="B4694" t="n">
        <v>0.022426247596741</v>
      </c>
      <c r="D4694" t="n">
        <v>62.5843666666667</v>
      </c>
      <c r="E4694" t="n">
        <v>0.005863606929779</v>
      </c>
    </row>
    <row r="4695">
      <c r="A4695" t="n">
        <v>62.5975</v>
      </c>
      <c r="B4695" t="n">
        <v>0.023283064365387</v>
      </c>
      <c r="D4695" t="n">
        <v>62.5977</v>
      </c>
      <c r="E4695" t="n">
        <v>0.006444752216339</v>
      </c>
    </row>
    <row r="4696">
      <c r="A4696" t="n">
        <v>62.6108333333334</v>
      </c>
      <c r="B4696" t="n">
        <v>0.024095177650452</v>
      </c>
      <c r="D4696" t="n">
        <v>62.6110333333334</v>
      </c>
      <c r="E4696" t="n">
        <v>0.006355345249176</v>
      </c>
    </row>
    <row r="4697">
      <c r="A4697" t="n">
        <v>62.6241666666667</v>
      </c>
      <c r="B4697" t="n">
        <v>0.024579465389252</v>
      </c>
      <c r="D4697" t="n">
        <v>62.6243666666667</v>
      </c>
      <c r="E4697" t="n">
        <v>0.006653368473053</v>
      </c>
    </row>
    <row r="4698">
      <c r="A4698" t="n">
        <v>62.6375</v>
      </c>
      <c r="B4698" t="n">
        <v>0.024273991584778</v>
      </c>
      <c r="D4698" t="n">
        <v>62.6377</v>
      </c>
      <c r="E4698" t="n">
        <v>0.008083879947662</v>
      </c>
    </row>
    <row r="4699">
      <c r="A4699" t="n">
        <v>62.6508333333334</v>
      </c>
      <c r="B4699" t="n">
        <v>0.024415552616119</v>
      </c>
      <c r="D4699" t="n">
        <v>62.6510333333334</v>
      </c>
      <c r="E4699" t="n">
        <v>0.009879469871521</v>
      </c>
    </row>
    <row r="4700">
      <c r="A4700" t="n">
        <v>62.6641666666667</v>
      </c>
      <c r="B4700" t="n">
        <v>0.02511590719223</v>
      </c>
      <c r="D4700" t="n">
        <v>62.6643666666667</v>
      </c>
      <c r="E4700" t="n">
        <v>0.01053512096405</v>
      </c>
    </row>
    <row r="4701">
      <c r="A4701" t="n">
        <v>62.6775</v>
      </c>
      <c r="B4701" t="n">
        <v>0.026106834411621</v>
      </c>
      <c r="D4701" t="n">
        <v>62.6777</v>
      </c>
      <c r="E4701" t="n">
        <v>0.009551644325256001</v>
      </c>
    </row>
    <row r="4702">
      <c r="A4702" t="n">
        <v>62.6908333333334</v>
      </c>
      <c r="B4702" t="n">
        <v>0.0271275639534</v>
      </c>
      <c r="D4702" t="n">
        <v>62.6910333333334</v>
      </c>
      <c r="E4702" t="n">
        <v>0.008903443813324001</v>
      </c>
    </row>
    <row r="4703">
      <c r="A4703" t="n">
        <v>62.7041666666667</v>
      </c>
      <c r="B4703" t="n">
        <v>0.027634203433991</v>
      </c>
      <c r="D4703" t="n">
        <v>62.7043666666667</v>
      </c>
      <c r="E4703" t="n">
        <v>0.007852911949157999</v>
      </c>
    </row>
    <row r="4704">
      <c r="A4704" t="n">
        <v>62.7175</v>
      </c>
      <c r="B4704" t="n">
        <v>0.027686357498169</v>
      </c>
      <c r="D4704" t="n">
        <v>62.7177</v>
      </c>
      <c r="E4704" t="n">
        <v>0.005640089511871</v>
      </c>
    </row>
    <row r="4705">
      <c r="A4705" t="n">
        <v>62.7308333333334</v>
      </c>
      <c r="B4705" t="n">
        <v>0.025667250156403</v>
      </c>
      <c r="D4705" t="n">
        <v>62.7310333333334</v>
      </c>
      <c r="E4705" t="n">
        <v>0.002630054950714</v>
      </c>
    </row>
    <row r="4706">
      <c r="A4706" t="n">
        <v>62.7441666666667</v>
      </c>
      <c r="B4706" t="n">
        <v>0.022538006305695</v>
      </c>
      <c r="D4706" t="n">
        <v>62.7443666666667</v>
      </c>
      <c r="E4706" t="n">
        <v>0.000715255737305</v>
      </c>
    </row>
    <row r="4707">
      <c r="A4707" t="n">
        <v>62.7575</v>
      </c>
      <c r="B4707" t="n">
        <v>0.019736588001251</v>
      </c>
      <c r="D4707" t="n">
        <v>62.7577</v>
      </c>
      <c r="E4707" t="n">
        <v>-0.000439584255219</v>
      </c>
    </row>
    <row r="4708">
      <c r="A4708" t="n">
        <v>62.7708333333334</v>
      </c>
      <c r="B4708" t="n">
        <v>0.018477439880371</v>
      </c>
      <c r="D4708" t="n">
        <v>62.7710333333334</v>
      </c>
      <c r="E4708" t="n">
        <v>-0.002175569534302</v>
      </c>
    </row>
    <row r="4709">
      <c r="A4709" t="n">
        <v>62.7841666666667</v>
      </c>
      <c r="B4709" t="n">
        <v>0.018589198589325</v>
      </c>
      <c r="D4709" t="n">
        <v>62.7843666666667</v>
      </c>
      <c r="E4709" t="n">
        <v>-0.00394880771637</v>
      </c>
    </row>
    <row r="4710">
      <c r="A4710" t="n">
        <v>62.7975</v>
      </c>
      <c r="B4710" t="n">
        <v>0.018678605556488</v>
      </c>
      <c r="D4710" t="n">
        <v>62.7977</v>
      </c>
      <c r="E4710" t="n">
        <v>-0.00406801700592</v>
      </c>
    </row>
    <row r="4711">
      <c r="A4711" t="n">
        <v>62.8108333333334</v>
      </c>
      <c r="B4711" t="n">
        <v>0.019840896129608</v>
      </c>
      <c r="D4711" t="n">
        <v>62.8110333333334</v>
      </c>
      <c r="E4711" t="n">
        <v>-0.002928078174591</v>
      </c>
    </row>
    <row r="4712">
      <c r="A4712" t="n">
        <v>62.8241666666667</v>
      </c>
      <c r="B4712" t="n">
        <v>0.021375715732574</v>
      </c>
      <c r="D4712" t="n">
        <v>62.8243666666667</v>
      </c>
      <c r="E4712" t="n">
        <v>-0.001966953277588</v>
      </c>
    </row>
    <row r="4713">
      <c r="A4713" t="n">
        <v>62.8375</v>
      </c>
      <c r="B4713" t="n">
        <v>0.021763145923615</v>
      </c>
      <c r="D4713" t="n">
        <v>62.8377</v>
      </c>
      <c r="E4713" t="n">
        <v>-0.000461935997009</v>
      </c>
    </row>
    <row r="4714">
      <c r="A4714" t="n">
        <v>62.8508333333334</v>
      </c>
      <c r="B4714" t="n">
        <v>0.020220875740051</v>
      </c>
      <c r="D4714" t="n">
        <v>62.8510333333334</v>
      </c>
      <c r="E4714" t="n">
        <v>0.001557171344757</v>
      </c>
    </row>
    <row r="4715">
      <c r="A4715" t="n">
        <v>62.8641666666667</v>
      </c>
      <c r="B4715" t="n">
        <v>0.017911195755005</v>
      </c>
      <c r="D4715" t="n">
        <v>62.8643666666667</v>
      </c>
      <c r="E4715" t="n">
        <v>0.003993511199951</v>
      </c>
    </row>
    <row r="4716">
      <c r="A4716" t="n">
        <v>62.8775</v>
      </c>
      <c r="B4716" t="n">
        <v>0.017113983631134</v>
      </c>
      <c r="D4716" t="n">
        <v>62.8777</v>
      </c>
      <c r="E4716" t="n">
        <v>0.005125999450684</v>
      </c>
    </row>
    <row r="4717">
      <c r="A4717" t="n">
        <v>62.8908333333334</v>
      </c>
      <c r="B4717" t="n">
        <v>0.016383826732636</v>
      </c>
      <c r="D4717" t="n">
        <v>62.8910333333334</v>
      </c>
      <c r="E4717" t="n">
        <v>0.005289912223816</v>
      </c>
    </row>
    <row r="4718">
      <c r="A4718" t="n">
        <v>62.9041666666667</v>
      </c>
      <c r="B4718" t="n">
        <v>0.015363097190857</v>
      </c>
      <c r="D4718" t="n">
        <v>62.9043666666667</v>
      </c>
      <c r="E4718" t="n">
        <v>0.005349516868591</v>
      </c>
    </row>
    <row r="4719">
      <c r="A4719" t="n">
        <v>62.9175</v>
      </c>
      <c r="B4719" t="n">
        <v>0.014163553714752</v>
      </c>
      <c r="D4719" t="n">
        <v>62.9177</v>
      </c>
      <c r="E4719" t="n">
        <v>0.005163252353668</v>
      </c>
    </row>
    <row r="4720">
      <c r="A4720" t="n">
        <v>62.9308333333334</v>
      </c>
      <c r="B4720" t="n">
        <v>0.014029443264008</v>
      </c>
      <c r="D4720" t="n">
        <v>62.9310333333334</v>
      </c>
      <c r="E4720" t="n">
        <v>0.005334615707397</v>
      </c>
    </row>
    <row r="4721">
      <c r="A4721" t="n">
        <v>62.9441666666667</v>
      </c>
      <c r="B4721" t="n">
        <v>0.015027821063995</v>
      </c>
      <c r="D4721" t="n">
        <v>62.9443666666667</v>
      </c>
      <c r="E4721" t="n">
        <v>0.005602836608887</v>
      </c>
    </row>
    <row r="4722">
      <c r="A4722" t="n">
        <v>62.9575</v>
      </c>
      <c r="B4722" t="n">
        <v>0.01545250415802</v>
      </c>
      <c r="D4722" t="n">
        <v>62.9577</v>
      </c>
      <c r="E4722" t="n">
        <v>0.005617737770081</v>
      </c>
    </row>
    <row r="4723">
      <c r="A4723" t="n">
        <v>62.9708333333334</v>
      </c>
      <c r="B4723" t="n">
        <v>0.015415251255035</v>
      </c>
      <c r="D4723" t="n">
        <v>62.9710333333334</v>
      </c>
      <c r="E4723" t="n">
        <v>0.004969537258148</v>
      </c>
    </row>
    <row r="4724">
      <c r="A4724" t="n">
        <v>62.9841666666667</v>
      </c>
      <c r="B4724" t="n">
        <v>0.015325844287872</v>
      </c>
      <c r="D4724" t="n">
        <v>62.9843666666667</v>
      </c>
      <c r="E4724" t="n">
        <v>0.004008412361145</v>
      </c>
    </row>
    <row r="4725">
      <c r="A4725" t="n">
        <v>62.9975</v>
      </c>
      <c r="B4725" t="n">
        <v>0.016503036022186</v>
      </c>
      <c r="D4725" t="n">
        <v>62.9977</v>
      </c>
      <c r="E4725" t="n">
        <v>0.003129243850708</v>
      </c>
    </row>
    <row r="4726">
      <c r="A4726" t="n">
        <v>63.0108333333334</v>
      </c>
      <c r="B4726" t="n">
        <v>0.017985701560974</v>
      </c>
      <c r="D4726" t="n">
        <v>63.0110333333334</v>
      </c>
      <c r="E4726" t="n">
        <v>0.0019371509552</v>
      </c>
    </row>
    <row r="4727">
      <c r="A4727" t="n">
        <v>63.0241666666667</v>
      </c>
      <c r="B4727" t="n">
        <v>0.018253922462463</v>
      </c>
      <c r="D4727" t="n">
        <v>63.0243666666667</v>
      </c>
      <c r="E4727" t="n">
        <v>0.000536441802979</v>
      </c>
    </row>
    <row r="4728">
      <c r="A4728" t="n">
        <v>63.0375</v>
      </c>
      <c r="B4728" t="n">
        <v>0.01777708530426</v>
      </c>
      <c r="D4728" t="n">
        <v>63.0377</v>
      </c>
      <c r="E4728" t="n">
        <v>0.000163912773132</v>
      </c>
    </row>
    <row r="4729">
      <c r="A4729" t="n">
        <v>63.0508333333334</v>
      </c>
      <c r="B4729" t="n">
        <v>0.017747282981873</v>
      </c>
      <c r="D4729" t="n">
        <v>63.0510333333334</v>
      </c>
      <c r="E4729" t="n">
        <v>0.000536441802979</v>
      </c>
    </row>
    <row r="4730">
      <c r="A4730" t="n">
        <v>63.0641666666667</v>
      </c>
      <c r="B4730" t="n">
        <v>0.018946826457977</v>
      </c>
      <c r="D4730" t="n">
        <v>63.0643666666667</v>
      </c>
      <c r="E4730" t="n">
        <v>0.000722706317902</v>
      </c>
    </row>
    <row r="4731">
      <c r="A4731" t="n">
        <v>63.0775</v>
      </c>
      <c r="B4731" t="n">
        <v>0.020399689674377</v>
      </c>
      <c r="D4731" t="n">
        <v>63.0777</v>
      </c>
      <c r="E4731" t="n">
        <v>0.000566244125366</v>
      </c>
    </row>
    <row r="4732">
      <c r="A4732" t="n">
        <v>63.0908333333334</v>
      </c>
      <c r="B4732" t="n">
        <v>0.021249055862427</v>
      </c>
      <c r="D4732" t="n">
        <v>63.0910333333334</v>
      </c>
      <c r="E4732" t="n">
        <v>0.000610947608948</v>
      </c>
    </row>
    <row r="4733">
      <c r="A4733" t="n">
        <v>63.1041666666667</v>
      </c>
      <c r="B4733" t="n">
        <v>0.02172589302063</v>
      </c>
      <c r="D4733" t="n">
        <v>63.1043666666667</v>
      </c>
      <c r="E4733" t="n">
        <v>0.000454485416412</v>
      </c>
    </row>
    <row r="4734">
      <c r="A4734" t="n">
        <v>63.1175</v>
      </c>
      <c r="B4734" t="n">
        <v>0.022083520889282</v>
      </c>
      <c r="D4734" t="n">
        <v>63.1177</v>
      </c>
      <c r="E4734" t="n">
        <v>-0.000417232513428</v>
      </c>
    </row>
    <row r="4735">
      <c r="A4735" t="n">
        <v>63.1308333333334</v>
      </c>
      <c r="B4735" t="n">
        <v>0.022068619728088</v>
      </c>
      <c r="D4735" t="n">
        <v>63.1310333333334</v>
      </c>
      <c r="E4735" t="n">
        <v>-0.000566244125366</v>
      </c>
    </row>
    <row r="4736">
      <c r="A4736" t="n">
        <v>63.1441666666667</v>
      </c>
      <c r="B4736" t="n">
        <v>0.020086765289307</v>
      </c>
      <c r="D4736" t="n">
        <v>63.1443666666667</v>
      </c>
      <c r="E4736" t="n">
        <v>0.000230967998505</v>
      </c>
    </row>
    <row r="4737">
      <c r="A4737" t="n">
        <v>63.1575</v>
      </c>
      <c r="B4737" t="n">
        <v>0.016495585441589</v>
      </c>
      <c r="D4737" t="n">
        <v>63.1577</v>
      </c>
      <c r="E4737" t="n">
        <v>0.0006780028343199999</v>
      </c>
    </row>
    <row r="4738">
      <c r="A4738" t="n">
        <v>63.1708333333334</v>
      </c>
      <c r="B4738" t="n">
        <v>0.012539327144623</v>
      </c>
      <c r="D4738" t="n">
        <v>63.1710333333334</v>
      </c>
      <c r="E4738" t="n">
        <v>-0.000745058059692</v>
      </c>
    </row>
    <row r="4739">
      <c r="A4739" t="n">
        <v>63.1841666666667</v>
      </c>
      <c r="B4739" t="n">
        <v>0.009052455425262</v>
      </c>
      <c r="D4739" t="n">
        <v>63.1843666666667</v>
      </c>
      <c r="E4739" t="n">
        <v>-0.003427267074585</v>
      </c>
    </row>
    <row r="4740">
      <c r="A4740" t="n">
        <v>63.1975</v>
      </c>
      <c r="B4740" t="n">
        <v>0.005565583705902</v>
      </c>
      <c r="D4740" t="n">
        <v>63.1977</v>
      </c>
      <c r="E4740" t="n">
        <v>-0.005327165126801</v>
      </c>
    </row>
    <row r="4741">
      <c r="A4741" t="n">
        <v>63.2108333333334</v>
      </c>
      <c r="B4741" t="n">
        <v>0.002868473529816</v>
      </c>
      <c r="D4741" t="n">
        <v>63.2110333333334</v>
      </c>
      <c r="E4741" t="n">
        <v>-0.006064772605896</v>
      </c>
    </row>
    <row r="4742">
      <c r="A4742" t="n">
        <v>63.2241666666667</v>
      </c>
      <c r="B4742" t="n">
        <v>0.002332031726837</v>
      </c>
      <c r="D4742" t="n">
        <v>63.2243666666667</v>
      </c>
      <c r="E4742" t="n">
        <v>-0.006198883056641</v>
      </c>
    </row>
    <row r="4743">
      <c r="A4743" t="n">
        <v>63.2375</v>
      </c>
      <c r="B4743" t="n">
        <v>0.003919005393982</v>
      </c>
      <c r="D4743" t="n">
        <v>63.2377</v>
      </c>
      <c r="E4743" t="n">
        <v>-0.005558133125305</v>
      </c>
    </row>
    <row r="4744">
      <c r="A4744" t="n">
        <v>63.2508333333334</v>
      </c>
      <c r="B4744" t="n">
        <v>0.006429851055145</v>
      </c>
      <c r="D4744" t="n">
        <v>63.2510333333334</v>
      </c>
      <c r="E4744" t="n">
        <v>-0.00406801700592</v>
      </c>
    </row>
    <row r="4745">
      <c r="A4745" t="n">
        <v>63.2641666666667</v>
      </c>
      <c r="B4745" t="n">
        <v>0.00917911529541</v>
      </c>
      <c r="D4745" t="n">
        <v>63.2643666666667</v>
      </c>
      <c r="E4745" t="n">
        <v>-0.002287328243256</v>
      </c>
    </row>
    <row r="4746">
      <c r="A4746" t="n">
        <v>63.2775</v>
      </c>
      <c r="B4746" t="n">
        <v>0.011935830116272</v>
      </c>
      <c r="D4746" t="n">
        <v>63.2777</v>
      </c>
      <c r="E4746" t="n">
        <v>-0.00213086605072</v>
      </c>
    </row>
    <row r="4747">
      <c r="A4747" t="n">
        <v>63.2908333333334</v>
      </c>
      <c r="B4747" t="n">
        <v>0.012986361980438</v>
      </c>
      <c r="D4747" t="n">
        <v>63.2910333333334</v>
      </c>
      <c r="E4747" t="n">
        <v>-0.003702938556671</v>
      </c>
    </row>
    <row r="4748">
      <c r="A4748" t="n">
        <v>63.3041666666667</v>
      </c>
      <c r="B4748" t="n">
        <v>0.013053417205811</v>
      </c>
      <c r="D4748" t="n">
        <v>63.3043666666667</v>
      </c>
      <c r="E4748" t="n">
        <v>-0.005327165126801</v>
      </c>
    </row>
    <row r="4749">
      <c r="A4749" t="n">
        <v>63.3175</v>
      </c>
      <c r="B4749" t="n">
        <v>0.012852251529694</v>
      </c>
      <c r="D4749" t="n">
        <v>63.3177</v>
      </c>
      <c r="E4749" t="n">
        <v>-0.006332993507385</v>
      </c>
    </row>
    <row r="4750">
      <c r="A4750" t="n">
        <v>63.3308333333334</v>
      </c>
      <c r="B4750" t="n">
        <v>0.012971460819244</v>
      </c>
      <c r="D4750" t="n">
        <v>63.3310333333334</v>
      </c>
      <c r="E4750" t="n">
        <v>-0.006131827831268</v>
      </c>
    </row>
    <row r="4751">
      <c r="A4751" t="n">
        <v>63.3441666666667</v>
      </c>
      <c r="B4751" t="n">
        <v>0.013001263141632</v>
      </c>
      <c r="D4751" t="n">
        <v>63.3443666666667</v>
      </c>
      <c r="E4751" t="n">
        <v>-0.004731118679047</v>
      </c>
    </row>
    <row r="4752">
      <c r="A4752" t="n">
        <v>63.3575</v>
      </c>
      <c r="B4752" t="n">
        <v>0.013172626495361</v>
      </c>
      <c r="D4752" t="n">
        <v>63.3577</v>
      </c>
      <c r="E4752" t="n">
        <v>-0.002719461917877</v>
      </c>
    </row>
    <row r="4753">
      <c r="A4753" t="n">
        <v>63.3708333333334</v>
      </c>
      <c r="B4753" t="n">
        <v>0.014916062355042</v>
      </c>
      <c r="D4753" t="n">
        <v>63.3710333333334</v>
      </c>
      <c r="E4753" t="n">
        <v>-0.001966953277588</v>
      </c>
    </row>
    <row r="4754">
      <c r="A4754" t="n">
        <v>63.3841666666667</v>
      </c>
      <c r="B4754" t="n">
        <v>0.016793608665466</v>
      </c>
      <c r="D4754" t="n">
        <v>63.3843666666667</v>
      </c>
      <c r="E4754" t="n">
        <v>-0.003069639205933</v>
      </c>
    </row>
    <row r="4755">
      <c r="A4755" t="n">
        <v>63.3975</v>
      </c>
      <c r="B4755" t="n">
        <v>0.017307698726654</v>
      </c>
      <c r="D4755" t="n">
        <v>63.3977</v>
      </c>
      <c r="E4755" t="n">
        <v>-0.004410743713379</v>
      </c>
    </row>
    <row r="4756">
      <c r="A4756" t="n">
        <v>63.4108333333334</v>
      </c>
      <c r="B4756" t="n">
        <v>0.016674399375916</v>
      </c>
      <c r="D4756" t="n">
        <v>63.4110333333334</v>
      </c>
      <c r="E4756" t="n">
        <v>-0.005260109901428</v>
      </c>
    </row>
    <row r="4757">
      <c r="A4757" t="n">
        <v>63.4241666666667</v>
      </c>
      <c r="B4757" t="n">
        <v>0.016219913959503</v>
      </c>
      <c r="D4757" t="n">
        <v>63.4243666666667</v>
      </c>
      <c r="E4757" t="n">
        <v>-0.005893409252167</v>
      </c>
    </row>
    <row r="4758">
      <c r="A4758" t="n">
        <v>63.4375</v>
      </c>
      <c r="B4758" t="n">
        <v>0.016286969184876</v>
      </c>
      <c r="D4758" t="n">
        <v>63.4377</v>
      </c>
      <c r="E4758" t="n">
        <v>-0.006414949893951</v>
      </c>
    </row>
    <row r="4759">
      <c r="A4759" t="n">
        <v>63.4508333333334</v>
      </c>
      <c r="B4759" t="n">
        <v>0.015534460544586</v>
      </c>
      <c r="D4759" t="n">
        <v>63.4510333333334</v>
      </c>
      <c r="E4759" t="n">
        <v>-0.006228685379028</v>
      </c>
    </row>
    <row r="4760">
      <c r="A4760" t="n">
        <v>63.4641666666667</v>
      </c>
      <c r="B4760" t="n">
        <v>0.013977289199829</v>
      </c>
      <c r="D4760" t="n">
        <v>63.4643666666667</v>
      </c>
      <c r="E4760" t="n">
        <v>-0.004924833774567</v>
      </c>
    </row>
    <row r="4761">
      <c r="A4761" t="n">
        <v>63.4775</v>
      </c>
      <c r="B4761" t="n">
        <v>0.013433396816254</v>
      </c>
      <c r="D4761" t="n">
        <v>63.4777</v>
      </c>
      <c r="E4761" t="n">
        <v>-0.003509223461151</v>
      </c>
    </row>
    <row r="4762">
      <c r="A4762" t="n">
        <v>63.4908333333334</v>
      </c>
      <c r="B4762" t="n">
        <v>0.013679265975952</v>
      </c>
      <c r="D4762" t="n">
        <v>63.4910333333334</v>
      </c>
      <c r="E4762" t="n">
        <v>-0.002406537532806</v>
      </c>
    </row>
    <row r="4763">
      <c r="A4763" t="n">
        <v>63.5041666666667</v>
      </c>
      <c r="B4763" t="n">
        <v>0.013798475265503</v>
      </c>
      <c r="D4763" t="n">
        <v>63.5043666666667</v>
      </c>
      <c r="E4763" t="n">
        <v>-0.001668930053711</v>
      </c>
    </row>
    <row r="4764">
      <c r="A4764" t="n">
        <v>63.5175</v>
      </c>
      <c r="B4764" t="n">
        <v>0.012576580047607</v>
      </c>
      <c r="D4764" t="n">
        <v>63.5177</v>
      </c>
      <c r="E4764" t="n">
        <v>-0.001341104507446</v>
      </c>
    </row>
    <row r="4765">
      <c r="A4765" t="n">
        <v>63.5308333333334</v>
      </c>
      <c r="B4765" t="n">
        <v>0.011064112186432</v>
      </c>
      <c r="D4765" t="n">
        <v>63.5310333333334</v>
      </c>
      <c r="E4765" t="n">
        <v>-0.000864267349243</v>
      </c>
    </row>
    <row r="4766">
      <c r="A4766" t="n">
        <v>63.5441666666667</v>
      </c>
      <c r="B4766" t="n">
        <v>0.01034140586853</v>
      </c>
      <c r="D4766" t="n">
        <v>63.5443666666667</v>
      </c>
      <c r="E4766" t="n">
        <v>-0.000305473804474</v>
      </c>
    </row>
    <row r="4767">
      <c r="A4767" t="n">
        <v>63.5575</v>
      </c>
      <c r="B4767" t="n">
        <v>0.009931623935699</v>
      </c>
      <c r="D4767" t="n">
        <v>63.5577</v>
      </c>
      <c r="E4767" t="n">
        <v>0.000320374965668</v>
      </c>
    </row>
    <row r="4768">
      <c r="A4768" t="n">
        <v>63.5708333333334</v>
      </c>
      <c r="B4768" t="n">
        <v>0.010274350643158</v>
      </c>
      <c r="D4768" t="n">
        <v>63.5710333333333</v>
      </c>
      <c r="E4768" t="n">
        <v>0.000335276126862</v>
      </c>
    </row>
    <row r="4769">
      <c r="A4769" t="n">
        <v>63.5841666666667</v>
      </c>
      <c r="B4769" t="n">
        <v>0.011295080184937</v>
      </c>
      <c r="D4769" t="n">
        <v>63.5843666666667</v>
      </c>
      <c r="E4769" t="n">
        <v>-2.9802322388e-05</v>
      </c>
    </row>
    <row r="4770">
      <c r="A4770" t="n">
        <v>63.5975</v>
      </c>
      <c r="B4770" t="n">
        <v>0.013098120689392</v>
      </c>
      <c r="D4770" t="n">
        <v>63.5977</v>
      </c>
      <c r="E4770" t="n">
        <v>-5.9604644775e-05</v>
      </c>
    </row>
    <row r="4771">
      <c r="A4771" t="n">
        <v>63.6108333333334</v>
      </c>
      <c r="B4771" t="n">
        <v>0.014938414096832</v>
      </c>
      <c r="D4771" t="n">
        <v>63.6110333333334</v>
      </c>
      <c r="E4771" t="n">
        <v>0.000178813934326</v>
      </c>
    </row>
    <row r="4772">
      <c r="A4772" t="n">
        <v>63.6241666666667</v>
      </c>
      <c r="B4772" t="n">
        <v>0.016003847122192</v>
      </c>
      <c r="D4772" t="n">
        <v>63.6243666666667</v>
      </c>
      <c r="E4772" t="n">
        <v>0.000298023223877</v>
      </c>
    </row>
    <row r="4773">
      <c r="A4773" t="n">
        <v>63.6375</v>
      </c>
      <c r="B4773" t="n">
        <v>0.016607344150543</v>
      </c>
      <c r="D4773" t="n">
        <v>63.6377</v>
      </c>
      <c r="E4773" t="n">
        <v>0.000439584255219</v>
      </c>
    </row>
    <row r="4774">
      <c r="A4774" t="n">
        <v>63.6508333333333</v>
      </c>
      <c r="B4774" t="n">
        <v>0.016376376152039</v>
      </c>
      <c r="D4774" t="n">
        <v>63.6510333333334</v>
      </c>
      <c r="E4774" t="n">
        <v>0.001095235347748</v>
      </c>
    </row>
    <row r="4775">
      <c r="A4775" t="n">
        <v>63.6641666666667</v>
      </c>
      <c r="B4775" t="n">
        <v>0.016063451766968</v>
      </c>
      <c r="D4775" t="n">
        <v>63.6643666666667</v>
      </c>
      <c r="E4775" t="n">
        <v>0.001832842826843</v>
      </c>
    </row>
    <row r="4776">
      <c r="A4776" t="n">
        <v>63.6775</v>
      </c>
      <c r="B4776" t="n">
        <v>0.015914440155029</v>
      </c>
      <c r="D4776" t="n">
        <v>63.6777</v>
      </c>
      <c r="E4776" t="n">
        <v>0.001557171344757</v>
      </c>
    </row>
    <row r="4777">
      <c r="A4777" t="n">
        <v>63.6908333333334</v>
      </c>
      <c r="B4777" t="n">
        <v>0.015601515769959</v>
      </c>
      <c r="D4777" t="n">
        <v>63.6910333333334</v>
      </c>
      <c r="E4777" t="n">
        <v>0.000812113285065</v>
      </c>
    </row>
    <row r="4778">
      <c r="A4778" t="n">
        <v>63.7041666666667</v>
      </c>
      <c r="B4778" t="n">
        <v>0.014692544937134</v>
      </c>
      <c r="D4778" t="n">
        <v>63.7043666666667</v>
      </c>
      <c r="E4778" t="n">
        <v>8.195638656599999e-05</v>
      </c>
    </row>
    <row r="4779">
      <c r="A4779" t="n">
        <v>63.7175</v>
      </c>
      <c r="B4779" t="n">
        <v>0.013142824172974</v>
      </c>
      <c r="D4779" t="n">
        <v>63.7177</v>
      </c>
      <c r="E4779" t="n">
        <v>2.9802322388e-05</v>
      </c>
    </row>
    <row r="4780">
      <c r="A4780" t="n">
        <v>63.7308333333334</v>
      </c>
      <c r="B4780" t="n">
        <v>0.012151896953583</v>
      </c>
      <c r="D4780" t="n">
        <v>63.7310333333334</v>
      </c>
      <c r="E4780" t="n">
        <v>0.000379979610443</v>
      </c>
    </row>
    <row r="4781">
      <c r="A4781" t="n">
        <v>63.7441666666667</v>
      </c>
      <c r="B4781" t="n">
        <v>0.010780990123749</v>
      </c>
      <c r="D4781" t="n">
        <v>63.7443666666667</v>
      </c>
      <c r="E4781" t="n">
        <v>0.0006332993507389999</v>
      </c>
    </row>
    <row r="4782">
      <c r="A4782" t="n">
        <v>63.7575</v>
      </c>
      <c r="B4782" t="n">
        <v>0.009052455425262</v>
      </c>
      <c r="D4782" t="n">
        <v>63.7577</v>
      </c>
      <c r="E4782" t="n">
        <v>0.00106543302536</v>
      </c>
    </row>
    <row r="4783">
      <c r="A4783" t="n">
        <v>63.7708333333334</v>
      </c>
      <c r="B4783" t="n">
        <v>0.008068978786469</v>
      </c>
      <c r="D4783" t="n">
        <v>63.7710333333334</v>
      </c>
      <c r="E4783" t="n">
        <v>0.001266598701477</v>
      </c>
    </row>
    <row r="4784">
      <c r="A4784" t="n">
        <v>63.7841666666667</v>
      </c>
      <c r="B4784" t="n">
        <v>0.008963048458098999</v>
      </c>
      <c r="D4784" t="n">
        <v>63.7843666666667</v>
      </c>
      <c r="E4784" t="n">
        <v>0.001333653926849</v>
      </c>
    </row>
    <row r="4785">
      <c r="A4785" t="n">
        <v>63.7975</v>
      </c>
      <c r="B4785" t="n">
        <v>0.01099705696106</v>
      </c>
      <c r="D4785" t="n">
        <v>63.7977</v>
      </c>
      <c r="E4785" t="n">
        <v>0.000432133674622</v>
      </c>
    </row>
    <row r="4786">
      <c r="A4786" t="n">
        <v>63.8108333333334</v>
      </c>
      <c r="B4786" t="n">
        <v>0.012397766113281</v>
      </c>
      <c r="D4786" t="n">
        <v>63.8110333333334</v>
      </c>
      <c r="E4786" t="n">
        <v>-0.0008866190910339999</v>
      </c>
    </row>
    <row r="4787">
      <c r="A4787" t="n">
        <v>63.8241666666667</v>
      </c>
      <c r="B4787" t="n">
        <v>0.013083219528198</v>
      </c>
      <c r="D4787" t="n">
        <v>63.8243666666667</v>
      </c>
      <c r="E4787" t="n">
        <v>-0.001154839992523</v>
      </c>
    </row>
    <row r="4788">
      <c r="A4788" t="n">
        <v>63.8375</v>
      </c>
      <c r="B4788" t="n">
        <v>0.014036893844605</v>
      </c>
      <c r="D4788" t="n">
        <v>63.8377</v>
      </c>
      <c r="E4788" t="n">
        <v>-7.450580597e-06</v>
      </c>
    </row>
    <row r="4789">
      <c r="A4789" t="n">
        <v>63.8508333333334</v>
      </c>
      <c r="B4789" t="n">
        <v>0.015191733837128</v>
      </c>
      <c r="D4789" t="n">
        <v>63.8510333333334</v>
      </c>
      <c r="E4789" t="n">
        <v>0.002108514308929</v>
      </c>
    </row>
    <row r="4790">
      <c r="A4790" t="n">
        <v>63.8641666666667</v>
      </c>
      <c r="B4790" t="n">
        <v>0.016272068023682</v>
      </c>
      <c r="D4790" t="n">
        <v>63.8643666666667</v>
      </c>
      <c r="E4790" t="n">
        <v>0.003933906555176</v>
      </c>
    </row>
    <row r="4791">
      <c r="A4791" t="n">
        <v>63.8775</v>
      </c>
      <c r="B4791" t="n">
        <v>0.016890466213226</v>
      </c>
      <c r="D4791" t="n">
        <v>63.8777</v>
      </c>
      <c r="E4791" t="n">
        <v>0.005565583705902</v>
      </c>
    </row>
    <row r="4792">
      <c r="A4792" t="n">
        <v>63.8908333333334</v>
      </c>
      <c r="B4792" t="n">
        <v>0.017955899238586</v>
      </c>
      <c r="D4792" t="n">
        <v>63.8910333333334</v>
      </c>
      <c r="E4792" t="n">
        <v>0.006631016731262</v>
      </c>
    </row>
    <row r="4793">
      <c r="A4793" t="n">
        <v>63.9041666666667</v>
      </c>
      <c r="B4793" t="n">
        <v>0.019542872905731</v>
      </c>
      <c r="D4793" t="n">
        <v>63.9043666666667</v>
      </c>
      <c r="E4793" t="n">
        <v>0.006407499313354</v>
      </c>
    </row>
    <row r="4794">
      <c r="A4794" t="n">
        <v>63.9175</v>
      </c>
      <c r="B4794" t="n">
        <v>0.021159648895264</v>
      </c>
      <c r="D4794" t="n">
        <v>63.9177</v>
      </c>
      <c r="E4794" t="n">
        <v>0.004857778549194</v>
      </c>
    </row>
    <row r="4795">
      <c r="A4795" t="n">
        <v>63.9308333333334</v>
      </c>
      <c r="B4795" t="n">
        <v>0.021718442440033</v>
      </c>
      <c r="D4795" t="n">
        <v>63.9310333333334</v>
      </c>
      <c r="E4795" t="n">
        <v>0.002004206180573</v>
      </c>
    </row>
    <row r="4796">
      <c r="A4796" t="n">
        <v>63.9441666666667</v>
      </c>
      <c r="B4796" t="n">
        <v>0.021539628505707</v>
      </c>
      <c r="D4796" t="n">
        <v>63.9443666666667</v>
      </c>
      <c r="E4796" t="n">
        <v>-0.000201165676117</v>
      </c>
    </row>
    <row r="4797">
      <c r="A4797" t="n">
        <v>63.9575</v>
      </c>
      <c r="B4797" t="n">
        <v>0.021055340766907</v>
      </c>
      <c r="D4797" t="n">
        <v>63.9577</v>
      </c>
      <c r="E4797" t="n">
        <v>-0.001400709152222</v>
      </c>
    </row>
    <row r="4798">
      <c r="A4798" t="n">
        <v>63.9708333333334</v>
      </c>
      <c r="B4798" t="n">
        <v>0.019781291484833</v>
      </c>
      <c r="D4798" t="n">
        <v>63.9710333333334</v>
      </c>
      <c r="E4798" t="n">
        <v>-0.001780688762665</v>
      </c>
    </row>
    <row r="4799">
      <c r="A4799" t="n">
        <v>63.9841666666667</v>
      </c>
      <c r="B4799" t="n">
        <v>0.018447637557983</v>
      </c>
      <c r="D4799" t="n">
        <v>63.9843666666667</v>
      </c>
      <c r="E4799" t="n">
        <v>-0.002086162567139</v>
      </c>
    </row>
    <row r="4800">
      <c r="A4800" t="n">
        <v>63.9975</v>
      </c>
      <c r="B4800" t="n">
        <v>0.016562640666962</v>
      </c>
      <c r="D4800" t="n">
        <v>63.9977</v>
      </c>
      <c r="E4800" t="n">
        <v>-0.001959502696991</v>
      </c>
    </row>
    <row r="4801">
      <c r="A4801" t="n">
        <v>64.01083333333339</v>
      </c>
      <c r="B4801" t="n">
        <v>0.015079975128174</v>
      </c>
      <c r="D4801" t="n">
        <v>64.0110333333334</v>
      </c>
      <c r="E4801" t="n">
        <v>-0.000543892383575</v>
      </c>
    </row>
    <row r="4802">
      <c r="A4802" t="n">
        <v>64.0241666666667</v>
      </c>
      <c r="B4802" t="n">
        <v>0.013351440429688</v>
      </c>
      <c r="D4802" t="n">
        <v>64.02436666666669</v>
      </c>
      <c r="E4802" t="n">
        <v>0.001013278961182</v>
      </c>
    </row>
    <row r="4803">
      <c r="A4803" t="n">
        <v>64.03749999999999</v>
      </c>
      <c r="B4803" t="n">
        <v>0.012107193470001</v>
      </c>
      <c r="D4803" t="n">
        <v>64.0377</v>
      </c>
      <c r="E4803" t="n">
        <v>0.0019371509552</v>
      </c>
    </row>
    <row r="4804">
      <c r="A4804" t="n">
        <v>64.0508333333334</v>
      </c>
      <c r="B4804" t="n">
        <v>0.012144446372986</v>
      </c>
      <c r="D4804" t="n">
        <v>64.05103333333339</v>
      </c>
      <c r="E4804" t="n">
        <v>0.002115964889526</v>
      </c>
    </row>
    <row r="4805">
      <c r="A4805" t="n">
        <v>64.06416666666669</v>
      </c>
      <c r="B4805" t="n">
        <v>0.012323260307312</v>
      </c>
      <c r="D4805" t="n">
        <v>64.0643666666667</v>
      </c>
      <c r="E4805" t="n">
        <v>0.00329315662384</v>
      </c>
    </row>
    <row r="4806">
      <c r="A4806" t="n">
        <v>64.0775</v>
      </c>
      <c r="B4806" t="n">
        <v>0.012405216693878</v>
      </c>
      <c r="D4806" t="n">
        <v>64.07769999999999</v>
      </c>
      <c r="E4806" t="n">
        <v>0.005282461643219</v>
      </c>
    </row>
    <row r="4807">
      <c r="A4807" t="n">
        <v>64.09083333333341</v>
      </c>
      <c r="B4807" t="n">
        <v>0.012144446372986</v>
      </c>
      <c r="D4807" t="n">
        <v>64.0910333333334</v>
      </c>
      <c r="E4807" t="n">
        <v>0.006876885890961</v>
      </c>
    </row>
    <row r="4808">
      <c r="A4808" t="n">
        <v>64.1041666666667</v>
      </c>
      <c r="B4808" t="n">
        <v>0.012531876564026</v>
      </c>
      <c r="D4808" t="n">
        <v>64.10436666666671</v>
      </c>
      <c r="E4808" t="n">
        <v>0.006824731826782</v>
      </c>
    </row>
    <row r="4809">
      <c r="A4809" t="n">
        <v>64.11750000000001</v>
      </c>
      <c r="B4809" t="n">
        <v>0.013001263141632</v>
      </c>
      <c r="D4809" t="n">
        <v>64.1177</v>
      </c>
      <c r="E4809" t="n">
        <v>0.005036592483521</v>
      </c>
    </row>
    <row r="4810">
      <c r="A4810" t="n">
        <v>64.1308333333334</v>
      </c>
      <c r="B4810" t="n">
        <v>0.013649463653564</v>
      </c>
      <c r="D4810" t="n">
        <v>64.13103333333341</v>
      </c>
      <c r="E4810" t="n">
        <v>0.002637505531311</v>
      </c>
    </row>
    <row r="4811">
      <c r="A4811" t="n">
        <v>64.14416666666671</v>
      </c>
      <c r="B4811" t="n">
        <v>0.014938414096832</v>
      </c>
      <c r="D4811" t="n">
        <v>64.1443666666667</v>
      </c>
      <c r="E4811" t="n">
        <v>-0.000126659870148</v>
      </c>
    </row>
    <row r="4812">
      <c r="A4812" t="n">
        <v>64.1575</v>
      </c>
      <c r="B4812" t="n">
        <v>0.017307698726654</v>
      </c>
      <c r="D4812" t="n">
        <v>64.15770000000001</v>
      </c>
      <c r="E4812" t="n">
        <v>-0.002823770046234</v>
      </c>
    </row>
    <row r="4813">
      <c r="A4813" t="n">
        <v>64.17083333333341</v>
      </c>
      <c r="B4813" t="n">
        <v>0.020183622837067</v>
      </c>
      <c r="D4813" t="n">
        <v>64.1710333333334</v>
      </c>
      <c r="E4813" t="n">
        <v>-0.005140900611877</v>
      </c>
    </row>
    <row r="4814">
      <c r="A4814" t="n">
        <v>64.1841666666667</v>
      </c>
      <c r="B4814" t="n">
        <v>0.022053718566895</v>
      </c>
      <c r="D4814" t="n">
        <v>64.1843666666667</v>
      </c>
      <c r="E4814" t="n">
        <v>-0.006057322025299</v>
      </c>
    </row>
    <row r="4815">
      <c r="A4815" t="n">
        <v>64.19750000000001</v>
      </c>
      <c r="B4815" t="n">
        <v>0.022716820240021</v>
      </c>
      <c r="D4815" t="n">
        <v>64.1977</v>
      </c>
      <c r="E4815" t="n">
        <v>-0.005535781383514</v>
      </c>
    </row>
    <row r="4816">
      <c r="A4816" t="n">
        <v>64.2108333333334</v>
      </c>
      <c r="B4816" t="n">
        <v>0.021591782569885</v>
      </c>
      <c r="D4816" t="n">
        <v>64.2110333333334</v>
      </c>
      <c r="E4816" t="n">
        <v>-0.004395842552185</v>
      </c>
    </row>
    <row r="4817">
      <c r="A4817" t="n">
        <v>64.2241666666667</v>
      </c>
      <c r="B4817" t="n">
        <v>0.019706785678864</v>
      </c>
      <c r="D4817" t="n">
        <v>64.2243666666667</v>
      </c>
      <c r="E4817" t="n">
        <v>-0.004023313522339</v>
      </c>
    </row>
    <row r="4818">
      <c r="A4818" t="n">
        <v>64.2375</v>
      </c>
      <c r="B4818" t="n">
        <v>0.0176802277565</v>
      </c>
      <c r="D4818" t="n">
        <v>64.2377</v>
      </c>
      <c r="E4818" t="n">
        <v>-0.00346451997757</v>
      </c>
    </row>
    <row r="4819">
      <c r="A4819" t="n">
        <v>64.2508333333334</v>
      </c>
      <c r="B4819" t="n">
        <v>0.016026198863983</v>
      </c>
      <c r="D4819" t="n">
        <v>64.2510333333334</v>
      </c>
      <c r="E4819" t="n">
        <v>-0.001832842826843</v>
      </c>
    </row>
    <row r="4820">
      <c r="A4820" t="n">
        <v>64.2641666666667</v>
      </c>
      <c r="B4820" t="n">
        <v>0.015169382095337</v>
      </c>
      <c r="D4820" t="n">
        <v>64.2643666666667</v>
      </c>
      <c r="E4820" t="n">
        <v>0.000528991222382</v>
      </c>
    </row>
    <row r="4821">
      <c r="A4821" t="n">
        <v>64.2775</v>
      </c>
      <c r="B4821" t="n">
        <v>0.014588236808777</v>
      </c>
      <c r="D4821" t="n">
        <v>64.2777</v>
      </c>
      <c r="E4821" t="n">
        <v>0.002317130565643</v>
      </c>
    </row>
    <row r="4822">
      <c r="A4822" t="n">
        <v>64.2908333333334</v>
      </c>
      <c r="B4822" t="n">
        <v>0.014215707778931</v>
      </c>
      <c r="D4822" t="n">
        <v>64.2910333333334</v>
      </c>
      <c r="E4822" t="n">
        <v>0.003494322299957</v>
      </c>
    </row>
    <row r="4823">
      <c r="A4823" t="n">
        <v>64.3041666666667</v>
      </c>
      <c r="B4823" t="n">
        <v>0.013761222362518</v>
      </c>
      <c r="D4823" t="n">
        <v>64.3043666666667</v>
      </c>
      <c r="E4823" t="n">
        <v>0.005312263965607</v>
      </c>
    </row>
    <row r="4824">
      <c r="A4824" t="n">
        <v>64.3175</v>
      </c>
      <c r="B4824" t="n">
        <v>0.014409422874451</v>
      </c>
      <c r="D4824" t="n">
        <v>64.3177</v>
      </c>
      <c r="E4824" t="n">
        <v>0.00666081905365</v>
      </c>
    </row>
    <row r="4825">
      <c r="A4825" t="n">
        <v>64.3308333333334</v>
      </c>
      <c r="B4825" t="n">
        <v>0.015400350093842</v>
      </c>
      <c r="D4825" t="n">
        <v>64.33103333333339</v>
      </c>
      <c r="E4825" t="n">
        <v>0.006802380084991</v>
      </c>
    </row>
    <row r="4826">
      <c r="A4826" t="n">
        <v>64.34416666666669</v>
      </c>
      <c r="B4826" t="n">
        <v>0.015623867511749</v>
      </c>
      <c r="D4826" t="n">
        <v>64.3443666666667</v>
      </c>
      <c r="E4826" t="n">
        <v>0.00549852848053</v>
      </c>
    </row>
    <row r="4827">
      <c r="A4827" t="n">
        <v>64.3575</v>
      </c>
      <c r="B4827" t="n">
        <v>0.014640390872955</v>
      </c>
      <c r="D4827" t="n">
        <v>64.35769999999999</v>
      </c>
      <c r="E4827" t="n">
        <v>0.004366040229797</v>
      </c>
    </row>
    <row r="4828">
      <c r="A4828" t="n">
        <v>64.37083333333339</v>
      </c>
      <c r="B4828" t="n">
        <v>0.013388693332672</v>
      </c>
      <c r="D4828" t="n">
        <v>64.3710333333334</v>
      </c>
      <c r="E4828" t="n">
        <v>0.003352761268616</v>
      </c>
    </row>
    <row r="4829">
      <c r="A4829" t="n">
        <v>64.3841666666667</v>
      </c>
      <c r="B4829" t="n">
        <v>0.012807548046112</v>
      </c>
      <c r="D4829" t="n">
        <v>64.38436666666669</v>
      </c>
      <c r="E4829" t="n">
        <v>0.002004206180573</v>
      </c>
    </row>
    <row r="4830">
      <c r="A4830" t="n">
        <v>64.39749999999999</v>
      </c>
      <c r="B4830" t="n">
        <v>0.012025237083435</v>
      </c>
      <c r="D4830" t="n">
        <v>64.3977</v>
      </c>
      <c r="E4830" t="n">
        <v>0.000961124897003</v>
      </c>
    </row>
    <row r="4831">
      <c r="A4831" t="n">
        <v>64.4108333333334</v>
      </c>
      <c r="B4831" t="n">
        <v>0.011660158634186</v>
      </c>
      <c r="D4831" t="n">
        <v>64.41103333333341</v>
      </c>
      <c r="E4831" t="n">
        <v>0.000856816768646</v>
      </c>
    </row>
    <row r="4832">
      <c r="A4832" t="n">
        <v>64.42416666666669</v>
      </c>
      <c r="B4832" t="n">
        <v>0.011362135410309</v>
      </c>
      <c r="D4832" t="n">
        <v>64.4243666666667</v>
      </c>
      <c r="E4832" t="n">
        <v>0.002041459083557</v>
      </c>
    </row>
    <row r="4833">
      <c r="A4833" t="n">
        <v>64.4375</v>
      </c>
      <c r="B4833" t="n">
        <v>0.011451542377472</v>
      </c>
      <c r="D4833" t="n">
        <v>64.43770000000001</v>
      </c>
      <c r="E4833" t="n">
        <v>0.003151595592499</v>
      </c>
    </row>
    <row r="4834">
      <c r="A4834" t="n">
        <v>64.45083333333341</v>
      </c>
      <c r="B4834" t="n">
        <v>0.012211501598358</v>
      </c>
      <c r="D4834" t="n">
        <v>64.4510333333334</v>
      </c>
      <c r="E4834" t="n">
        <v>0.003747642040253</v>
      </c>
    </row>
    <row r="4835">
      <c r="A4835" t="n">
        <v>64.4641666666667</v>
      </c>
      <c r="B4835" t="n">
        <v>0.013239681720734</v>
      </c>
      <c r="D4835" t="n">
        <v>64.46436666666671</v>
      </c>
      <c r="E4835" t="n">
        <v>0.003732740879059</v>
      </c>
    </row>
    <row r="4836">
      <c r="A4836" t="n">
        <v>64.47750000000001</v>
      </c>
      <c r="B4836" t="n">
        <v>0.013202428817749</v>
      </c>
      <c r="D4836" t="n">
        <v>64.4777</v>
      </c>
      <c r="E4836" t="n">
        <v>0.002875924110413</v>
      </c>
    </row>
    <row r="4837">
      <c r="A4837" t="n">
        <v>64.4908333333334</v>
      </c>
      <c r="B4837" t="n">
        <v>0.011660158634186</v>
      </c>
      <c r="D4837" t="n">
        <v>64.49103333333341</v>
      </c>
      <c r="E4837" t="n">
        <v>0.001132488250732</v>
      </c>
    </row>
    <row r="4838">
      <c r="A4838" t="n">
        <v>64.50416666666671</v>
      </c>
      <c r="B4838" t="n">
        <v>0.010572373867035</v>
      </c>
      <c r="D4838" t="n">
        <v>64.5043666666667</v>
      </c>
      <c r="E4838" t="n">
        <v>-0.000841915607452</v>
      </c>
    </row>
    <row r="4839">
      <c r="A4839" t="n">
        <v>64.5175</v>
      </c>
      <c r="B4839" t="n">
        <v>0.01080334186554</v>
      </c>
      <c r="D4839" t="n">
        <v>64.5177</v>
      </c>
      <c r="E4839" t="n">
        <v>-0.001966953277588</v>
      </c>
    </row>
    <row r="4840">
      <c r="A4840" t="n">
        <v>64.5308333333334</v>
      </c>
      <c r="B4840" t="n">
        <v>0.011444091796875</v>
      </c>
      <c r="D4840" t="n">
        <v>64.5310333333334</v>
      </c>
      <c r="E4840" t="n">
        <v>-0.001966953277588</v>
      </c>
    </row>
    <row r="4841">
      <c r="A4841" t="n">
        <v>64.5441666666667</v>
      </c>
      <c r="B4841" t="n">
        <v>0.011533498764038</v>
      </c>
      <c r="D4841" t="n">
        <v>64.5443666666667</v>
      </c>
      <c r="E4841" t="n">
        <v>-0.001437962055206</v>
      </c>
    </row>
    <row r="4842">
      <c r="A4842" t="n">
        <v>64.5575</v>
      </c>
      <c r="B4842" t="n">
        <v>0.012360513210297</v>
      </c>
      <c r="D4842" t="n">
        <v>64.5577</v>
      </c>
      <c r="E4842" t="n">
        <v>-4.4703483582e-05</v>
      </c>
    </row>
    <row r="4843">
      <c r="A4843" t="n">
        <v>64.5708333333334</v>
      </c>
      <c r="B4843" t="n">
        <v>0.013984739780426</v>
      </c>
      <c r="D4843" t="n">
        <v>64.5710333333334</v>
      </c>
      <c r="E4843" t="n">
        <v>0.002197921276093</v>
      </c>
    </row>
    <row r="4844">
      <c r="A4844" t="n">
        <v>64.5841666666667</v>
      </c>
      <c r="B4844" t="n">
        <v>0.015772879123688</v>
      </c>
      <c r="D4844" t="n">
        <v>64.5843666666667</v>
      </c>
      <c r="E4844" t="n">
        <v>0.004589557647705</v>
      </c>
    </row>
    <row r="4845">
      <c r="A4845" t="n">
        <v>64.5975</v>
      </c>
      <c r="B4845" t="n">
        <v>0.017501413822174</v>
      </c>
      <c r="D4845" t="n">
        <v>64.5977</v>
      </c>
      <c r="E4845" t="n">
        <v>0.006906688213348</v>
      </c>
    </row>
    <row r="4846">
      <c r="A4846" t="n">
        <v>64.6108333333334</v>
      </c>
      <c r="B4846" t="n">
        <v>0.019215047359467</v>
      </c>
      <c r="D4846" t="n">
        <v>64.6110333333334</v>
      </c>
      <c r="E4846" t="n">
        <v>0.008352100849152</v>
      </c>
    </row>
    <row r="4847">
      <c r="A4847" t="n">
        <v>64.6241666666667</v>
      </c>
      <c r="B4847" t="n">
        <v>0.020064413547516</v>
      </c>
      <c r="D4847" t="n">
        <v>64.6243666666667</v>
      </c>
      <c r="E4847" t="n">
        <v>0.008821487426758</v>
      </c>
    </row>
    <row r="4848">
      <c r="A4848" t="n">
        <v>64.6375</v>
      </c>
      <c r="B4848" t="n">
        <v>0.018969178199768</v>
      </c>
      <c r="D4848" t="n">
        <v>64.6377</v>
      </c>
      <c r="E4848" t="n">
        <v>0.006832182407379</v>
      </c>
    </row>
    <row r="4849">
      <c r="A4849" t="n">
        <v>64.6508333333334</v>
      </c>
      <c r="B4849" t="n">
        <v>0.016942620277405</v>
      </c>
      <c r="D4849" t="n">
        <v>64.6510333333334</v>
      </c>
      <c r="E4849" t="n">
        <v>0.00261515378952</v>
      </c>
    </row>
    <row r="4850">
      <c r="A4850" t="n">
        <v>64.6641666666667</v>
      </c>
      <c r="B4850" t="n">
        <v>0.015787780284882</v>
      </c>
      <c r="D4850" t="n">
        <v>64.66436666666669</v>
      </c>
      <c r="E4850" t="n">
        <v>-0.001974403858185</v>
      </c>
    </row>
    <row r="4851">
      <c r="A4851" t="n">
        <v>64.67749999999999</v>
      </c>
      <c r="B4851" t="n">
        <v>0.016413629055023</v>
      </c>
      <c r="D4851" t="n">
        <v>64.6777</v>
      </c>
      <c r="E4851" t="n">
        <v>-0.005684792995453</v>
      </c>
    </row>
    <row r="4852">
      <c r="A4852" t="n">
        <v>64.6908333333334</v>
      </c>
      <c r="B4852" t="n">
        <v>0.017307698726654</v>
      </c>
      <c r="D4852" t="n">
        <v>64.69103333333339</v>
      </c>
      <c r="E4852" t="n">
        <v>-0.007577240467072</v>
      </c>
    </row>
    <row r="4853">
      <c r="A4853" t="n">
        <v>64.70416666666669</v>
      </c>
      <c r="B4853" t="n">
        <v>0.017903745174408</v>
      </c>
      <c r="D4853" t="n">
        <v>64.7043666666667</v>
      </c>
      <c r="E4853" t="n">
        <v>-0.008299946784973001</v>
      </c>
    </row>
    <row r="4854">
      <c r="A4854" t="n">
        <v>64.7175</v>
      </c>
      <c r="B4854" t="n">
        <v>0.018179416656494</v>
      </c>
      <c r="D4854" t="n">
        <v>64.71769999999999</v>
      </c>
      <c r="E4854" t="n">
        <v>-0.007912516593933</v>
      </c>
    </row>
    <row r="4855">
      <c r="A4855" t="n">
        <v>64.73083333333339</v>
      </c>
      <c r="B4855" t="n">
        <v>0.018522143363953</v>
      </c>
      <c r="D4855" t="n">
        <v>64.7310333333333</v>
      </c>
      <c r="E4855" t="n">
        <v>-0.006407499313354</v>
      </c>
    </row>
    <row r="4856">
      <c r="A4856" t="n">
        <v>64.7441666666667</v>
      </c>
      <c r="B4856" t="n">
        <v>0.01845508813858</v>
      </c>
      <c r="D4856" t="n">
        <v>64.74436666666671</v>
      </c>
      <c r="E4856" t="n">
        <v>-0.004507601261139</v>
      </c>
    </row>
    <row r="4857">
      <c r="A4857" t="n">
        <v>64.75749999999999</v>
      </c>
      <c r="B4857" t="n">
        <v>0.016897916793823</v>
      </c>
      <c r="D4857" t="n">
        <v>64.7577</v>
      </c>
      <c r="E4857" t="n">
        <v>-0.003010034561157</v>
      </c>
    </row>
    <row r="4858">
      <c r="A4858" t="n">
        <v>64.7708333333334</v>
      </c>
      <c r="B4858" t="n">
        <v>0.014618039131165</v>
      </c>
      <c r="D4858" t="n">
        <v>64.77103333333341</v>
      </c>
      <c r="E4858" t="n">
        <v>-0.003159046173096</v>
      </c>
    </row>
    <row r="4859">
      <c r="A4859" t="n">
        <v>64.78416666666671</v>
      </c>
      <c r="B4859" t="n">
        <v>0.013023614883423</v>
      </c>
      <c r="D4859" t="n">
        <v>64.7843666666667</v>
      </c>
      <c r="E4859" t="n">
        <v>-0.004224479198456</v>
      </c>
    </row>
    <row r="4860">
      <c r="A4860" t="n">
        <v>64.7975</v>
      </c>
      <c r="B4860" t="n">
        <v>0.012464821338654</v>
      </c>
      <c r="D4860" t="n">
        <v>64.79770000000001</v>
      </c>
      <c r="E4860" t="n">
        <v>-0.005096197128296</v>
      </c>
    </row>
    <row r="4861">
      <c r="A4861" t="n">
        <v>64.81083333333341</v>
      </c>
      <c r="B4861" t="n">
        <v>0.012233853340149</v>
      </c>
      <c r="D4861" t="n">
        <v>64.8110333333334</v>
      </c>
      <c r="E4861" t="n">
        <v>-0.006094574928284</v>
      </c>
    </row>
    <row r="4862">
      <c r="A4862" t="n">
        <v>64.8241666666667</v>
      </c>
      <c r="B4862" t="n">
        <v>0.011660158634186</v>
      </c>
      <c r="D4862" t="n">
        <v>64.82436666666671</v>
      </c>
      <c r="E4862" t="n">
        <v>-0.007614493370056</v>
      </c>
    </row>
    <row r="4863">
      <c r="A4863" t="n">
        <v>64.83750000000001</v>
      </c>
      <c r="B4863" t="n">
        <v>0.010952353477478</v>
      </c>
      <c r="D4863" t="n">
        <v>64.8377</v>
      </c>
      <c r="E4863" t="n">
        <v>-0.009268522262572999</v>
      </c>
    </row>
    <row r="4864">
      <c r="A4864" t="n">
        <v>64.8508333333334</v>
      </c>
      <c r="B4864" t="n">
        <v>0.010944902896881</v>
      </c>
      <c r="D4864" t="n">
        <v>64.8510333333334</v>
      </c>
      <c r="E4864" t="n">
        <v>-0.009387731552123999</v>
      </c>
    </row>
    <row r="4865">
      <c r="A4865" t="n">
        <v>64.8641666666667</v>
      </c>
      <c r="B4865" t="n">
        <v>0.010848045349121</v>
      </c>
      <c r="D4865" t="n">
        <v>64.8643666666667</v>
      </c>
      <c r="E4865" t="n">
        <v>-0.008262693881989001</v>
      </c>
    </row>
    <row r="4866">
      <c r="A4866" t="n">
        <v>64.8775</v>
      </c>
      <c r="B4866" t="n">
        <v>0.011064112186432</v>
      </c>
      <c r="D4866" t="n">
        <v>64.8777</v>
      </c>
      <c r="E4866" t="n">
        <v>-0.006362795829773</v>
      </c>
    </row>
    <row r="4867">
      <c r="A4867" t="n">
        <v>64.8908333333334</v>
      </c>
      <c r="B4867" t="n">
        <v>0.011615455150604</v>
      </c>
      <c r="D4867" t="n">
        <v>64.8910333333334</v>
      </c>
      <c r="E4867" t="n">
        <v>-0.003643333911896</v>
      </c>
    </row>
    <row r="4868">
      <c r="A4868" t="n">
        <v>64.9041666666667</v>
      </c>
      <c r="B4868" t="n">
        <v>0.012338161468506</v>
      </c>
      <c r="D4868" t="n">
        <v>64.9043666666667</v>
      </c>
      <c r="E4868" t="n">
        <v>-0.000983476638794</v>
      </c>
    </row>
    <row r="4869">
      <c r="A4869" t="n">
        <v>64.9175</v>
      </c>
      <c r="B4869" t="n">
        <v>0.012673437595367</v>
      </c>
      <c r="D4869" t="n">
        <v>64.9177</v>
      </c>
      <c r="E4869" t="n">
        <v>0.0006780028343199999</v>
      </c>
    </row>
    <row r="4870">
      <c r="A4870" t="n">
        <v>64.9308333333334</v>
      </c>
      <c r="B4870" t="n">
        <v>0.012055039405823</v>
      </c>
      <c r="D4870" t="n">
        <v>64.9310333333334</v>
      </c>
      <c r="E4870" t="n">
        <v>0.000663101673126</v>
      </c>
    </row>
    <row r="4871">
      <c r="A4871" t="n">
        <v>64.9441666666667</v>
      </c>
      <c r="B4871" t="n">
        <v>0.011920928955078</v>
      </c>
      <c r="D4871" t="n">
        <v>64.9443666666667</v>
      </c>
      <c r="E4871" t="n">
        <v>8.9406967163e-05</v>
      </c>
    </row>
    <row r="4872">
      <c r="A4872" t="n">
        <v>64.9575</v>
      </c>
      <c r="B4872" t="n">
        <v>0.012494623661041</v>
      </c>
      <c r="D4872" t="n">
        <v>64.9577</v>
      </c>
      <c r="E4872" t="n">
        <v>-0.001117587089539</v>
      </c>
    </row>
    <row r="4873">
      <c r="A4873" t="n">
        <v>64.9708333333334</v>
      </c>
      <c r="B4873" t="n">
        <v>0.0138059258461</v>
      </c>
      <c r="D4873" t="n">
        <v>64.97103333333339</v>
      </c>
      <c r="E4873" t="n">
        <v>-0.003360211849213</v>
      </c>
    </row>
    <row r="4874">
      <c r="A4874" t="n">
        <v>64.9841666666667</v>
      </c>
      <c r="B4874" t="n">
        <v>0.015318393707275</v>
      </c>
      <c r="D4874" t="n">
        <v>64.9843666666667</v>
      </c>
      <c r="E4874" t="n">
        <v>-0.005945563316345</v>
      </c>
    </row>
    <row r="4875">
      <c r="A4875" t="n">
        <v>64.9975</v>
      </c>
      <c r="B4875" t="n">
        <v>0.016748905181885</v>
      </c>
      <c r="D4875" t="n">
        <v>64.99769999999999</v>
      </c>
      <c r="E4875" t="n">
        <v>-0.008217990398407</v>
      </c>
    </row>
    <row r="4876">
      <c r="A4876" t="n">
        <v>65.01083333333339</v>
      </c>
      <c r="B4876" t="n">
        <v>0.017076730728149</v>
      </c>
      <c r="D4876" t="n">
        <v>65.0110333333334</v>
      </c>
      <c r="E4876" t="n">
        <v>-0.009872019290923999</v>
      </c>
    </row>
    <row r="4877">
      <c r="A4877" t="n">
        <v>65.0241666666667</v>
      </c>
      <c r="B4877" t="n">
        <v>0.015810132026672</v>
      </c>
      <c r="D4877" t="n">
        <v>65.02436666666669</v>
      </c>
      <c r="E4877" t="n">
        <v>-0.010937452316284</v>
      </c>
    </row>
    <row r="4878">
      <c r="A4878" t="n">
        <v>65.03749999999999</v>
      </c>
      <c r="B4878" t="n">
        <v>0.01448392868042</v>
      </c>
      <c r="D4878" t="n">
        <v>65.0377</v>
      </c>
      <c r="E4878" t="n">
        <v>-0.010818243026733</v>
      </c>
    </row>
    <row r="4879">
      <c r="A4879" t="n">
        <v>65.0508333333334</v>
      </c>
      <c r="B4879" t="n">
        <v>0.014133751392365</v>
      </c>
      <c r="D4879" t="n">
        <v>65.05103333333339</v>
      </c>
      <c r="E4879" t="n">
        <v>-0.009737908840178999</v>
      </c>
    </row>
    <row r="4880">
      <c r="A4880" t="n">
        <v>65.06416666666669</v>
      </c>
      <c r="B4880" t="n">
        <v>0.014573335647583</v>
      </c>
      <c r="D4880" t="n">
        <v>65.0643666666667</v>
      </c>
      <c r="E4880" t="n">
        <v>-0.007562339305878</v>
      </c>
    </row>
    <row r="4881">
      <c r="A4881" t="n">
        <v>65.0775</v>
      </c>
      <c r="B4881" t="n">
        <v>0.014640390872955</v>
      </c>
      <c r="D4881" t="n">
        <v>65.07769999999999</v>
      </c>
      <c r="E4881" t="n">
        <v>-0.005252659320831</v>
      </c>
    </row>
    <row r="4882">
      <c r="A4882" t="n">
        <v>65.09083333333341</v>
      </c>
      <c r="B4882" t="n">
        <v>0.015303492546082</v>
      </c>
      <c r="D4882" t="n">
        <v>65.0910333333334</v>
      </c>
      <c r="E4882" t="n">
        <v>-0.002779066562653</v>
      </c>
    </row>
    <row r="4883">
      <c r="A4883" t="n">
        <v>65.1041666666667</v>
      </c>
      <c r="B4883" t="n">
        <v>0.016637146472931</v>
      </c>
      <c r="D4883" t="n">
        <v>65.10436666666671</v>
      </c>
      <c r="E4883" t="n">
        <v>-0.001609325408936</v>
      </c>
    </row>
    <row r="4884">
      <c r="A4884" t="n">
        <v>65.11750000000001</v>
      </c>
      <c r="B4884" t="n">
        <v>0.017166137695313</v>
      </c>
      <c r="D4884" t="n">
        <v>65.1177</v>
      </c>
      <c r="E4884" t="n">
        <v>-0.001989305019379</v>
      </c>
    </row>
    <row r="4885">
      <c r="A4885" t="n">
        <v>65.1308333333334</v>
      </c>
      <c r="B4885" t="n">
        <v>0.016190111637116</v>
      </c>
      <c r="D4885" t="n">
        <v>65.13103333333341</v>
      </c>
      <c r="E4885" t="n">
        <v>-0.002890825271606</v>
      </c>
    </row>
    <row r="4886">
      <c r="A4886" t="n">
        <v>65.14416666666671</v>
      </c>
      <c r="B4886" t="n">
        <v>0.015005469322205</v>
      </c>
      <c r="D4886" t="n">
        <v>65.1443666666667</v>
      </c>
      <c r="E4886" t="n">
        <v>-0.004604458808899</v>
      </c>
    </row>
    <row r="4887">
      <c r="A4887" t="n">
        <v>65.1575</v>
      </c>
      <c r="B4887" t="n">
        <v>0.015437602996826</v>
      </c>
      <c r="D4887" t="n">
        <v>65.15770000000001</v>
      </c>
      <c r="E4887" t="n">
        <v>-0.006571412086487</v>
      </c>
    </row>
    <row r="4888">
      <c r="A4888" t="n">
        <v>65.17083333333341</v>
      </c>
      <c r="B4888" t="n">
        <v>0.016368925571442</v>
      </c>
      <c r="D4888" t="n">
        <v>65.1710333333334</v>
      </c>
      <c r="E4888" t="n">
        <v>-0.008322298526763999</v>
      </c>
    </row>
    <row r="4889">
      <c r="A4889" t="n">
        <v>65.1841666666667</v>
      </c>
      <c r="B4889" t="n">
        <v>0.017285346984863</v>
      </c>
      <c r="D4889" t="n">
        <v>65.1843666666667</v>
      </c>
      <c r="E4889" t="n">
        <v>-0.007681548595428</v>
      </c>
    </row>
    <row r="4890">
      <c r="A4890" t="n">
        <v>65.19750000000001</v>
      </c>
      <c r="B4890" t="n">
        <v>0.01814216375351</v>
      </c>
      <c r="D4890" t="n">
        <v>65.1977</v>
      </c>
      <c r="E4890" t="n">
        <v>-0.004947185516357</v>
      </c>
    </row>
    <row r="4891">
      <c r="A4891" t="n">
        <v>65.2108333333334</v>
      </c>
      <c r="B4891" t="n">
        <v>0.0191330909729</v>
      </c>
      <c r="D4891" t="n">
        <v>65.2110333333334</v>
      </c>
      <c r="E4891" t="n">
        <v>-0.002183020114899</v>
      </c>
    </row>
    <row r="4892">
      <c r="A4892" t="n">
        <v>65.2241666666667</v>
      </c>
      <c r="B4892" t="n">
        <v>0.019297003746033</v>
      </c>
      <c r="D4892" t="n">
        <v>65.2243666666667</v>
      </c>
      <c r="E4892" t="n">
        <v>-0.000521540641785</v>
      </c>
    </row>
    <row r="4893">
      <c r="A4893" t="n">
        <v>65.2375</v>
      </c>
      <c r="B4893" t="n">
        <v>0.018298625946045</v>
      </c>
      <c r="D4893" t="n">
        <v>65.2377</v>
      </c>
      <c r="E4893" t="n">
        <v>0.000894069671631</v>
      </c>
    </row>
    <row r="4894">
      <c r="A4894" t="n">
        <v>65.2508333333334</v>
      </c>
      <c r="B4894" t="n">
        <v>0.017456710338593</v>
      </c>
      <c r="D4894" t="n">
        <v>65.2510333333334</v>
      </c>
      <c r="E4894" t="n">
        <v>0.002481043338776</v>
      </c>
    </row>
    <row r="4895">
      <c r="A4895" t="n">
        <v>65.2641666666667</v>
      </c>
      <c r="B4895" t="n">
        <v>0.017739832401276</v>
      </c>
      <c r="D4895" t="n">
        <v>65.2643666666667</v>
      </c>
      <c r="E4895" t="n">
        <v>0.003315508365631</v>
      </c>
    </row>
    <row r="4896">
      <c r="A4896" t="n">
        <v>65.2775</v>
      </c>
      <c r="B4896" t="n">
        <v>0.018589198589325</v>
      </c>
      <c r="D4896" t="n">
        <v>65.2777</v>
      </c>
      <c r="E4896" t="n">
        <v>0.003054738044739</v>
      </c>
    </row>
    <row r="4897">
      <c r="A4897" t="n">
        <v>65.2908333333334</v>
      </c>
      <c r="B4897" t="n">
        <v>0.019118189811707</v>
      </c>
      <c r="D4897" t="n">
        <v>65.2910333333334</v>
      </c>
      <c r="E4897" t="n">
        <v>0.00271201133728</v>
      </c>
    </row>
    <row r="4898">
      <c r="A4898" t="n">
        <v>65.3041666666667</v>
      </c>
      <c r="B4898" t="n">
        <v>0.018656253814697</v>
      </c>
      <c r="D4898" t="n">
        <v>65.3043666666667</v>
      </c>
      <c r="E4898" t="n">
        <v>0.003054738044739</v>
      </c>
    </row>
    <row r="4899">
      <c r="A4899" t="n">
        <v>65.3175</v>
      </c>
      <c r="B4899" t="n">
        <v>0.017978250980377</v>
      </c>
      <c r="D4899" t="n">
        <v>65.3177</v>
      </c>
      <c r="E4899" t="n">
        <v>0.003933906555176</v>
      </c>
    </row>
    <row r="4900">
      <c r="A4900" t="n">
        <v>65.3308333333334</v>
      </c>
      <c r="B4900" t="n">
        <v>0.017672777175903</v>
      </c>
      <c r="D4900" t="n">
        <v>65.33103333333339</v>
      </c>
      <c r="E4900" t="n">
        <v>0.004589557647705</v>
      </c>
    </row>
    <row r="4901">
      <c r="A4901" t="n">
        <v>65.34416666666669</v>
      </c>
      <c r="B4901" t="n">
        <v>0.017516314983368</v>
      </c>
      <c r="D4901" t="n">
        <v>65.3443666666667</v>
      </c>
      <c r="E4901" t="n">
        <v>0.005327165126801</v>
      </c>
    </row>
    <row r="4902">
      <c r="A4902" t="n">
        <v>65.3575</v>
      </c>
      <c r="B4902" t="n">
        <v>0.017210841178894</v>
      </c>
      <c r="D4902" t="n">
        <v>65.35769999999999</v>
      </c>
      <c r="E4902" t="n">
        <v>0.005386769771576</v>
      </c>
    </row>
    <row r="4903">
      <c r="A4903" t="n">
        <v>65.37083333333339</v>
      </c>
      <c r="B4903" t="n">
        <v>0.016644597053528</v>
      </c>
      <c r="D4903" t="n">
        <v>65.3710333333334</v>
      </c>
      <c r="E4903" t="n">
        <v>0.003553926944733</v>
      </c>
    </row>
    <row r="4904">
      <c r="A4904" t="n">
        <v>65.3841666666667</v>
      </c>
      <c r="B4904" t="n">
        <v>0.016376376152039</v>
      </c>
      <c r="D4904" t="n">
        <v>65.38436666666669</v>
      </c>
      <c r="E4904" t="n">
        <v>0.000119209289551</v>
      </c>
    </row>
    <row r="4905">
      <c r="A4905" t="n">
        <v>65.39749999999999</v>
      </c>
      <c r="B4905" t="n">
        <v>0.015512108802795</v>
      </c>
      <c r="D4905" t="n">
        <v>65.3977</v>
      </c>
      <c r="E4905" t="n">
        <v>-0.002972781658173</v>
      </c>
    </row>
    <row r="4906">
      <c r="A4906" t="n">
        <v>65.4108333333334</v>
      </c>
      <c r="B4906" t="n">
        <v>0.014513731002808</v>
      </c>
      <c r="D4906" t="n">
        <v>65.41103333333341</v>
      </c>
      <c r="E4906" t="n">
        <v>-0.004470348358154</v>
      </c>
    </row>
    <row r="4907">
      <c r="A4907" t="n">
        <v>65.42416666666669</v>
      </c>
      <c r="B4907" t="n">
        <v>0.013560056686401</v>
      </c>
      <c r="D4907" t="n">
        <v>65.4243666666667</v>
      </c>
      <c r="E4907" t="n">
        <v>-0.005751848220825</v>
      </c>
    </row>
    <row r="4908">
      <c r="A4908" t="n">
        <v>65.4375</v>
      </c>
      <c r="B4908" t="n">
        <v>0.013135373592377</v>
      </c>
      <c r="D4908" t="n">
        <v>65.43770000000001</v>
      </c>
      <c r="E4908" t="n">
        <v>-0.007286667823792</v>
      </c>
    </row>
    <row r="4909">
      <c r="A4909" t="n">
        <v>65.45083333333341</v>
      </c>
      <c r="B4909" t="n">
        <v>0.012241303920746</v>
      </c>
      <c r="D4909" t="n">
        <v>65.4510333333334</v>
      </c>
      <c r="E4909" t="n">
        <v>-0.007472932338715</v>
      </c>
    </row>
    <row r="4910">
      <c r="A4910" t="n">
        <v>65.4641666666667</v>
      </c>
      <c r="B4910" t="n">
        <v>0.010915100574493</v>
      </c>
      <c r="D4910" t="n">
        <v>65.46436666666671</v>
      </c>
      <c r="E4910" t="n">
        <v>-0.005967915058136</v>
      </c>
    </row>
    <row r="4911">
      <c r="A4911" t="n">
        <v>65.47750000000001</v>
      </c>
      <c r="B4911" t="n">
        <v>0.011086463928223</v>
      </c>
      <c r="D4911" t="n">
        <v>65.4777</v>
      </c>
      <c r="E4911" t="n">
        <v>-0.004664063453674</v>
      </c>
    </row>
    <row r="4912">
      <c r="A4912" t="n">
        <v>65.4908333333334</v>
      </c>
      <c r="B4912" t="n">
        <v>0.01254677772522</v>
      </c>
      <c r="D4912" t="n">
        <v>65.49103333333341</v>
      </c>
      <c r="E4912" t="n">
        <v>-0.00445544719696</v>
      </c>
    </row>
    <row r="4913">
      <c r="A4913" t="n">
        <v>65.50416666666671</v>
      </c>
      <c r="B4913" t="n">
        <v>0.014223158359528</v>
      </c>
      <c r="D4913" t="n">
        <v>65.5043666666667</v>
      </c>
      <c r="E4913" t="n">
        <v>-0.004373490810394</v>
      </c>
    </row>
    <row r="4914">
      <c r="A4914" t="n">
        <v>65.5175</v>
      </c>
      <c r="B4914" t="n">
        <v>0.015512108802795</v>
      </c>
      <c r="D4914" t="n">
        <v>65.5177</v>
      </c>
      <c r="E4914" t="n">
        <v>-0.003613531589508</v>
      </c>
    </row>
    <row r="4915">
      <c r="A4915" t="n">
        <v>65.5308333333334</v>
      </c>
      <c r="B4915" t="n">
        <v>0.016994774341583</v>
      </c>
      <c r="D4915" t="n">
        <v>65.5310333333334</v>
      </c>
      <c r="E4915" t="n">
        <v>-0.003241002559662</v>
      </c>
    </row>
    <row r="4916">
      <c r="A4916" t="n">
        <v>65.5441666666667</v>
      </c>
      <c r="B4916" t="n">
        <v>0.018417835235596</v>
      </c>
      <c r="D4916" t="n">
        <v>65.5443666666667</v>
      </c>
      <c r="E4916" t="n">
        <v>-0.003337860107422</v>
      </c>
    </row>
    <row r="4917">
      <c r="A4917" t="n">
        <v>65.5575</v>
      </c>
      <c r="B4917" t="n">
        <v>0.018008053302765</v>
      </c>
      <c r="D4917" t="n">
        <v>65.5577</v>
      </c>
      <c r="E4917" t="n">
        <v>-0.003084540367126</v>
      </c>
    </row>
    <row r="4918">
      <c r="A4918" t="n">
        <v>65.5708333333334</v>
      </c>
      <c r="B4918" t="n">
        <v>0.01593679189682</v>
      </c>
      <c r="D4918" t="n">
        <v>65.5710333333334</v>
      </c>
      <c r="E4918" t="n">
        <v>-0.002257525920868</v>
      </c>
    </row>
    <row r="4919">
      <c r="A4919" t="n">
        <v>65.5841666666667</v>
      </c>
      <c r="B4919" t="n">
        <v>0.0138059258461</v>
      </c>
      <c r="D4919" t="n">
        <v>65.5843666666667</v>
      </c>
      <c r="E4919" t="n">
        <v>-0.001698732376099</v>
      </c>
    </row>
    <row r="4920">
      <c r="A4920" t="n">
        <v>65.5975</v>
      </c>
      <c r="B4920" t="n">
        <v>0.01244992017746</v>
      </c>
      <c r="D4920" t="n">
        <v>65.5977</v>
      </c>
      <c r="E4920" t="n">
        <v>-0.000827014446259</v>
      </c>
    </row>
    <row r="4921">
      <c r="A4921" t="n">
        <v>65.6108333333334</v>
      </c>
      <c r="B4921" t="n">
        <v>0.01208484172821</v>
      </c>
      <c r="D4921" t="n">
        <v>65.6110333333334</v>
      </c>
      <c r="E4921" t="n">
        <v>0.001266598701477</v>
      </c>
    </row>
    <row r="4922">
      <c r="A4922" t="n">
        <v>65.6241666666667</v>
      </c>
      <c r="B4922" t="n">
        <v>0.012770295143127</v>
      </c>
      <c r="D4922" t="n">
        <v>65.6243666666667</v>
      </c>
      <c r="E4922" t="n">
        <v>0.003762543201447</v>
      </c>
    </row>
    <row r="4923">
      <c r="A4923" t="n">
        <v>65.6375</v>
      </c>
      <c r="B4923" t="n">
        <v>0.01370906829834</v>
      </c>
      <c r="D4923" t="n">
        <v>65.6377</v>
      </c>
      <c r="E4923" t="n">
        <v>0.00414252281189</v>
      </c>
    </row>
    <row r="4924">
      <c r="A4924" t="n">
        <v>65.6508333333334</v>
      </c>
      <c r="B4924" t="n">
        <v>0.01496821641922</v>
      </c>
      <c r="D4924" t="n">
        <v>65.6510333333334</v>
      </c>
      <c r="E4924" t="n">
        <v>0.002272427082062</v>
      </c>
    </row>
    <row r="4925">
      <c r="A4925" t="n">
        <v>65.6641666666667</v>
      </c>
      <c r="B4925" t="n">
        <v>0.015869736671448</v>
      </c>
      <c r="D4925" t="n">
        <v>65.66436666666669</v>
      </c>
      <c r="E4925" t="n">
        <v>0.000245869159698</v>
      </c>
    </row>
    <row r="4926">
      <c r="A4926" t="n">
        <v>65.67749999999999</v>
      </c>
      <c r="B4926" t="n">
        <v>0.015974044799805</v>
      </c>
      <c r="D4926" t="n">
        <v>65.6777</v>
      </c>
      <c r="E4926" t="n">
        <v>-0.001266598701477</v>
      </c>
    </row>
    <row r="4927">
      <c r="A4927" t="n">
        <v>65.6908333333334</v>
      </c>
      <c r="B4927" t="n">
        <v>0.014111399650574</v>
      </c>
      <c r="D4927" t="n">
        <v>65.69103333333339</v>
      </c>
      <c r="E4927" t="n">
        <v>-0.002726912498474</v>
      </c>
    </row>
    <row r="4928">
      <c r="A4928" t="n">
        <v>65.70416666666669</v>
      </c>
      <c r="B4928" t="n">
        <v>0.011004507541657</v>
      </c>
      <c r="D4928" t="n">
        <v>65.7043666666667</v>
      </c>
      <c r="E4928" t="n">
        <v>-0.004038214683533</v>
      </c>
    </row>
    <row r="4929">
      <c r="A4929" t="n">
        <v>65.7175</v>
      </c>
      <c r="B4929" t="n">
        <v>0.008933246135712</v>
      </c>
      <c r="D4929" t="n">
        <v>65.71769999999999</v>
      </c>
      <c r="E4929" t="n">
        <v>-0.003986060619354</v>
      </c>
    </row>
    <row r="4930">
      <c r="A4930" t="n">
        <v>65.73083333333339</v>
      </c>
      <c r="B4930" t="n">
        <v>0.008098781108856</v>
      </c>
      <c r="D4930" t="n">
        <v>65.7310333333334</v>
      </c>
      <c r="E4930" t="n">
        <v>-0.003091990947723</v>
      </c>
    </row>
    <row r="4931">
      <c r="A4931" t="n">
        <v>65.7441666666667</v>
      </c>
      <c r="B4931" t="n">
        <v>0.00782310962677</v>
      </c>
      <c r="D4931" t="n">
        <v>65.74436666666671</v>
      </c>
      <c r="E4931" t="n">
        <v>-0.002488493919373</v>
      </c>
    </row>
    <row r="4932">
      <c r="A4932" t="n">
        <v>65.75749999999999</v>
      </c>
      <c r="B4932" t="n">
        <v>0.008225440979004</v>
      </c>
      <c r="D4932" t="n">
        <v>65.7577</v>
      </c>
      <c r="E4932" t="n">
        <v>-0.002123415470123</v>
      </c>
    </row>
    <row r="4933">
      <c r="A4933" t="n">
        <v>65.7708333333334</v>
      </c>
      <c r="B4933" t="n">
        <v>0.010386109352112</v>
      </c>
      <c r="D4933" t="n">
        <v>65.77103333333341</v>
      </c>
      <c r="E4933" t="n">
        <v>-0.001594424247742</v>
      </c>
    </row>
    <row r="4934">
      <c r="A4934" t="n">
        <v>65.78416666666671</v>
      </c>
      <c r="B4934" t="n">
        <v>0.014364719390869</v>
      </c>
      <c r="D4934" t="n">
        <v>65.7843666666667</v>
      </c>
      <c r="E4934" t="n">
        <v>-0.000812113285065</v>
      </c>
    </row>
    <row r="4935">
      <c r="A4935" t="n">
        <v>65.7975</v>
      </c>
      <c r="B4935" t="n">
        <v>0.019043684005737</v>
      </c>
      <c r="D4935" t="n">
        <v>65.79770000000001</v>
      </c>
      <c r="E4935" t="n">
        <v>-0.000447034835815</v>
      </c>
    </row>
    <row r="4936">
      <c r="A4936" t="n">
        <v>65.81083333333341</v>
      </c>
      <c r="B4936" t="n">
        <v>0.022582709789276</v>
      </c>
      <c r="D4936" t="n">
        <v>65.8110333333334</v>
      </c>
      <c r="E4936" t="n">
        <v>-0.000208616256714</v>
      </c>
    </row>
    <row r="4937">
      <c r="A4937" t="n">
        <v>65.8241666666667</v>
      </c>
      <c r="B4937" t="n">
        <v>0.024698674678803</v>
      </c>
      <c r="D4937" t="n">
        <v>65.82436666666671</v>
      </c>
      <c r="E4937" t="n">
        <v>-0.000506639480591</v>
      </c>
    </row>
    <row r="4938">
      <c r="A4938" t="n">
        <v>65.83750000000001</v>
      </c>
      <c r="B4938" t="n">
        <v>0.025302171707153</v>
      </c>
      <c r="D4938" t="n">
        <v>65.8377</v>
      </c>
      <c r="E4938" t="n">
        <v>-0.001676380634308</v>
      </c>
    </row>
    <row r="4939">
      <c r="A4939" t="n">
        <v>65.8508333333334</v>
      </c>
      <c r="B4939" t="n">
        <v>0.025928020477295</v>
      </c>
      <c r="D4939" t="n">
        <v>65.8510333333334</v>
      </c>
      <c r="E4939" t="n">
        <v>-0.003337860107422</v>
      </c>
    </row>
    <row r="4940">
      <c r="A4940" t="n">
        <v>65.8641666666667</v>
      </c>
      <c r="B4940" t="n">
        <v>0.026091933250427</v>
      </c>
      <c r="D4940" t="n">
        <v>65.8643666666667</v>
      </c>
      <c r="E4940" t="n">
        <v>-0.004954636096954</v>
      </c>
    </row>
    <row r="4941">
      <c r="A4941" t="n">
        <v>65.8775</v>
      </c>
      <c r="B4941" t="n">
        <v>0.025346875190735</v>
      </c>
      <c r="D4941" t="n">
        <v>65.8777</v>
      </c>
      <c r="E4941" t="n">
        <v>-0.005543231964111</v>
      </c>
    </row>
    <row r="4942">
      <c r="A4942" t="n">
        <v>65.8908333333334</v>
      </c>
      <c r="B4942" t="n">
        <v>0.024065375328064</v>
      </c>
      <c r="D4942" t="n">
        <v>65.8910333333334</v>
      </c>
      <c r="E4942" t="n">
        <v>-0.005513429641724</v>
      </c>
    </row>
    <row r="4943">
      <c r="A4943" t="n">
        <v>65.9041666666667</v>
      </c>
      <c r="B4943" t="n">
        <v>0.023014843463898</v>
      </c>
      <c r="D4943" t="n">
        <v>65.9043666666667</v>
      </c>
      <c r="E4943" t="n">
        <v>-0.005155801773071</v>
      </c>
    </row>
    <row r="4944">
      <c r="A4944" t="n">
        <v>65.9175</v>
      </c>
      <c r="B4944" t="n">
        <v>0.022470951080322</v>
      </c>
      <c r="D4944" t="n">
        <v>65.9177</v>
      </c>
      <c r="E4944" t="n">
        <v>-0.004187226295471</v>
      </c>
    </row>
    <row r="4945">
      <c r="A4945" t="n">
        <v>65.9308333333334</v>
      </c>
      <c r="B4945" t="n">
        <v>0.020980834960938</v>
      </c>
      <c r="D4945" t="n">
        <v>65.9310333333334</v>
      </c>
      <c r="E4945" t="n">
        <v>-0.002257525920868</v>
      </c>
    </row>
    <row r="4946">
      <c r="A4946" t="n">
        <v>65.9441666666667</v>
      </c>
      <c r="B4946" t="n">
        <v>0.01814216375351</v>
      </c>
      <c r="D4946" t="n">
        <v>65.9443666666667</v>
      </c>
      <c r="E4946" t="n">
        <v>0.000253319740295</v>
      </c>
    </row>
    <row r="4947">
      <c r="A4947" t="n">
        <v>65.9575</v>
      </c>
      <c r="B4947" t="n">
        <v>0.015251338481903</v>
      </c>
      <c r="D4947" t="n">
        <v>65.9577</v>
      </c>
      <c r="E4947" t="n">
        <v>0.001482665538788</v>
      </c>
    </row>
    <row r="4948">
      <c r="A4948" t="n">
        <v>65.9708333333334</v>
      </c>
      <c r="B4948" t="n">
        <v>0.013053417205811</v>
      </c>
      <c r="D4948" t="n">
        <v>65.97103333333339</v>
      </c>
      <c r="E4948" t="n">
        <v>0.000499188899994</v>
      </c>
    </row>
    <row r="4949">
      <c r="A4949" t="n">
        <v>65.9841666666667</v>
      </c>
      <c r="B4949" t="n">
        <v>0.01111626625061</v>
      </c>
      <c r="D4949" t="n">
        <v>65.9843666666667</v>
      </c>
      <c r="E4949" t="n">
        <v>-0.001370906829834</v>
      </c>
    </row>
    <row r="4950">
      <c r="A4950" t="n">
        <v>65.9975</v>
      </c>
      <c r="B4950" t="n">
        <v>0.008776783943176001</v>
      </c>
      <c r="D4950" t="n">
        <v>65.99769999999999</v>
      </c>
      <c r="E4950" t="n">
        <v>-0.002838671207428</v>
      </c>
    </row>
    <row r="4951">
      <c r="A4951" t="n">
        <v>66.01083333333339</v>
      </c>
      <c r="B4951" t="n">
        <v>0.006228685379028</v>
      </c>
      <c r="D4951" t="n">
        <v>66.0110333333333</v>
      </c>
      <c r="E4951" t="n">
        <v>-0.004485249519348</v>
      </c>
    </row>
    <row r="4952">
      <c r="A4952" t="n">
        <v>66.0241666666667</v>
      </c>
      <c r="B4952" t="n">
        <v>0.005230307579041</v>
      </c>
      <c r="D4952" t="n">
        <v>66.02436666666669</v>
      </c>
      <c r="E4952" t="n">
        <v>-0.006444752216339</v>
      </c>
    </row>
    <row r="4953">
      <c r="A4953" t="n">
        <v>66.03749999999999</v>
      </c>
      <c r="B4953" t="n">
        <v>0.005275011062622</v>
      </c>
      <c r="D4953" t="n">
        <v>66.0377</v>
      </c>
      <c r="E4953" t="n">
        <v>-0.007927417755127</v>
      </c>
    </row>
    <row r="4954">
      <c r="A4954" t="n">
        <v>66.0508333333334</v>
      </c>
      <c r="B4954" t="n">
        <v>0.005759298801422</v>
      </c>
      <c r="D4954" t="n">
        <v>66.05103333333339</v>
      </c>
      <c r="E4954" t="n">
        <v>-0.007294118404388</v>
      </c>
    </row>
    <row r="4955">
      <c r="A4955" t="n">
        <v>66.06416666666669</v>
      </c>
      <c r="B4955" t="n">
        <v>0.006191432476044</v>
      </c>
      <c r="D4955" t="n">
        <v>66.0643666666667</v>
      </c>
      <c r="E4955" t="n">
        <v>-0.005096197128296</v>
      </c>
    </row>
    <row r="4956">
      <c r="A4956" t="n">
        <v>66.0775</v>
      </c>
      <c r="B4956" t="n">
        <v>0.007055699825287</v>
      </c>
      <c r="D4956" t="n">
        <v>66.07769999999999</v>
      </c>
      <c r="E4956" t="n">
        <v>-0.003203749656677</v>
      </c>
    </row>
    <row r="4957">
      <c r="A4957" t="n">
        <v>66.09083333333341</v>
      </c>
      <c r="B4957" t="n">
        <v>0.009551644325256001</v>
      </c>
      <c r="D4957" t="n">
        <v>66.0910333333334</v>
      </c>
      <c r="E4957" t="n">
        <v>-0.002458691596985</v>
      </c>
    </row>
    <row r="4958">
      <c r="A4958" t="n">
        <v>66.1041666666667</v>
      </c>
      <c r="B4958" t="n">
        <v>0.012367963790894</v>
      </c>
      <c r="D4958" t="n">
        <v>66.10436666666671</v>
      </c>
      <c r="E4958" t="n">
        <v>-0.001825392246246</v>
      </c>
    </row>
    <row r="4959">
      <c r="A4959" t="n">
        <v>66.11750000000001</v>
      </c>
      <c r="B4959" t="n">
        <v>0.014029443264008</v>
      </c>
      <c r="D4959" t="n">
        <v>66.1177</v>
      </c>
      <c r="E4959" t="n">
        <v>-0.000238418579102</v>
      </c>
    </row>
    <row r="4960">
      <c r="A4960" t="n">
        <v>66.1308333333334</v>
      </c>
      <c r="B4960" t="n">
        <v>0.014014542102814</v>
      </c>
      <c r="D4960" t="n">
        <v>66.13103333333341</v>
      </c>
      <c r="E4960" t="n">
        <v>0.002048909664154</v>
      </c>
    </row>
    <row r="4961">
      <c r="A4961" t="n">
        <v>66.14416666666671</v>
      </c>
      <c r="B4961" t="n">
        <v>0.012762844562531</v>
      </c>
      <c r="D4961" t="n">
        <v>66.1443666666667</v>
      </c>
      <c r="E4961" t="n">
        <v>0.004254281520844</v>
      </c>
    </row>
    <row r="4962">
      <c r="A4962" t="n">
        <v>66.1575</v>
      </c>
      <c r="B4962" t="n">
        <v>0.011667609214783</v>
      </c>
      <c r="D4962" t="n">
        <v>66.15770000000001</v>
      </c>
      <c r="E4962" t="n">
        <v>0.006511807441711</v>
      </c>
    </row>
    <row r="4963">
      <c r="A4963" t="n">
        <v>66.17083333333341</v>
      </c>
      <c r="B4963" t="n">
        <v>0.010617077350616</v>
      </c>
      <c r="D4963" t="n">
        <v>66.1710333333334</v>
      </c>
      <c r="E4963" t="n">
        <v>0.008948147296906</v>
      </c>
    </row>
    <row r="4964">
      <c r="A4964" t="n">
        <v>66.1841666666667</v>
      </c>
      <c r="B4964" t="n">
        <v>0.010550022125244</v>
      </c>
      <c r="D4964" t="n">
        <v>66.1843666666667</v>
      </c>
      <c r="E4964" t="n">
        <v>0.010073184967041</v>
      </c>
    </row>
    <row r="4965">
      <c r="A4965" t="n">
        <v>66.19750000000001</v>
      </c>
      <c r="B4965" t="n">
        <v>0.011570751667023</v>
      </c>
      <c r="D4965" t="n">
        <v>66.1977</v>
      </c>
      <c r="E4965" t="n">
        <v>0.009991228580474999</v>
      </c>
    </row>
    <row r="4966">
      <c r="A4966" t="n">
        <v>66.2108333333334</v>
      </c>
      <c r="B4966" t="n">
        <v>0.013366341590881</v>
      </c>
      <c r="D4966" t="n">
        <v>66.2110333333334</v>
      </c>
      <c r="E4966" t="n">
        <v>0.008717179298401</v>
      </c>
    </row>
    <row r="4967">
      <c r="A4967" t="n">
        <v>66.2241666666667</v>
      </c>
      <c r="B4967" t="n">
        <v>0.015795230865479</v>
      </c>
      <c r="D4967" t="n">
        <v>66.2243666666667</v>
      </c>
      <c r="E4967" t="n">
        <v>0.006690621376038</v>
      </c>
    </row>
    <row r="4968">
      <c r="A4968" t="n">
        <v>66.2375</v>
      </c>
      <c r="B4968" t="n">
        <v>0.017769634723663</v>
      </c>
      <c r="D4968" t="n">
        <v>66.2377</v>
      </c>
      <c r="E4968" t="n">
        <v>0.00358372926712</v>
      </c>
    </row>
    <row r="4969">
      <c r="A4969" t="n">
        <v>66.2508333333334</v>
      </c>
      <c r="B4969" t="n">
        <v>0.018194317817688</v>
      </c>
      <c r="D4969" t="n">
        <v>66.2510333333334</v>
      </c>
      <c r="E4969" t="n">
        <v>0.000126659870148</v>
      </c>
    </row>
    <row r="4970">
      <c r="A4970" t="n">
        <v>66.2641666666667</v>
      </c>
      <c r="B4970" t="n">
        <v>0.015690922737122</v>
      </c>
      <c r="D4970" t="n">
        <v>66.2643666666667</v>
      </c>
      <c r="E4970" t="n">
        <v>-0.002771615982056</v>
      </c>
    </row>
    <row r="4971">
      <c r="A4971" t="n">
        <v>66.2775</v>
      </c>
      <c r="B4971" t="n">
        <v>0.011317431926727</v>
      </c>
      <c r="D4971" t="n">
        <v>66.2777</v>
      </c>
      <c r="E4971" t="n">
        <v>-0.005535781383514</v>
      </c>
    </row>
    <row r="4972">
      <c r="A4972" t="n">
        <v>66.2908333333334</v>
      </c>
      <c r="B4972" t="n">
        <v>0.007554888725281</v>
      </c>
      <c r="D4972" t="n">
        <v>66.2910333333334</v>
      </c>
      <c r="E4972" t="n">
        <v>-0.007852911949157999</v>
      </c>
    </row>
    <row r="4973">
      <c r="A4973" t="n">
        <v>66.3041666666667</v>
      </c>
      <c r="B4973" t="n">
        <v>0.00559538602829</v>
      </c>
      <c r="D4973" t="n">
        <v>66.3043666666667</v>
      </c>
      <c r="E4973" t="n">
        <v>-0.008963048458098999</v>
      </c>
    </row>
    <row r="4974">
      <c r="A4974" t="n">
        <v>66.3175</v>
      </c>
      <c r="B4974" t="n">
        <v>0.004403293132782</v>
      </c>
      <c r="D4974" t="n">
        <v>66.3177</v>
      </c>
      <c r="E4974" t="n">
        <v>-0.008776783943176001</v>
      </c>
    </row>
    <row r="4975">
      <c r="A4975" t="n">
        <v>66.3308333333334</v>
      </c>
      <c r="B4975" t="n">
        <v>0.003643333911896</v>
      </c>
      <c r="D4975" t="n">
        <v>66.33103333333339</v>
      </c>
      <c r="E4975" t="n">
        <v>-0.007316470146179</v>
      </c>
    </row>
    <row r="4976">
      <c r="A4976" t="n">
        <v>66.34416666666669</v>
      </c>
      <c r="B4976" t="n">
        <v>0.005021691322327</v>
      </c>
      <c r="D4976" t="n">
        <v>66.3443666666667</v>
      </c>
      <c r="E4976" t="n">
        <v>-0.005021691322327</v>
      </c>
    </row>
    <row r="4977">
      <c r="A4977" t="n">
        <v>66.3575</v>
      </c>
      <c r="B4977" t="n">
        <v>0.008396804332733</v>
      </c>
      <c r="D4977" t="n">
        <v>66.35769999999999</v>
      </c>
      <c r="E4977" t="n">
        <v>-0.00203400850296</v>
      </c>
    </row>
    <row r="4978">
      <c r="A4978" t="n">
        <v>66.37083333333339</v>
      </c>
      <c r="B4978" t="n">
        <v>0.011712312698364</v>
      </c>
      <c r="D4978" t="n">
        <v>66.3710333333334</v>
      </c>
      <c r="E4978" t="n">
        <v>0.000394880771637</v>
      </c>
    </row>
    <row r="4979">
      <c r="A4979" t="n">
        <v>66.3841666666667</v>
      </c>
      <c r="B4979" t="n">
        <v>0.013113021850586</v>
      </c>
      <c r="D4979" t="n">
        <v>66.38436666666669</v>
      </c>
      <c r="E4979" t="n">
        <v>0.000782310962677</v>
      </c>
    </row>
    <row r="4980">
      <c r="A4980" t="n">
        <v>66.39749999999999</v>
      </c>
      <c r="B4980" t="n">
        <v>0.0142902135849</v>
      </c>
      <c r="D4980" t="n">
        <v>66.3977</v>
      </c>
      <c r="E4980" t="n">
        <v>-0.00019371509552</v>
      </c>
    </row>
    <row r="4981">
      <c r="A4981" t="n">
        <v>66.4108333333334</v>
      </c>
      <c r="B4981" t="n">
        <v>0.016391277313232</v>
      </c>
      <c r="D4981" t="n">
        <v>66.41103333333341</v>
      </c>
      <c r="E4981" t="n">
        <v>-0.001639127731323</v>
      </c>
    </row>
    <row r="4982">
      <c r="A4982" t="n">
        <v>66.42416666666669</v>
      </c>
      <c r="B4982" t="n">
        <v>0.01814216375351</v>
      </c>
      <c r="D4982" t="n">
        <v>66.4243666666667</v>
      </c>
      <c r="E4982" t="n">
        <v>-0.002935528755188</v>
      </c>
    </row>
    <row r="4983">
      <c r="A4983" t="n">
        <v>66.4375</v>
      </c>
      <c r="B4983" t="n">
        <v>0.018790364265442</v>
      </c>
      <c r="D4983" t="n">
        <v>66.43770000000001</v>
      </c>
      <c r="E4983" t="n">
        <v>-0.00462681055069</v>
      </c>
    </row>
    <row r="4984">
      <c r="A4984" t="n">
        <v>66.45083333333341</v>
      </c>
      <c r="B4984" t="n">
        <v>0.018797814846039</v>
      </c>
      <c r="D4984" t="n">
        <v>66.4510333333334</v>
      </c>
      <c r="E4984" t="n">
        <v>-0.006608664989471</v>
      </c>
    </row>
    <row r="4985">
      <c r="A4985" t="n">
        <v>66.4641666666667</v>
      </c>
      <c r="B4985" t="n">
        <v>0.01882016658783</v>
      </c>
      <c r="D4985" t="n">
        <v>66.46436666666671</v>
      </c>
      <c r="E4985" t="n">
        <v>-0.007800757884979</v>
      </c>
    </row>
    <row r="4986">
      <c r="A4986" t="n">
        <v>66.47750000000001</v>
      </c>
      <c r="B4986" t="n">
        <v>0.018730759620667</v>
      </c>
      <c r="D4986" t="n">
        <v>66.4777</v>
      </c>
      <c r="E4986" t="n">
        <v>-0.008240342140198</v>
      </c>
    </row>
    <row r="4987">
      <c r="A4987" t="n">
        <v>66.4908333333334</v>
      </c>
      <c r="B4987" t="n">
        <v>0.017546117305756</v>
      </c>
      <c r="D4987" t="n">
        <v>66.49103333333341</v>
      </c>
      <c r="E4987" t="n">
        <v>-0.008307397365570001</v>
      </c>
    </row>
    <row r="4988">
      <c r="A4988" t="n">
        <v>66.50416666666671</v>
      </c>
      <c r="B4988" t="n">
        <v>0.015221536159515</v>
      </c>
      <c r="D4988" t="n">
        <v>66.5043666666667</v>
      </c>
      <c r="E4988" t="n">
        <v>-0.007808208465576</v>
      </c>
    </row>
    <row r="4989">
      <c r="A4989" t="n">
        <v>66.5175</v>
      </c>
      <c r="B4989" t="n">
        <v>0.012509524822235</v>
      </c>
      <c r="D4989" t="n">
        <v>66.5177</v>
      </c>
      <c r="E4989" t="n">
        <v>-0.006400048732758</v>
      </c>
    </row>
    <row r="4990">
      <c r="A4990" t="n">
        <v>66.5308333333334</v>
      </c>
      <c r="B4990" t="n">
        <v>0.009618699550629</v>
      </c>
      <c r="D4990" t="n">
        <v>66.5310333333334</v>
      </c>
      <c r="E4990" t="n">
        <v>-0.004507601261139</v>
      </c>
    </row>
    <row r="4991">
      <c r="A4991" t="n">
        <v>66.5441666666667</v>
      </c>
      <c r="B4991" t="n">
        <v>0.007994472980499</v>
      </c>
      <c r="D4991" t="n">
        <v>66.5443666666667</v>
      </c>
      <c r="E4991" t="n">
        <v>-0.001683831214905</v>
      </c>
    </row>
    <row r="4992">
      <c r="A4992" t="n">
        <v>66.5575</v>
      </c>
      <c r="B4992" t="n">
        <v>0.006645917892456</v>
      </c>
      <c r="D4992" t="n">
        <v>66.5577</v>
      </c>
      <c r="E4992" t="n">
        <v>0.002339482307434</v>
      </c>
    </row>
    <row r="4993">
      <c r="A4993" t="n">
        <v>66.5708333333334</v>
      </c>
      <c r="B4993" t="n">
        <v>0.006496906280518</v>
      </c>
      <c r="D4993" t="n">
        <v>66.5710333333334</v>
      </c>
      <c r="E4993" t="n">
        <v>0.006645917892456</v>
      </c>
    </row>
    <row r="4994">
      <c r="A4994" t="n">
        <v>66.5841666666667</v>
      </c>
      <c r="B4994" t="n">
        <v>0.007614493370056</v>
      </c>
      <c r="D4994" t="n">
        <v>66.5843666666667</v>
      </c>
      <c r="E4994" t="n">
        <v>0.008478760719299001</v>
      </c>
    </row>
    <row r="4995">
      <c r="A4995" t="n">
        <v>66.5975</v>
      </c>
      <c r="B4995" t="n">
        <v>0.010162591934204</v>
      </c>
      <c r="D4995" t="n">
        <v>66.5977</v>
      </c>
      <c r="E4995" t="n">
        <v>0.008009374141693001</v>
      </c>
    </row>
    <row r="4996">
      <c r="A4996" t="n">
        <v>66.6108333333334</v>
      </c>
      <c r="B4996" t="n">
        <v>0.012695789337158</v>
      </c>
      <c r="D4996" t="n">
        <v>66.6110333333334</v>
      </c>
      <c r="E4996" t="n">
        <v>0.007390975952148</v>
      </c>
    </row>
    <row r="4997">
      <c r="A4997" t="n">
        <v>66.6241666666667</v>
      </c>
      <c r="B4997" t="n">
        <v>0.014327466487885</v>
      </c>
      <c r="D4997" t="n">
        <v>66.6243666666667</v>
      </c>
      <c r="E4997" t="n">
        <v>0.006504356861115</v>
      </c>
    </row>
    <row r="4998">
      <c r="A4998" t="n">
        <v>66.6375</v>
      </c>
      <c r="B4998" t="n">
        <v>0.016115605831146</v>
      </c>
      <c r="D4998" t="n">
        <v>66.6377</v>
      </c>
      <c r="E4998" t="n">
        <v>0.004485249519348</v>
      </c>
    </row>
    <row r="4999">
      <c r="A4999" t="n">
        <v>66.6508333333334</v>
      </c>
      <c r="B4999" t="n">
        <v>0.018000602722168</v>
      </c>
      <c r="D4999" t="n">
        <v>66.6510333333334</v>
      </c>
      <c r="E4999" t="n">
        <v>0.001505017280579</v>
      </c>
    </row>
    <row r="5000">
      <c r="A5000" t="n">
        <v>66.6641666666667</v>
      </c>
      <c r="B5000" t="n">
        <v>0.019282102584839</v>
      </c>
      <c r="D5000" t="n">
        <v>66.66436666666669</v>
      </c>
      <c r="E5000" t="n">
        <v>0.000149011611938</v>
      </c>
    </row>
    <row r="5001">
      <c r="A5001" t="n">
        <v>66.67749999999999</v>
      </c>
      <c r="B5001" t="n">
        <v>0.019043684005737</v>
      </c>
      <c r="D5001" t="n">
        <v>66.6777</v>
      </c>
      <c r="E5001" t="n">
        <v>0.000663101673126</v>
      </c>
    </row>
    <row r="5002">
      <c r="A5002" t="n">
        <v>66.6908333333334</v>
      </c>
      <c r="B5002" t="n">
        <v>0.018931925296783</v>
      </c>
      <c r="D5002" t="n">
        <v>66.69103333333339</v>
      </c>
      <c r="E5002" t="n">
        <v>0.001035630702972</v>
      </c>
    </row>
    <row r="5003">
      <c r="A5003" t="n">
        <v>66.70416666666669</v>
      </c>
      <c r="B5003" t="n">
        <v>0.019833445549011</v>
      </c>
      <c r="D5003" t="n">
        <v>66.7043666666667</v>
      </c>
      <c r="E5003" t="n">
        <v>0.000216066837311</v>
      </c>
    </row>
    <row r="5004">
      <c r="A5004" t="n">
        <v>66.7175</v>
      </c>
      <c r="B5004" t="n">
        <v>0.020600855350494</v>
      </c>
      <c r="D5004" t="n">
        <v>66.71769999999999</v>
      </c>
      <c r="E5004" t="n">
        <v>-0.001475214958191</v>
      </c>
    </row>
    <row r="5005">
      <c r="A5005" t="n">
        <v>66.73083333333339</v>
      </c>
      <c r="B5005" t="n">
        <v>0.020146369934082</v>
      </c>
      <c r="D5005" t="n">
        <v>66.7310333333333</v>
      </c>
      <c r="E5005" t="n">
        <v>-0.003725290298462</v>
      </c>
    </row>
    <row r="5006">
      <c r="A5006" t="n">
        <v>66.7441666666667</v>
      </c>
      <c r="B5006" t="n">
        <v>0.018589198589325</v>
      </c>
      <c r="D5006" t="n">
        <v>66.74436666666671</v>
      </c>
      <c r="E5006" t="n">
        <v>-0.007100403308868</v>
      </c>
    </row>
    <row r="5007">
      <c r="A5007" t="n">
        <v>66.75749999999999</v>
      </c>
      <c r="B5007" t="n">
        <v>0.017404556274414</v>
      </c>
      <c r="D5007" t="n">
        <v>66.7577</v>
      </c>
      <c r="E5007" t="n">
        <v>-0.010788440704346</v>
      </c>
    </row>
    <row r="5008">
      <c r="A5008" t="n">
        <v>66.7708333333334</v>
      </c>
      <c r="B5008" t="n">
        <v>0.017262995243073</v>
      </c>
      <c r="D5008" t="n">
        <v>66.77103333333341</v>
      </c>
      <c r="E5008" t="n">
        <v>-0.013597309589386</v>
      </c>
    </row>
    <row r="5009">
      <c r="A5009" t="n">
        <v>66.78416666666671</v>
      </c>
      <c r="B5009" t="n">
        <v>0.017046928405762</v>
      </c>
      <c r="D5009" t="n">
        <v>66.7843666666667</v>
      </c>
      <c r="E5009" t="n">
        <v>-0.015191733837128</v>
      </c>
    </row>
    <row r="5010">
      <c r="A5010" t="n">
        <v>66.7975</v>
      </c>
      <c r="B5010" t="n">
        <v>0.017128884792328</v>
      </c>
      <c r="D5010" t="n">
        <v>66.79770000000001</v>
      </c>
      <c r="E5010" t="n">
        <v>-0.016137957572937</v>
      </c>
    </row>
    <row r="5011">
      <c r="A5011" t="n">
        <v>66.81083333333341</v>
      </c>
      <c r="B5011" t="n">
        <v>0.01797080039978</v>
      </c>
      <c r="D5011" t="n">
        <v>66.8110333333334</v>
      </c>
      <c r="E5011" t="n">
        <v>-0.016599893569946</v>
      </c>
    </row>
    <row r="5012">
      <c r="A5012" t="n">
        <v>66.8241666666667</v>
      </c>
      <c r="B5012" t="n">
        <v>0.019274652004242</v>
      </c>
      <c r="D5012" t="n">
        <v>66.82436666666671</v>
      </c>
      <c r="E5012" t="n">
        <v>-0.015422701835632</v>
      </c>
    </row>
    <row r="5013">
      <c r="A5013" t="n">
        <v>66.83750000000001</v>
      </c>
      <c r="B5013" t="n">
        <v>0.020101666450501</v>
      </c>
      <c r="D5013" t="n">
        <v>66.8377</v>
      </c>
      <c r="E5013" t="n">
        <v>-0.012733042240143</v>
      </c>
    </row>
    <row r="5014">
      <c r="A5014" t="n">
        <v>66.8508333333334</v>
      </c>
      <c r="B5014" t="n">
        <v>0.018969178199768</v>
      </c>
      <c r="D5014" t="n">
        <v>66.8510333333334</v>
      </c>
      <c r="E5014" t="n">
        <v>-0.009492039680481</v>
      </c>
    </row>
    <row r="5015">
      <c r="A5015" t="n">
        <v>66.8641666666667</v>
      </c>
      <c r="B5015" t="n">
        <v>0.017367303371429</v>
      </c>
      <c r="D5015" t="n">
        <v>66.8643666666667</v>
      </c>
      <c r="E5015" t="n">
        <v>-0.006861984729767</v>
      </c>
    </row>
    <row r="5016">
      <c r="A5016" t="n">
        <v>66.8775</v>
      </c>
      <c r="B5016" t="n">
        <v>0.015974044799805</v>
      </c>
      <c r="D5016" t="n">
        <v>66.8777</v>
      </c>
      <c r="E5016" t="n">
        <v>-0.005945563316345</v>
      </c>
    </row>
    <row r="5017">
      <c r="A5017" t="n">
        <v>66.8908333333334</v>
      </c>
      <c r="B5017" t="n">
        <v>0.014699995517731</v>
      </c>
      <c r="D5017" t="n">
        <v>66.8910333333334</v>
      </c>
      <c r="E5017" t="n">
        <v>-0.005558133125305</v>
      </c>
    </row>
    <row r="5018">
      <c r="A5018" t="n">
        <v>66.9041666666667</v>
      </c>
      <c r="B5018" t="n">
        <v>0.014230608940125</v>
      </c>
      <c r="D5018" t="n">
        <v>66.9043666666667</v>
      </c>
      <c r="E5018" t="n">
        <v>-0.005356967449188</v>
      </c>
    </row>
    <row r="5019">
      <c r="A5019" t="n">
        <v>66.9175</v>
      </c>
      <c r="B5019" t="n">
        <v>0.014670193195343</v>
      </c>
      <c r="D5019" t="n">
        <v>66.9177</v>
      </c>
      <c r="E5019" t="n">
        <v>-0.005915760993958</v>
      </c>
    </row>
    <row r="5020">
      <c r="A5020" t="n">
        <v>66.9308333333334</v>
      </c>
      <c r="B5020" t="n">
        <v>0.01680850982666</v>
      </c>
      <c r="D5020" t="n">
        <v>66.9310333333334</v>
      </c>
      <c r="E5020" t="n">
        <v>-0.007286667823792</v>
      </c>
    </row>
    <row r="5021">
      <c r="A5021" t="n">
        <v>66.9441666666667</v>
      </c>
      <c r="B5021" t="n">
        <v>0.019341707229614</v>
      </c>
      <c r="D5021" t="n">
        <v>66.9443666666667</v>
      </c>
      <c r="E5021" t="n">
        <v>-0.00840425491333</v>
      </c>
    </row>
    <row r="5022">
      <c r="A5022" t="n">
        <v>66.9575</v>
      </c>
      <c r="B5022" t="n">
        <v>0.020548701286316</v>
      </c>
      <c r="D5022" t="n">
        <v>66.9577</v>
      </c>
      <c r="E5022" t="n">
        <v>-0.007741153240204</v>
      </c>
    </row>
    <row r="5023">
      <c r="A5023" t="n">
        <v>66.9708333333334</v>
      </c>
      <c r="B5023" t="n">
        <v>0.020436942577362</v>
      </c>
      <c r="D5023" t="n">
        <v>66.97103333333339</v>
      </c>
      <c r="E5023" t="n">
        <v>-0.006362795829773</v>
      </c>
    </row>
    <row r="5024">
      <c r="A5024" t="n">
        <v>66.9841666666667</v>
      </c>
      <c r="B5024" t="n">
        <v>0.019155442714691</v>
      </c>
      <c r="D5024" t="n">
        <v>66.9843666666667</v>
      </c>
      <c r="E5024" t="n">
        <v>-0.005058944225311</v>
      </c>
    </row>
    <row r="5025">
      <c r="A5025" t="n">
        <v>66.9975</v>
      </c>
      <c r="B5025" t="n">
        <v>0.017523765563965</v>
      </c>
      <c r="D5025" t="n">
        <v>66.99769999999999</v>
      </c>
      <c r="E5025" t="n">
        <v>-0.003404915332794</v>
      </c>
    </row>
    <row r="5026">
      <c r="A5026" t="n">
        <v>67.01083333333339</v>
      </c>
      <c r="B5026" t="n">
        <v>0.015810132026672</v>
      </c>
      <c r="D5026" t="n">
        <v>67.0110333333334</v>
      </c>
      <c r="E5026" t="n">
        <v>-0.001445412635803</v>
      </c>
    </row>
    <row r="5027">
      <c r="A5027" t="n">
        <v>67.0241666666667</v>
      </c>
      <c r="B5027" t="n">
        <v>0.013813376426697</v>
      </c>
      <c r="D5027" t="n">
        <v>67.02436666666669</v>
      </c>
      <c r="E5027" t="n">
        <v>0.000298023223877</v>
      </c>
    </row>
    <row r="5028">
      <c r="A5028" t="n">
        <v>67.03749999999999</v>
      </c>
      <c r="B5028" t="n">
        <v>0.012248754501343</v>
      </c>
      <c r="D5028" t="n">
        <v>67.0377</v>
      </c>
      <c r="E5028" t="n">
        <v>0.0009983777999880001</v>
      </c>
    </row>
    <row r="5029">
      <c r="A5029" t="n">
        <v>67.0508333333334</v>
      </c>
      <c r="B5029" t="n">
        <v>0.011034309864044</v>
      </c>
      <c r="D5029" t="n">
        <v>67.05103333333339</v>
      </c>
      <c r="E5029" t="n">
        <v>0.000715255737305</v>
      </c>
    </row>
    <row r="5030">
      <c r="A5030" t="n">
        <v>67.06416666666669</v>
      </c>
      <c r="B5030" t="n">
        <v>0.010043382644653</v>
      </c>
      <c r="D5030" t="n">
        <v>67.0643666666667</v>
      </c>
      <c r="E5030" t="n">
        <v>-0.000208616256714</v>
      </c>
    </row>
    <row r="5031">
      <c r="A5031" t="n">
        <v>67.0775</v>
      </c>
      <c r="B5031" t="n">
        <v>0.009648501873016</v>
      </c>
      <c r="D5031" t="n">
        <v>67.07769999999999</v>
      </c>
      <c r="E5031" t="n">
        <v>-0.001318752765656</v>
      </c>
    </row>
    <row r="5032">
      <c r="A5032" t="n">
        <v>67.09083333333341</v>
      </c>
      <c r="B5032" t="n">
        <v>0.009819865226745999</v>
      </c>
      <c r="D5032" t="n">
        <v>67.0910333333334</v>
      </c>
      <c r="E5032" t="n">
        <v>-0.002168118953705</v>
      </c>
    </row>
    <row r="5033">
      <c r="A5033" t="n">
        <v>67.1041666666667</v>
      </c>
      <c r="B5033" t="n">
        <v>0.011123716831207</v>
      </c>
      <c r="D5033" t="n">
        <v>67.10436666666671</v>
      </c>
      <c r="E5033" t="n">
        <v>-0.002734363079071</v>
      </c>
    </row>
    <row r="5034">
      <c r="A5034" t="n">
        <v>67.11750000000001</v>
      </c>
      <c r="B5034" t="n">
        <v>0.012390315532684</v>
      </c>
      <c r="D5034" t="n">
        <v>67.1177</v>
      </c>
      <c r="E5034" t="n">
        <v>-0.002115964889526</v>
      </c>
    </row>
    <row r="5035">
      <c r="A5035" t="n">
        <v>67.1308333333334</v>
      </c>
      <c r="B5035" t="n">
        <v>0.013075768947601</v>
      </c>
      <c r="D5035" t="n">
        <v>67.13103333333341</v>
      </c>
      <c r="E5035" t="n">
        <v>-0.000201165676117</v>
      </c>
    </row>
    <row r="5036">
      <c r="A5036" t="n">
        <v>67.14416666666671</v>
      </c>
      <c r="B5036" t="n">
        <v>0.014238059520721</v>
      </c>
      <c r="D5036" t="n">
        <v>67.1443666666667</v>
      </c>
      <c r="E5036" t="n">
        <v>0.00213086605072</v>
      </c>
    </row>
    <row r="5037">
      <c r="A5037" t="n">
        <v>67.1575</v>
      </c>
      <c r="B5037" t="n">
        <v>0.016376376152039</v>
      </c>
      <c r="D5037" t="n">
        <v>67.15770000000001</v>
      </c>
      <c r="E5037" t="n">
        <v>0.003211200237274</v>
      </c>
    </row>
    <row r="5038">
      <c r="A5038" t="n">
        <v>67.17083333333341</v>
      </c>
      <c r="B5038" t="n">
        <v>0.018738210201263</v>
      </c>
      <c r="D5038" t="n">
        <v>67.1710333333334</v>
      </c>
      <c r="E5038" t="n">
        <v>0.003047287464142</v>
      </c>
    </row>
    <row r="5039">
      <c r="A5039" t="n">
        <v>67.1841666666667</v>
      </c>
      <c r="B5039" t="n">
        <v>0.019624829292297</v>
      </c>
      <c r="D5039" t="n">
        <v>67.1843666666667</v>
      </c>
      <c r="E5039" t="n">
        <v>0.003129243850708</v>
      </c>
    </row>
    <row r="5040">
      <c r="A5040" t="n">
        <v>67.19750000000001</v>
      </c>
      <c r="B5040" t="n">
        <v>0.019513070583344</v>
      </c>
      <c r="D5040" t="n">
        <v>67.1977</v>
      </c>
      <c r="E5040" t="n">
        <v>0.004313886165619</v>
      </c>
    </row>
    <row r="5041">
      <c r="A5041" t="n">
        <v>67.2108333333334</v>
      </c>
      <c r="B5041" t="n">
        <v>0.019490718841553</v>
      </c>
      <c r="D5041" t="n">
        <v>67.2110333333334</v>
      </c>
      <c r="E5041" t="n">
        <v>0.006727874279022</v>
      </c>
    </row>
    <row r="5042">
      <c r="A5042" t="n">
        <v>67.2241666666667</v>
      </c>
      <c r="B5042" t="n">
        <v>0.0191330909729</v>
      </c>
      <c r="D5042" t="n">
        <v>67.2243666666667</v>
      </c>
      <c r="E5042" t="n">
        <v>0.009015202522278</v>
      </c>
    </row>
    <row r="5043">
      <c r="A5043" t="n">
        <v>67.2375</v>
      </c>
      <c r="B5043" t="n">
        <v>0.016748905181885</v>
      </c>
      <c r="D5043" t="n">
        <v>67.2377</v>
      </c>
      <c r="E5043" t="n">
        <v>0.010795891284943</v>
      </c>
    </row>
    <row r="5044">
      <c r="A5044" t="n">
        <v>67.2508333333334</v>
      </c>
      <c r="B5044" t="n">
        <v>0.013366341590881</v>
      </c>
      <c r="D5044" t="n">
        <v>67.2510333333334</v>
      </c>
      <c r="E5044" t="n">
        <v>0.012136995792389</v>
      </c>
    </row>
    <row r="5045">
      <c r="A5045" t="n">
        <v>67.2641666666667</v>
      </c>
      <c r="B5045" t="n">
        <v>0.01034140586853</v>
      </c>
      <c r="D5045" t="n">
        <v>67.2643666666667</v>
      </c>
      <c r="E5045" t="n">
        <v>0.012628734111786</v>
      </c>
    </row>
    <row r="5046">
      <c r="A5046" t="n">
        <v>67.2775</v>
      </c>
      <c r="B5046" t="n">
        <v>0.008806586265564</v>
      </c>
      <c r="D5046" t="n">
        <v>67.2777</v>
      </c>
      <c r="E5046" t="n">
        <v>0.012509524822235</v>
      </c>
    </row>
    <row r="5047">
      <c r="A5047" t="n">
        <v>67.2908333333334</v>
      </c>
      <c r="B5047" t="n">
        <v>0.007748603820801</v>
      </c>
      <c r="D5047" t="n">
        <v>67.2910333333334</v>
      </c>
      <c r="E5047" t="n">
        <v>0.011526048183441</v>
      </c>
    </row>
    <row r="5048">
      <c r="A5048" t="n">
        <v>67.3041666666667</v>
      </c>
      <c r="B5048" t="n">
        <v>0.006787478923798</v>
      </c>
      <c r="D5048" t="n">
        <v>67.3043666666667</v>
      </c>
      <c r="E5048" t="n">
        <v>0.010453164577484</v>
      </c>
    </row>
    <row r="5049">
      <c r="A5049" t="n">
        <v>67.3175</v>
      </c>
      <c r="B5049" t="n">
        <v>0.00704824924469</v>
      </c>
      <c r="D5049" t="n">
        <v>67.3177</v>
      </c>
      <c r="E5049" t="n">
        <v>0.008836388587952</v>
      </c>
    </row>
    <row r="5050">
      <c r="A5050" t="n">
        <v>67.3308333333334</v>
      </c>
      <c r="B5050" t="n">
        <v>0.008232891559601</v>
      </c>
      <c r="D5050" t="n">
        <v>67.33103333333339</v>
      </c>
      <c r="E5050" t="n">
        <v>0.00724196434021</v>
      </c>
    </row>
    <row r="5051">
      <c r="A5051" t="n">
        <v>67.34416666666669</v>
      </c>
      <c r="B5051" t="n">
        <v>0.009998679161071999</v>
      </c>
      <c r="D5051" t="n">
        <v>67.3443666666667</v>
      </c>
      <c r="E5051" t="n">
        <v>0.006161630153656</v>
      </c>
    </row>
    <row r="5052">
      <c r="A5052" t="n">
        <v>67.3575</v>
      </c>
      <c r="B5052" t="n">
        <v>0.011682510375977</v>
      </c>
      <c r="D5052" t="n">
        <v>67.35769999999999</v>
      </c>
      <c r="E5052" t="n">
        <v>0.004790723323822</v>
      </c>
    </row>
    <row r="5053">
      <c r="A5053" t="n">
        <v>67.37083333333339</v>
      </c>
      <c r="B5053" t="n">
        <v>0.013649463653564</v>
      </c>
      <c r="D5053" t="n">
        <v>67.3710333333334</v>
      </c>
      <c r="E5053" t="n">
        <v>0.002913177013397</v>
      </c>
    </row>
    <row r="5054">
      <c r="A5054" t="n">
        <v>67.3841666666667</v>
      </c>
      <c r="B5054" t="n">
        <v>0.015757977962494</v>
      </c>
      <c r="D5054" t="n">
        <v>67.38436666666669</v>
      </c>
      <c r="E5054" t="n">
        <v>0.001199543476105</v>
      </c>
    </row>
    <row r="5055">
      <c r="A5055" t="n">
        <v>67.39749999999999</v>
      </c>
      <c r="B5055" t="n">
        <v>0.017233192920685</v>
      </c>
      <c r="D5055" t="n">
        <v>67.3977</v>
      </c>
      <c r="E5055" t="n">
        <v>0.001035630702972</v>
      </c>
    </row>
    <row r="5056">
      <c r="A5056" t="n">
        <v>67.4108333333334</v>
      </c>
      <c r="B5056" t="n">
        <v>0.017590820789337</v>
      </c>
      <c r="D5056" t="n">
        <v>67.41103333333341</v>
      </c>
      <c r="E5056" t="n">
        <v>0.001423060894012</v>
      </c>
    </row>
    <row r="5057">
      <c r="A5057" t="n">
        <v>67.42416666666669</v>
      </c>
      <c r="B5057" t="n">
        <v>0.016964972019196</v>
      </c>
      <c r="D5057" t="n">
        <v>67.4243666666667</v>
      </c>
      <c r="E5057" t="n">
        <v>0.001028180122375</v>
      </c>
    </row>
    <row r="5058">
      <c r="A5058" t="n">
        <v>67.4375</v>
      </c>
      <c r="B5058" t="n">
        <v>0.015430152416229</v>
      </c>
      <c r="D5058" t="n">
        <v>67.43770000000001</v>
      </c>
      <c r="E5058" t="n">
        <v>-0.000327825546265</v>
      </c>
    </row>
    <row r="5059">
      <c r="A5059" t="n">
        <v>67.45083333333341</v>
      </c>
      <c r="B5059" t="n">
        <v>0.013738870620728</v>
      </c>
      <c r="D5059" t="n">
        <v>67.4510333333334</v>
      </c>
      <c r="E5059" t="n">
        <v>-0.002257525920868</v>
      </c>
    </row>
    <row r="5060">
      <c r="A5060" t="n">
        <v>67.4641666666667</v>
      </c>
      <c r="B5060" t="n">
        <v>0.012487173080444</v>
      </c>
      <c r="D5060" t="n">
        <v>67.46436666666671</v>
      </c>
      <c r="E5060" t="n">
        <v>-0.004306435585022</v>
      </c>
    </row>
    <row r="5061">
      <c r="A5061" t="n">
        <v>67.47750000000001</v>
      </c>
      <c r="B5061" t="n">
        <v>0.012189149856567</v>
      </c>
      <c r="D5061" t="n">
        <v>67.4777</v>
      </c>
      <c r="E5061" t="n">
        <v>-0.005654990673065</v>
      </c>
    </row>
    <row r="5062">
      <c r="A5062" t="n">
        <v>67.4908333333334</v>
      </c>
      <c r="B5062" t="n">
        <v>0.012576580047607</v>
      </c>
      <c r="D5062" t="n">
        <v>67.49103333333341</v>
      </c>
      <c r="E5062" t="n">
        <v>-0.005215406417847</v>
      </c>
    </row>
    <row r="5063">
      <c r="A5063" t="n">
        <v>67.50416666666671</v>
      </c>
      <c r="B5063" t="n">
        <v>0.013351440429688</v>
      </c>
      <c r="D5063" t="n">
        <v>67.5043666666667</v>
      </c>
      <c r="E5063" t="n">
        <v>-0.003114342689514</v>
      </c>
    </row>
    <row r="5064">
      <c r="A5064" t="n">
        <v>67.5175</v>
      </c>
      <c r="B5064" t="n">
        <v>0.015459954738617</v>
      </c>
      <c r="D5064" t="n">
        <v>67.5177</v>
      </c>
      <c r="E5064" t="n">
        <v>-0.000409781932831</v>
      </c>
    </row>
    <row r="5065">
      <c r="A5065" t="n">
        <v>67.5308333333334</v>
      </c>
      <c r="B5065" t="n">
        <v>0.018127262592316</v>
      </c>
      <c r="D5065" t="n">
        <v>67.5310333333334</v>
      </c>
      <c r="E5065" t="n">
        <v>0.001475214958191</v>
      </c>
    </row>
    <row r="5066">
      <c r="A5066" t="n">
        <v>67.5441666666667</v>
      </c>
      <c r="B5066" t="n">
        <v>0.020138919353485</v>
      </c>
      <c r="D5066" t="n">
        <v>67.5443666666667</v>
      </c>
      <c r="E5066" t="n">
        <v>0.003136694431305</v>
      </c>
    </row>
    <row r="5067">
      <c r="A5067" t="n">
        <v>67.5575</v>
      </c>
      <c r="B5067" t="n">
        <v>0.020556151866913</v>
      </c>
      <c r="D5067" t="n">
        <v>67.5577</v>
      </c>
      <c r="E5067" t="n">
        <v>0.004038214683533</v>
      </c>
    </row>
    <row r="5068">
      <c r="A5068" t="n">
        <v>67.5708333333334</v>
      </c>
      <c r="B5068" t="n">
        <v>0.020205974578857</v>
      </c>
      <c r="D5068" t="n">
        <v>67.5710333333334</v>
      </c>
      <c r="E5068" t="n">
        <v>0.004090368747711</v>
      </c>
    </row>
    <row r="5069">
      <c r="A5069" t="n">
        <v>67.5841666666667</v>
      </c>
      <c r="B5069" t="n">
        <v>0.019878149032593</v>
      </c>
      <c r="D5069" t="n">
        <v>67.5843666666667</v>
      </c>
      <c r="E5069" t="n">
        <v>0.003926455974579</v>
      </c>
    </row>
    <row r="5070">
      <c r="A5070" t="n">
        <v>67.5975</v>
      </c>
      <c r="B5070" t="n">
        <v>0.018998980522156</v>
      </c>
      <c r="D5070" t="n">
        <v>67.5977</v>
      </c>
      <c r="E5070" t="n">
        <v>0.004671514034271</v>
      </c>
    </row>
    <row r="5071">
      <c r="A5071" t="n">
        <v>67.6108333333334</v>
      </c>
      <c r="B5071" t="n">
        <v>0.016942620277405</v>
      </c>
      <c r="D5071" t="n">
        <v>67.6110333333334</v>
      </c>
      <c r="E5071" t="n">
        <v>0.006698071956635</v>
      </c>
    </row>
    <row r="5072">
      <c r="A5072" t="n">
        <v>67.6241666666667</v>
      </c>
      <c r="B5072" t="n">
        <v>0.014804303646088</v>
      </c>
      <c r="D5072" t="n">
        <v>67.6243666666667</v>
      </c>
      <c r="E5072" t="n">
        <v>0.007748603820801</v>
      </c>
    </row>
    <row r="5073">
      <c r="A5073" t="n">
        <v>67.6375</v>
      </c>
      <c r="B5073" t="n">
        <v>0.013217329978943</v>
      </c>
      <c r="D5073" t="n">
        <v>67.6377</v>
      </c>
      <c r="E5073" t="n">
        <v>0.00743567943573</v>
      </c>
    </row>
    <row r="5074">
      <c r="A5074" t="n">
        <v>67.6508333333334</v>
      </c>
      <c r="B5074" t="n">
        <v>0.012464821338654</v>
      </c>
      <c r="D5074" t="n">
        <v>67.6510333333334</v>
      </c>
      <c r="E5074" t="n">
        <v>0.006578862667084</v>
      </c>
    </row>
    <row r="5075">
      <c r="A5075" t="n">
        <v>67.6641666666667</v>
      </c>
      <c r="B5075" t="n">
        <v>0.012151896953583</v>
      </c>
      <c r="D5075" t="n">
        <v>67.66436666666669</v>
      </c>
      <c r="E5075" t="n">
        <v>0.005722045898438</v>
      </c>
    </row>
    <row r="5076">
      <c r="A5076" t="n">
        <v>67.67749999999999</v>
      </c>
      <c r="B5076" t="n">
        <v>0.012047588825226</v>
      </c>
      <c r="D5076" t="n">
        <v>67.6777</v>
      </c>
      <c r="E5076" t="n">
        <v>0.004522502422333</v>
      </c>
    </row>
    <row r="5077">
      <c r="A5077" t="n">
        <v>67.6908333333334</v>
      </c>
      <c r="B5077" t="n">
        <v>0.012688338756561</v>
      </c>
      <c r="D5077" t="n">
        <v>67.69103333333339</v>
      </c>
      <c r="E5077" t="n">
        <v>0.003039836883545</v>
      </c>
    </row>
    <row r="5078">
      <c r="A5078" t="n">
        <v>67.70416666666669</v>
      </c>
      <c r="B5078" t="n">
        <v>0.013425946235657</v>
      </c>
      <c r="D5078" t="n">
        <v>67.7043666666667</v>
      </c>
      <c r="E5078" t="n">
        <v>0.001378357410431</v>
      </c>
    </row>
    <row r="5079">
      <c r="A5079" t="n">
        <v>67.7175</v>
      </c>
      <c r="B5079" t="n">
        <v>0.014103949069977</v>
      </c>
      <c r="D5079" t="n">
        <v>67.71769999999999</v>
      </c>
      <c r="E5079" t="n">
        <v>-0.000573694705963</v>
      </c>
    </row>
    <row r="5080">
      <c r="A5080" t="n">
        <v>67.73083333333339</v>
      </c>
      <c r="B5080" t="n">
        <v>0.01467764377594</v>
      </c>
      <c r="D5080" t="n">
        <v>67.7310333333334</v>
      </c>
      <c r="E5080" t="n">
        <v>-0.002644956111908</v>
      </c>
    </row>
    <row r="5081">
      <c r="A5081" t="n">
        <v>67.7441666666667</v>
      </c>
      <c r="B5081" t="n">
        <v>0.014692544937134</v>
      </c>
      <c r="D5081" t="n">
        <v>67.74436666666671</v>
      </c>
      <c r="E5081" t="n">
        <v>-0.004105269908905</v>
      </c>
    </row>
    <row r="5082">
      <c r="A5082" t="n">
        <v>67.75749999999999</v>
      </c>
      <c r="B5082" t="n">
        <v>0.014431774616241</v>
      </c>
      <c r="D5082" t="n">
        <v>67.7577</v>
      </c>
      <c r="E5082" t="n">
        <v>-0.005073845386505</v>
      </c>
    </row>
    <row r="5083">
      <c r="A5083" t="n">
        <v>67.7708333333334</v>
      </c>
      <c r="B5083" t="n">
        <v>0.014133751392365</v>
      </c>
      <c r="D5083" t="n">
        <v>67.77103333333341</v>
      </c>
      <c r="E5083" t="n">
        <v>-0.006400048732758</v>
      </c>
    </row>
    <row r="5084">
      <c r="A5084" t="n">
        <v>67.78416666666671</v>
      </c>
      <c r="B5084" t="n">
        <v>0.013597309589386</v>
      </c>
      <c r="D5084" t="n">
        <v>67.7843666666667</v>
      </c>
      <c r="E5084" t="n">
        <v>-0.006847083568573</v>
      </c>
    </row>
    <row r="5085">
      <c r="A5085" t="n">
        <v>67.7975</v>
      </c>
      <c r="B5085" t="n">
        <v>0.013098120689392</v>
      </c>
      <c r="D5085" t="n">
        <v>67.79770000000001</v>
      </c>
      <c r="E5085" t="n">
        <v>-0.005550682544708</v>
      </c>
    </row>
    <row r="5086">
      <c r="A5086" t="n">
        <v>67.81083333333341</v>
      </c>
      <c r="B5086" t="n">
        <v>0.012539327144623</v>
      </c>
      <c r="D5086" t="n">
        <v>67.8110333333334</v>
      </c>
      <c r="E5086" t="n">
        <v>-0.00368058681488</v>
      </c>
    </row>
    <row r="5087">
      <c r="A5087" t="n">
        <v>67.8241666666667</v>
      </c>
      <c r="B5087" t="n">
        <v>0.013038516044617</v>
      </c>
      <c r="D5087" t="n">
        <v>67.82436666666671</v>
      </c>
      <c r="E5087" t="n">
        <v>-0.003203749656677</v>
      </c>
    </row>
    <row r="5088">
      <c r="A5088" t="n">
        <v>67.83750000000001</v>
      </c>
      <c r="B5088" t="n">
        <v>0.013530254364014</v>
      </c>
      <c r="D5088" t="n">
        <v>67.8377</v>
      </c>
      <c r="E5088" t="n">
        <v>-0.003769993782043</v>
      </c>
    </row>
    <row r="5089">
      <c r="A5089" t="n">
        <v>67.8508333333334</v>
      </c>
      <c r="B5089" t="n">
        <v>0.013276934623718</v>
      </c>
      <c r="D5089" t="n">
        <v>67.8510333333334</v>
      </c>
      <c r="E5089" t="n">
        <v>-0.004000961780548</v>
      </c>
    </row>
    <row r="5090">
      <c r="A5090" t="n">
        <v>67.8641666666667</v>
      </c>
      <c r="B5090" t="n">
        <v>0.013269484043121</v>
      </c>
      <c r="D5090" t="n">
        <v>67.8643666666667</v>
      </c>
      <c r="E5090" t="n">
        <v>-0.003762543201447</v>
      </c>
    </row>
    <row r="5091">
      <c r="A5091" t="n">
        <v>67.8775</v>
      </c>
      <c r="B5091" t="n">
        <v>0.013791024684906</v>
      </c>
      <c r="D5091" t="n">
        <v>67.8777</v>
      </c>
      <c r="E5091" t="n">
        <v>-0.004298985004425</v>
      </c>
    </row>
    <row r="5092">
      <c r="A5092" t="n">
        <v>67.8908333333334</v>
      </c>
      <c r="B5092" t="n">
        <v>0.013917684555054</v>
      </c>
      <c r="D5092" t="n">
        <v>67.8910333333334</v>
      </c>
      <c r="E5092" t="n">
        <v>-0.005044043064117</v>
      </c>
    </row>
    <row r="5093">
      <c r="A5093" t="n">
        <v>67.9041666666667</v>
      </c>
      <c r="B5093" t="n">
        <v>0.012703239917755</v>
      </c>
      <c r="D5093" t="n">
        <v>67.9043666666667</v>
      </c>
      <c r="E5093" t="n">
        <v>-0.005073845386505</v>
      </c>
    </row>
    <row r="5094">
      <c r="A5094" t="n">
        <v>67.9175</v>
      </c>
      <c r="B5094" t="n">
        <v>0.01121312379837</v>
      </c>
      <c r="D5094" t="n">
        <v>67.9177</v>
      </c>
      <c r="E5094" t="n">
        <v>-0.003993511199951</v>
      </c>
    </row>
    <row r="5095">
      <c r="A5095" t="n">
        <v>67.9308333333334</v>
      </c>
      <c r="B5095" t="n">
        <v>0.010699033737183</v>
      </c>
      <c r="D5095" t="n">
        <v>67.9310333333333</v>
      </c>
      <c r="E5095" t="n">
        <v>-0.002451241016388</v>
      </c>
    </row>
    <row r="5096">
      <c r="A5096" t="n">
        <v>67.9441666666667</v>
      </c>
      <c r="B5096" t="n">
        <v>0.01070648431778</v>
      </c>
      <c r="D5096" t="n">
        <v>67.9443666666667</v>
      </c>
      <c r="E5096" t="n">
        <v>-0.001095235347748</v>
      </c>
    </row>
    <row r="5097">
      <c r="A5097" t="n">
        <v>67.9575</v>
      </c>
      <c r="B5097" t="n">
        <v>0.010877847671509</v>
      </c>
      <c r="D5097" t="n">
        <v>67.9577</v>
      </c>
      <c r="E5097" t="n">
        <v>0.000268220901489</v>
      </c>
    </row>
    <row r="5098">
      <c r="A5098" t="n">
        <v>67.9708333333334</v>
      </c>
      <c r="B5098" t="n">
        <v>0.012136995792389</v>
      </c>
      <c r="D5098" t="n">
        <v>67.97103333333339</v>
      </c>
      <c r="E5098" t="n">
        <v>0.001482665538788</v>
      </c>
    </row>
    <row r="5099">
      <c r="A5099" t="n">
        <v>67.9841666666667</v>
      </c>
      <c r="B5099" t="n">
        <v>0.014148652553558</v>
      </c>
      <c r="D5099" t="n">
        <v>67.9843666666667</v>
      </c>
      <c r="E5099" t="n">
        <v>0.002577900886536</v>
      </c>
    </row>
    <row r="5100">
      <c r="A5100" t="n">
        <v>67.9975</v>
      </c>
      <c r="B5100" t="n">
        <v>0.015795230865479</v>
      </c>
      <c r="D5100" t="n">
        <v>67.99769999999999</v>
      </c>
      <c r="E5100" t="n">
        <v>0.002846121788025</v>
      </c>
    </row>
    <row r="5101">
      <c r="A5101" t="n">
        <v>68.01083333333339</v>
      </c>
      <c r="B5101" t="n">
        <v>0.016465783119202</v>
      </c>
      <c r="D5101" t="n">
        <v>68.0110333333334</v>
      </c>
      <c r="E5101" t="n">
        <v>0.002063810825348</v>
      </c>
    </row>
    <row r="5102">
      <c r="A5102" t="n">
        <v>68.0241666666667</v>
      </c>
      <c r="B5102" t="n">
        <v>0.017255544662476</v>
      </c>
      <c r="D5102" t="n">
        <v>68.02436666666669</v>
      </c>
      <c r="E5102" t="n">
        <v>0.001080334186554</v>
      </c>
    </row>
    <row r="5103">
      <c r="A5103" t="n">
        <v>68.03749999999999</v>
      </c>
      <c r="B5103" t="n">
        <v>0.018209218978882</v>
      </c>
      <c r="D5103" t="n">
        <v>68.0377</v>
      </c>
      <c r="E5103" t="n">
        <v>0.000640749931335</v>
      </c>
    </row>
    <row r="5104">
      <c r="A5104" t="n">
        <v>68.0508333333334</v>
      </c>
      <c r="B5104" t="n">
        <v>0.01785159111023</v>
      </c>
      <c r="D5104" t="n">
        <v>68.05103333333339</v>
      </c>
      <c r="E5104" t="n">
        <v>0.0008866190910339999</v>
      </c>
    </row>
    <row r="5105">
      <c r="A5105" t="n">
        <v>68.06416666666669</v>
      </c>
      <c r="B5105" t="n">
        <v>0.016465783119202</v>
      </c>
      <c r="D5105" t="n">
        <v>68.0643666666667</v>
      </c>
      <c r="E5105" t="n">
        <v>0.000149011611938</v>
      </c>
    </row>
    <row r="5106">
      <c r="A5106" t="n">
        <v>68.0775</v>
      </c>
      <c r="B5106" t="n">
        <v>0.015474855899811</v>
      </c>
      <c r="D5106" t="n">
        <v>68.07769999999999</v>
      </c>
      <c r="E5106" t="n">
        <v>-0.001728534698486</v>
      </c>
    </row>
    <row r="5107">
      <c r="A5107" t="n">
        <v>68.09083333333341</v>
      </c>
      <c r="B5107" t="n">
        <v>0.015571713447571</v>
      </c>
      <c r="D5107" t="n">
        <v>68.0910333333334</v>
      </c>
      <c r="E5107" t="n">
        <v>-0.003106892108917</v>
      </c>
    </row>
    <row r="5108">
      <c r="A5108" t="n">
        <v>68.1041666666667</v>
      </c>
      <c r="B5108" t="n">
        <v>0.015221536159515</v>
      </c>
      <c r="D5108" t="n">
        <v>68.10436666666671</v>
      </c>
      <c r="E5108" t="n">
        <v>-0.003457069396973</v>
      </c>
    </row>
    <row r="5109">
      <c r="A5109" t="n">
        <v>68.11750000000001</v>
      </c>
      <c r="B5109" t="n">
        <v>0.014044344425201</v>
      </c>
      <c r="D5109" t="n">
        <v>68.1177</v>
      </c>
      <c r="E5109" t="n">
        <v>-0.002868473529816</v>
      </c>
    </row>
    <row r="5110">
      <c r="A5110" t="n">
        <v>68.1308333333334</v>
      </c>
      <c r="B5110" t="n">
        <v>0.012680888175964</v>
      </c>
      <c r="D5110" t="n">
        <v>68.13103333333341</v>
      </c>
      <c r="E5110" t="n">
        <v>-0.002659857273102</v>
      </c>
    </row>
    <row r="5111">
      <c r="A5111" t="n">
        <v>68.14416666666671</v>
      </c>
      <c r="B5111" t="n">
        <v>0.012412667274475</v>
      </c>
      <c r="D5111" t="n">
        <v>68.1443666666667</v>
      </c>
      <c r="E5111" t="n">
        <v>-0.00261515378952</v>
      </c>
    </row>
    <row r="5112">
      <c r="A5112" t="n">
        <v>68.1575</v>
      </c>
      <c r="B5112" t="n">
        <v>0.012636184692383</v>
      </c>
      <c r="D5112" t="n">
        <v>68.15770000000001</v>
      </c>
      <c r="E5112" t="n">
        <v>-0.002451241016388</v>
      </c>
    </row>
    <row r="5113">
      <c r="A5113" t="n">
        <v>68.17083333333341</v>
      </c>
      <c r="B5113" t="n">
        <v>0.012747943401337</v>
      </c>
      <c r="D5113" t="n">
        <v>68.1710333333334</v>
      </c>
      <c r="E5113" t="n">
        <v>-0.001877546310425</v>
      </c>
    </row>
    <row r="5114">
      <c r="A5114" t="n">
        <v>68.1841666666667</v>
      </c>
      <c r="B5114" t="n">
        <v>0.012196600437164</v>
      </c>
      <c r="D5114" t="n">
        <v>68.1843666666667</v>
      </c>
      <c r="E5114" t="n">
        <v>-0.002026557922363</v>
      </c>
    </row>
    <row r="5115">
      <c r="A5115" t="n">
        <v>68.19750000000001</v>
      </c>
      <c r="B5115" t="n">
        <v>0.011026859283447</v>
      </c>
      <c r="D5115" t="n">
        <v>68.1977</v>
      </c>
      <c r="E5115" t="n">
        <v>-0.00329315662384</v>
      </c>
    </row>
    <row r="5116">
      <c r="A5116" t="n">
        <v>68.2108333333334</v>
      </c>
      <c r="B5116" t="n">
        <v>0.010594725608826</v>
      </c>
      <c r="D5116" t="n">
        <v>68.2110333333334</v>
      </c>
      <c r="E5116" t="n">
        <v>-0.005371868610382</v>
      </c>
    </row>
    <row r="5117">
      <c r="A5117" t="n">
        <v>68.2241666666667</v>
      </c>
      <c r="B5117" t="n">
        <v>0.010594725608826</v>
      </c>
      <c r="D5117" t="n">
        <v>68.2243666666667</v>
      </c>
      <c r="E5117" t="n">
        <v>-0.006832182407379</v>
      </c>
    </row>
    <row r="5118">
      <c r="A5118" t="n">
        <v>68.2375</v>
      </c>
      <c r="B5118" t="n">
        <v>0.011257827281952</v>
      </c>
      <c r="D5118" t="n">
        <v>68.2377</v>
      </c>
      <c r="E5118" t="n">
        <v>-0.007070600986481</v>
      </c>
    </row>
    <row r="5119">
      <c r="A5119" t="n">
        <v>68.2508333333334</v>
      </c>
      <c r="B5119" t="n">
        <v>0.011906027793884</v>
      </c>
      <c r="D5119" t="n">
        <v>68.2510333333334</v>
      </c>
      <c r="E5119" t="n">
        <v>-0.006832182407379</v>
      </c>
    </row>
    <row r="5120">
      <c r="A5120" t="n">
        <v>68.2641666666667</v>
      </c>
      <c r="B5120" t="n">
        <v>0.012628734111786</v>
      </c>
      <c r="D5120" t="n">
        <v>68.2643666666667</v>
      </c>
      <c r="E5120" t="n">
        <v>-0.005550682544708</v>
      </c>
    </row>
    <row r="5121">
      <c r="A5121" t="n">
        <v>68.2775</v>
      </c>
      <c r="B5121" t="n">
        <v>0.014036893844605</v>
      </c>
      <c r="D5121" t="n">
        <v>68.2777</v>
      </c>
      <c r="E5121" t="n">
        <v>-0.003278255462646</v>
      </c>
    </row>
    <row r="5122">
      <c r="A5122" t="n">
        <v>68.2908333333334</v>
      </c>
      <c r="B5122" t="n">
        <v>0.014804303646088</v>
      </c>
      <c r="D5122" t="n">
        <v>68.2910333333334</v>
      </c>
      <c r="E5122" t="n">
        <v>-0.000283122062683</v>
      </c>
    </row>
    <row r="5123">
      <c r="A5123" t="n">
        <v>68.3041666666667</v>
      </c>
      <c r="B5123" t="n">
        <v>0.014454126358032</v>
      </c>
      <c r="D5123" t="n">
        <v>68.3043666666667</v>
      </c>
      <c r="E5123" t="n">
        <v>0.002704560756683</v>
      </c>
    </row>
    <row r="5124">
      <c r="A5124" t="n">
        <v>68.3175</v>
      </c>
      <c r="B5124" t="n">
        <v>0.013403594493866</v>
      </c>
      <c r="D5124" t="n">
        <v>68.3177</v>
      </c>
      <c r="E5124" t="n">
        <v>0.004924833774567</v>
      </c>
    </row>
    <row r="5125">
      <c r="A5125" t="n">
        <v>68.3308333333334</v>
      </c>
      <c r="B5125" t="n">
        <v>0.013060867786407</v>
      </c>
      <c r="D5125" t="n">
        <v>68.33103333333339</v>
      </c>
      <c r="E5125" t="n">
        <v>0.006593763828278</v>
      </c>
    </row>
    <row r="5126">
      <c r="A5126" t="n">
        <v>68.34416666666669</v>
      </c>
      <c r="B5126" t="n">
        <v>0.014618039131165</v>
      </c>
      <c r="D5126" t="n">
        <v>68.3443666666667</v>
      </c>
      <c r="E5126" t="n">
        <v>0.007189810276031</v>
      </c>
    </row>
    <row r="5127">
      <c r="A5127" t="n">
        <v>68.3575</v>
      </c>
      <c r="B5127" t="n">
        <v>0.016681849956512</v>
      </c>
      <c r="D5127" t="n">
        <v>68.35769999999999</v>
      </c>
      <c r="E5127" t="n">
        <v>0.006556510925293</v>
      </c>
    </row>
    <row r="5128">
      <c r="A5128" t="n">
        <v>68.37083333333339</v>
      </c>
      <c r="B5128" t="n">
        <v>0.018686056137085</v>
      </c>
      <c r="D5128" t="n">
        <v>68.3710333333334</v>
      </c>
      <c r="E5128" t="n">
        <v>0.005364418029785</v>
      </c>
    </row>
    <row r="5129">
      <c r="A5129" t="n">
        <v>68.3841666666667</v>
      </c>
      <c r="B5129" t="n">
        <v>0.020295381546021</v>
      </c>
      <c r="D5129" t="n">
        <v>68.38436666666669</v>
      </c>
      <c r="E5129" t="n">
        <v>0.003986060619354</v>
      </c>
    </row>
    <row r="5130">
      <c r="A5130" t="n">
        <v>68.39749999999999</v>
      </c>
      <c r="B5130" t="n">
        <v>0.021025538444519</v>
      </c>
      <c r="D5130" t="n">
        <v>68.3977</v>
      </c>
      <c r="E5130" t="n">
        <v>0.002868473529816</v>
      </c>
    </row>
    <row r="5131">
      <c r="A5131" t="n">
        <v>68.4108333333334</v>
      </c>
      <c r="B5131" t="n">
        <v>0.020727515220642</v>
      </c>
      <c r="D5131" t="n">
        <v>68.41103333333341</v>
      </c>
      <c r="E5131" t="n">
        <v>0.00106543302536</v>
      </c>
    </row>
    <row r="5132">
      <c r="A5132" t="n">
        <v>68.42416666666669</v>
      </c>
      <c r="B5132" t="n">
        <v>0.019095838069916</v>
      </c>
      <c r="D5132" t="n">
        <v>68.4243666666667</v>
      </c>
      <c r="E5132" t="n">
        <v>-0.001326203346252</v>
      </c>
    </row>
    <row r="5133">
      <c r="A5133" t="n">
        <v>68.4375</v>
      </c>
      <c r="B5133" t="n">
        <v>0.017426908016205</v>
      </c>
      <c r="D5133" t="n">
        <v>68.43770000000001</v>
      </c>
      <c r="E5133" t="n">
        <v>-0.00309944152832</v>
      </c>
    </row>
    <row r="5134">
      <c r="A5134" t="n">
        <v>68.45083333333341</v>
      </c>
      <c r="B5134" t="n">
        <v>0.016078352928162</v>
      </c>
      <c r="D5134" t="n">
        <v>68.4510333333333</v>
      </c>
      <c r="E5134" t="n">
        <v>-0.003822147846222</v>
      </c>
    </row>
    <row r="5135">
      <c r="A5135" t="n">
        <v>68.4641666666667</v>
      </c>
      <c r="B5135" t="n">
        <v>0.015221536159515</v>
      </c>
      <c r="D5135" t="n">
        <v>68.46436666666671</v>
      </c>
      <c r="E5135" t="n">
        <v>-0.003017485141754</v>
      </c>
    </row>
    <row r="5136">
      <c r="A5136" t="n">
        <v>68.47750000000001</v>
      </c>
      <c r="B5136" t="n">
        <v>0.014454126358032</v>
      </c>
      <c r="D5136" t="n">
        <v>68.4777</v>
      </c>
      <c r="E5136" t="n">
        <v>-0.001870095729828</v>
      </c>
    </row>
    <row r="5137">
      <c r="A5137" t="n">
        <v>68.4908333333334</v>
      </c>
      <c r="B5137" t="n">
        <v>0.013910233974457</v>
      </c>
      <c r="D5137" t="n">
        <v>68.49103333333341</v>
      </c>
      <c r="E5137" t="n">
        <v>-0.000618398189545</v>
      </c>
    </row>
    <row r="5138">
      <c r="A5138" t="n">
        <v>68.50416666666671</v>
      </c>
      <c r="B5138" t="n">
        <v>0.013969838619232</v>
      </c>
      <c r="D5138" t="n">
        <v>68.5043666666667</v>
      </c>
      <c r="E5138" t="n">
        <v>-5.2154064178e-05</v>
      </c>
    </row>
    <row r="5139">
      <c r="A5139" t="n">
        <v>68.5175</v>
      </c>
      <c r="B5139" t="n">
        <v>0.01370906829834</v>
      </c>
      <c r="D5139" t="n">
        <v>68.5177</v>
      </c>
      <c r="E5139" t="n">
        <v>-0.000372529029846</v>
      </c>
    </row>
    <row r="5140">
      <c r="A5140" t="n">
        <v>68.5308333333334</v>
      </c>
      <c r="B5140" t="n">
        <v>0.012688338756561</v>
      </c>
      <c r="D5140" t="n">
        <v>68.5310333333334</v>
      </c>
      <c r="E5140" t="n">
        <v>-0.001661479473114</v>
      </c>
    </row>
    <row r="5141">
      <c r="A5141" t="n">
        <v>68.5441666666667</v>
      </c>
      <c r="B5141" t="n">
        <v>0.011339783668518</v>
      </c>
      <c r="D5141" t="n">
        <v>68.5443666666667</v>
      </c>
      <c r="E5141" t="n">
        <v>-0.004090368747711</v>
      </c>
    </row>
    <row r="5142">
      <c r="A5142" t="n">
        <v>68.5575</v>
      </c>
      <c r="B5142" t="n">
        <v>0.01080334186554</v>
      </c>
      <c r="D5142" t="n">
        <v>68.5577</v>
      </c>
      <c r="E5142" t="n">
        <v>-0.006265938282013</v>
      </c>
    </row>
    <row r="5143">
      <c r="A5143" t="n">
        <v>68.5708333333334</v>
      </c>
      <c r="B5143" t="n">
        <v>0.010490417480469</v>
      </c>
      <c r="D5143" t="n">
        <v>68.5710333333334</v>
      </c>
      <c r="E5143" t="n">
        <v>-0.007197260856628</v>
      </c>
    </row>
    <row r="5144">
      <c r="A5144" t="n">
        <v>68.5841666666667</v>
      </c>
      <c r="B5144" t="n">
        <v>0.008895993232727</v>
      </c>
      <c r="D5144" t="n">
        <v>68.5843666666667</v>
      </c>
      <c r="E5144" t="n">
        <v>-0.006087124347687</v>
      </c>
    </row>
    <row r="5145">
      <c r="A5145" t="n">
        <v>68.5975</v>
      </c>
      <c r="B5145" t="n">
        <v>0.006735324859619</v>
      </c>
      <c r="D5145" t="n">
        <v>68.5977</v>
      </c>
      <c r="E5145" t="n">
        <v>-0.004023313522339</v>
      </c>
    </row>
    <row r="5146">
      <c r="A5146" t="n">
        <v>68.6108333333334</v>
      </c>
      <c r="B5146" t="n">
        <v>0.006385147571564</v>
      </c>
      <c r="D5146" t="n">
        <v>68.6110333333334</v>
      </c>
      <c r="E5146" t="n">
        <v>-0.001803040504456</v>
      </c>
    </row>
    <row r="5147">
      <c r="A5147" t="n">
        <v>68.6241666666667</v>
      </c>
      <c r="B5147" t="n">
        <v>0.008307397365570001</v>
      </c>
      <c r="D5147" t="n">
        <v>68.6243666666667</v>
      </c>
      <c r="E5147" t="n">
        <v>0.000648200511932</v>
      </c>
    </row>
    <row r="5148">
      <c r="A5148" t="n">
        <v>68.6375</v>
      </c>
      <c r="B5148" t="n">
        <v>0.011295080184937</v>
      </c>
      <c r="D5148" t="n">
        <v>68.6377</v>
      </c>
      <c r="E5148" t="n">
        <v>0.002853572368622</v>
      </c>
    </row>
    <row r="5149">
      <c r="A5149" t="n">
        <v>68.6508333333334</v>
      </c>
      <c r="B5149" t="n">
        <v>0.01438707113266</v>
      </c>
      <c r="D5149" t="n">
        <v>68.6510333333334</v>
      </c>
      <c r="E5149" t="n">
        <v>0.00482052564621</v>
      </c>
    </row>
    <row r="5150">
      <c r="A5150" t="n">
        <v>68.6641666666667</v>
      </c>
      <c r="B5150" t="n">
        <v>0.017687678337097</v>
      </c>
      <c r="D5150" t="n">
        <v>68.66436666666669</v>
      </c>
      <c r="E5150" t="n">
        <v>0.005975365638733</v>
      </c>
    </row>
    <row r="5151">
      <c r="A5151" t="n">
        <v>68.67749999999999</v>
      </c>
      <c r="B5151" t="n">
        <v>0.021450221538544</v>
      </c>
      <c r="D5151" t="n">
        <v>68.6777</v>
      </c>
      <c r="E5151" t="n">
        <v>0.006392598152161</v>
      </c>
    </row>
    <row r="5152">
      <c r="A5152" t="n">
        <v>68.6908333333334</v>
      </c>
      <c r="B5152" t="n">
        <v>0.024005770683289</v>
      </c>
      <c r="D5152" t="n">
        <v>68.69103333333339</v>
      </c>
      <c r="E5152" t="n">
        <v>0.005930662155151</v>
      </c>
    </row>
    <row r="5153">
      <c r="A5153" t="n">
        <v>68.70416666666669</v>
      </c>
      <c r="B5153" t="n">
        <v>0.02482533454895</v>
      </c>
      <c r="D5153" t="n">
        <v>68.7043666666667</v>
      </c>
      <c r="E5153" t="n">
        <v>0.003933906555176</v>
      </c>
    </row>
    <row r="5154">
      <c r="A5154" t="n">
        <v>68.7175</v>
      </c>
      <c r="B5154" t="n">
        <v>0.023320317268372</v>
      </c>
      <c r="D5154" t="n">
        <v>68.71769999999999</v>
      </c>
      <c r="E5154" t="n">
        <v>0.001296401023865</v>
      </c>
    </row>
    <row r="5155">
      <c r="A5155" t="n">
        <v>68.73083333333339</v>
      </c>
      <c r="B5155" t="n">
        <v>0.021137297153473</v>
      </c>
      <c r="D5155" t="n">
        <v>68.7310333333334</v>
      </c>
      <c r="E5155" t="n">
        <v>-0.000938773155212</v>
      </c>
    </row>
    <row r="5156">
      <c r="A5156" t="n">
        <v>68.7441666666667</v>
      </c>
      <c r="B5156" t="n">
        <v>0.020101666450501</v>
      </c>
      <c r="D5156" t="n">
        <v>68.74436666666671</v>
      </c>
      <c r="E5156" t="n">
        <v>-0.002078711986542</v>
      </c>
    </row>
    <row r="5157">
      <c r="A5157" t="n">
        <v>68.75749999999999</v>
      </c>
      <c r="B5157" t="n">
        <v>0.019632279872894</v>
      </c>
      <c r="D5157" t="n">
        <v>68.7577</v>
      </c>
      <c r="E5157" t="n">
        <v>-0.002570450305939</v>
      </c>
    </row>
    <row r="5158">
      <c r="A5158" t="n">
        <v>68.7708333333334</v>
      </c>
      <c r="B5158" t="n">
        <v>0.019513070583344</v>
      </c>
      <c r="D5158" t="n">
        <v>68.77103333333341</v>
      </c>
      <c r="E5158" t="n">
        <v>-0.002048909664154</v>
      </c>
    </row>
    <row r="5159">
      <c r="A5159" t="n">
        <v>68.78416666666671</v>
      </c>
      <c r="B5159" t="n">
        <v>0.018663704395294</v>
      </c>
      <c r="D5159" t="n">
        <v>68.7843666666667</v>
      </c>
      <c r="E5159" t="n">
        <v>-0.00038743019104</v>
      </c>
    </row>
    <row r="5160">
      <c r="A5160" t="n">
        <v>68.7975</v>
      </c>
      <c r="B5160" t="n">
        <v>0.019088387489319</v>
      </c>
      <c r="D5160" t="n">
        <v>68.79770000000001</v>
      </c>
      <c r="E5160" t="n">
        <v>0.001706182956696</v>
      </c>
    </row>
    <row r="5161">
      <c r="A5161" t="n">
        <v>68.81083333333341</v>
      </c>
      <c r="B5161" t="n">
        <v>0.019952654838562</v>
      </c>
      <c r="D5161" t="n">
        <v>68.8110333333334</v>
      </c>
      <c r="E5161" t="n">
        <v>0.002920627593994</v>
      </c>
    </row>
    <row r="5162">
      <c r="A5162" t="n">
        <v>68.8241666666667</v>
      </c>
      <c r="B5162" t="n">
        <v>0.019900500774384</v>
      </c>
      <c r="D5162" t="n">
        <v>68.82436666666671</v>
      </c>
      <c r="E5162" t="n">
        <v>0.003397464752197</v>
      </c>
    </row>
    <row r="5163">
      <c r="A5163" t="n">
        <v>68.83750000000001</v>
      </c>
      <c r="B5163" t="n">
        <v>0.018924474716187</v>
      </c>
      <c r="D5163" t="n">
        <v>68.8377</v>
      </c>
      <c r="E5163" t="n">
        <v>0.00377744436264</v>
      </c>
    </row>
    <row r="5164">
      <c r="A5164" t="n">
        <v>68.8508333333334</v>
      </c>
      <c r="B5164" t="n">
        <v>0.017479062080383</v>
      </c>
      <c r="D5164" t="n">
        <v>68.8510333333334</v>
      </c>
      <c r="E5164" t="n">
        <v>0.004149973392487</v>
      </c>
    </row>
    <row r="5165">
      <c r="A5165" t="n">
        <v>68.8641666666667</v>
      </c>
      <c r="B5165" t="n">
        <v>0.016719102859497</v>
      </c>
      <c r="D5165" t="n">
        <v>68.8643666666667</v>
      </c>
      <c r="E5165" t="n">
        <v>0.004500150680542</v>
      </c>
    </row>
    <row r="5166">
      <c r="A5166" t="n">
        <v>68.8775</v>
      </c>
      <c r="B5166" t="n">
        <v>0.015944242477417</v>
      </c>
      <c r="D5166" t="n">
        <v>68.8777</v>
      </c>
      <c r="E5166" t="n">
        <v>0.004105269908905</v>
      </c>
    </row>
    <row r="5167">
      <c r="A5167" t="n">
        <v>68.8908333333334</v>
      </c>
      <c r="B5167" t="n">
        <v>0.015430152416229</v>
      </c>
      <c r="D5167" t="n">
        <v>68.8910333333334</v>
      </c>
      <c r="E5167" t="n">
        <v>0.002965331077576</v>
      </c>
    </row>
    <row r="5168">
      <c r="A5168" t="n">
        <v>68.9041666666667</v>
      </c>
      <c r="B5168" t="n">
        <v>0.015676021575928</v>
      </c>
      <c r="D5168" t="n">
        <v>68.9043666666667</v>
      </c>
      <c r="E5168" t="n">
        <v>0.001437962055206</v>
      </c>
    </row>
    <row r="5169">
      <c r="A5169" t="n">
        <v>68.9175</v>
      </c>
      <c r="B5169" t="n">
        <v>0.016026198863983</v>
      </c>
      <c r="D5169" t="n">
        <v>68.9177</v>
      </c>
      <c r="E5169" t="n">
        <v>0.0004842877388</v>
      </c>
    </row>
    <row r="5170">
      <c r="A5170" t="n">
        <v>68.9308333333334</v>
      </c>
      <c r="B5170" t="n">
        <v>0.016048550605774</v>
      </c>
      <c r="D5170" t="n">
        <v>68.9310333333334</v>
      </c>
      <c r="E5170" t="n">
        <v>-0.000126659870148</v>
      </c>
    </row>
    <row r="5171">
      <c r="A5171" t="n">
        <v>68.9441666666667</v>
      </c>
      <c r="B5171" t="n">
        <v>0.015921890735626</v>
      </c>
      <c r="D5171" t="n">
        <v>68.9443666666667</v>
      </c>
      <c r="E5171" t="n">
        <v>-0.000543892383575</v>
      </c>
    </row>
    <row r="5172">
      <c r="A5172" t="n">
        <v>68.9575</v>
      </c>
      <c r="B5172" t="n">
        <v>0.016398727893829</v>
      </c>
      <c r="D5172" t="n">
        <v>68.9577</v>
      </c>
      <c r="E5172" t="n">
        <v>5.9604644775e-05</v>
      </c>
    </row>
    <row r="5173">
      <c r="A5173" t="n">
        <v>68.9708333333334</v>
      </c>
      <c r="B5173" t="n">
        <v>0.017248094081879</v>
      </c>
      <c r="D5173" t="n">
        <v>68.97103333333339</v>
      </c>
      <c r="E5173" t="n">
        <v>0.001966953277588</v>
      </c>
    </row>
    <row r="5174">
      <c r="A5174" t="n">
        <v>68.9841666666667</v>
      </c>
      <c r="B5174" t="n">
        <v>0.017501413822174</v>
      </c>
      <c r="D5174" t="n">
        <v>68.9843666666667</v>
      </c>
      <c r="E5174" t="n">
        <v>0.00365823507309</v>
      </c>
    </row>
    <row r="5175">
      <c r="A5175" t="n">
        <v>68.9975</v>
      </c>
      <c r="B5175" t="n">
        <v>0.018090009689331</v>
      </c>
      <c r="D5175" t="n">
        <v>68.99769999999999</v>
      </c>
      <c r="E5175" t="n">
        <v>0.004395842552185</v>
      </c>
    </row>
    <row r="5176">
      <c r="A5176" t="n">
        <v>69.01083333333339</v>
      </c>
      <c r="B5176" t="n">
        <v>0.019177794456482</v>
      </c>
      <c r="D5176" t="n">
        <v>69.0110333333334</v>
      </c>
      <c r="E5176" t="n">
        <v>0.004708766937256</v>
      </c>
    </row>
    <row r="5177">
      <c r="A5177" t="n">
        <v>69.0241666666667</v>
      </c>
      <c r="B5177" t="n">
        <v>0.019378960132599</v>
      </c>
      <c r="D5177" t="n">
        <v>69.02436666666669</v>
      </c>
      <c r="E5177" t="n">
        <v>0.005193054676056</v>
      </c>
    </row>
    <row r="5178">
      <c r="A5178" t="n">
        <v>69.03749999999999</v>
      </c>
      <c r="B5178" t="n">
        <v>0.017136335372925</v>
      </c>
      <c r="D5178" t="n">
        <v>69.0377</v>
      </c>
      <c r="E5178" t="n">
        <v>0.005543231964111</v>
      </c>
    </row>
    <row r="5179">
      <c r="A5179" t="n">
        <v>69.0508333333334</v>
      </c>
      <c r="B5179" t="n">
        <v>0.013992190361023</v>
      </c>
      <c r="D5179" t="n">
        <v>69.05103333333339</v>
      </c>
      <c r="E5179" t="n">
        <v>0.005483627319336</v>
      </c>
    </row>
    <row r="5180">
      <c r="A5180" t="n">
        <v>69.06416666666669</v>
      </c>
      <c r="B5180" t="n">
        <v>0.012144446372986</v>
      </c>
      <c r="D5180" t="n">
        <v>69.0643666666667</v>
      </c>
      <c r="E5180" t="n">
        <v>0.006221234798431</v>
      </c>
    </row>
    <row r="5181">
      <c r="A5181" t="n">
        <v>69.0775</v>
      </c>
      <c r="B5181" t="n">
        <v>0.011585652828217</v>
      </c>
      <c r="D5181" t="n">
        <v>69.07769999999999</v>
      </c>
      <c r="E5181" t="n">
        <v>0.007234513759613</v>
      </c>
    </row>
    <row r="5182">
      <c r="A5182" t="n">
        <v>69.09083333333341</v>
      </c>
      <c r="B5182" t="n">
        <v>0.011183321475983</v>
      </c>
      <c r="D5182" t="n">
        <v>69.0910333333334</v>
      </c>
      <c r="E5182" t="n">
        <v>0.007636845111847</v>
      </c>
    </row>
    <row r="5183">
      <c r="A5183" t="n">
        <v>69.1041666666667</v>
      </c>
      <c r="B5183" t="n">
        <v>0.011026859283447</v>
      </c>
      <c r="D5183" t="n">
        <v>69.10436666666671</v>
      </c>
      <c r="E5183" t="n">
        <v>0.006921589374542</v>
      </c>
    </row>
    <row r="5184">
      <c r="A5184" t="n">
        <v>69.11750000000001</v>
      </c>
      <c r="B5184" t="n">
        <v>0.01119077205658</v>
      </c>
      <c r="D5184" t="n">
        <v>69.1177</v>
      </c>
      <c r="E5184" t="n">
        <v>0.005871057510376</v>
      </c>
    </row>
    <row r="5185">
      <c r="A5185" t="n">
        <v>69.1308333333334</v>
      </c>
      <c r="B5185" t="n">
        <v>0.011369585990906</v>
      </c>
      <c r="D5185" t="n">
        <v>69.13103333333341</v>
      </c>
      <c r="E5185" t="n">
        <v>0.004537403583527</v>
      </c>
    </row>
    <row r="5186">
      <c r="A5186" t="n">
        <v>69.14416666666671</v>
      </c>
      <c r="B5186" t="n">
        <v>0.011086463928223</v>
      </c>
      <c r="D5186" t="n">
        <v>69.1443666666667</v>
      </c>
      <c r="E5186" t="n">
        <v>0.002346932888031</v>
      </c>
    </row>
    <row r="5187">
      <c r="A5187" t="n">
        <v>69.1575</v>
      </c>
      <c r="B5187" t="n">
        <v>0.009343028068542</v>
      </c>
      <c r="D5187" t="n">
        <v>69.15770000000001</v>
      </c>
      <c r="E5187" t="n">
        <v>-0.000230967998505</v>
      </c>
    </row>
    <row r="5188">
      <c r="A5188" t="n">
        <v>69.17083333333341</v>
      </c>
      <c r="B5188" t="n">
        <v>0.00743567943573</v>
      </c>
      <c r="D5188" t="n">
        <v>69.1710333333334</v>
      </c>
      <c r="E5188" t="n">
        <v>-0.002086162567139</v>
      </c>
    </row>
    <row r="5189">
      <c r="A5189" t="n">
        <v>69.1841666666667</v>
      </c>
      <c r="B5189" t="n">
        <v>0.007040798664093</v>
      </c>
      <c r="D5189" t="n">
        <v>69.1843666666667</v>
      </c>
      <c r="E5189" t="n">
        <v>-0.002413988113403</v>
      </c>
    </row>
    <row r="5190">
      <c r="A5190" t="n">
        <v>69.19750000000001</v>
      </c>
      <c r="B5190" t="n">
        <v>0.009655952453613</v>
      </c>
      <c r="D5190" t="n">
        <v>69.1977</v>
      </c>
      <c r="E5190" t="n">
        <v>-0.001952052116394</v>
      </c>
    </row>
    <row r="5191">
      <c r="A5191" t="n">
        <v>69.2108333333334</v>
      </c>
      <c r="B5191" t="n">
        <v>0.013343989849091</v>
      </c>
      <c r="D5191" t="n">
        <v>69.2110333333334</v>
      </c>
      <c r="E5191" t="n">
        <v>-0.001236796379089</v>
      </c>
    </row>
    <row r="5192">
      <c r="A5192" t="n">
        <v>69.2241666666667</v>
      </c>
      <c r="B5192" t="n">
        <v>0.016875565052032</v>
      </c>
      <c r="D5192" t="n">
        <v>69.2243666666667</v>
      </c>
      <c r="E5192" t="n">
        <v>-0.0006780028343199999</v>
      </c>
    </row>
    <row r="5193">
      <c r="A5193" t="n">
        <v>69.2375</v>
      </c>
      <c r="B5193" t="n">
        <v>0.020302832126617</v>
      </c>
      <c r="D5193" t="n">
        <v>69.2377</v>
      </c>
      <c r="E5193" t="n">
        <v>-7.450580597e-06</v>
      </c>
    </row>
    <row r="5194">
      <c r="A5194" t="n">
        <v>69.2508333333334</v>
      </c>
      <c r="B5194" t="n">
        <v>0.022999942302704</v>
      </c>
      <c r="D5194" t="n">
        <v>69.2510333333334</v>
      </c>
      <c r="E5194" t="n">
        <v>0.000670552253723</v>
      </c>
    </row>
    <row r="5195">
      <c r="A5195" t="n">
        <v>69.2641666666667</v>
      </c>
      <c r="B5195" t="n">
        <v>0.024370849132538</v>
      </c>
      <c r="D5195" t="n">
        <v>69.2643666666667</v>
      </c>
      <c r="E5195" t="n">
        <v>0.001505017280579</v>
      </c>
    </row>
    <row r="5196">
      <c r="A5196" t="n">
        <v>69.2775</v>
      </c>
      <c r="B5196" t="n">
        <v>0.023894011974335</v>
      </c>
      <c r="D5196" t="n">
        <v>69.2777</v>
      </c>
      <c r="E5196" t="n">
        <v>0.002071261405945</v>
      </c>
    </row>
    <row r="5197">
      <c r="A5197" t="n">
        <v>69.2908333333334</v>
      </c>
      <c r="B5197" t="n">
        <v>0.023640692234039</v>
      </c>
      <c r="D5197" t="n">
        <v>69.2910333333334</v>
      </c>
      <c r="E5197" t="n">
        <v>0.001832842826843</v>
      </c>
    </row>
    <row r="5198">
      <c r="A5198" t="n">
        <v>69.3041666666667</v>
      </c>
      <c r="B5198" t="n">
        <v>0.023633241653442</v>
      </c>
      <c r="D5198" t="n">
        <v>69.3043666666667</v>
      </c>
      <c r="E5198" t="n">
        <v>0.000685453414917</v>
      </c>
    </row>
    <row r="5199">
      <c r="A5199" t="n">
        <v>69.3175</v>
      </c>
      <c r="B5199" t="n">
        <v>0.024355947971344</v>
      </c>
      <c r="D5199" t="n">
        <v>69.3177</v>
      </c>
      <c r="E5199" t="n">
        <v>-0.000804662704468</v>
      </c>
    </row>
    <row r="5200">
      <c r="A5200" t="n">
        <v>69.3308333333334</v>
      </c>
      <c r="B5200" t="n">
        <v>0.02577155828476</v>
      </c>
      <c r="D5200" t="n">
        <v>69.33103333333339</v>
      </c>
      <c r="E5200" t="n">
        <v>-0.001750886440277</v>
      </c>
    </row>
    <row r="5201">
      <c r="A5201" t="n">
        <v>69.34416666666669</v>
      </c>
      <c r="B5201" t="n">
        <v>0.026702880859375</v>
      </c>
      <c r="D5201" t="n">
        <v>69.3443666666667</v>
      </c>
      <c r="E5201" t="n">
        <v>-0.002659857273102</v>
      </c>
    </row>
    <row r="5202">
      <c r="A5202" t="n">
        <v>69.3575</v>
      </c>
      <c r="B5202" t="n">
        <v>0.026844441890717</v>
      </c>
      <c r="D5202" t="n">
        <v>69.35769999999999</v>
      </c>
      <c r="E5202" t="n">
        <v>-0.003866851329803</v>
      </c>
    </row>
    <row r="5203">
      <c r="A5203" t="n">
        <v>69.37083333333339</v>
      </c>
      <c r="B5203" t="n">
        <v>0.025413930416107</v>
      </c>
      <c r="D5203" t="n">
        <v>69.3710333333334</v>
      </c>
      <c r="E5203" t="n">
        <v>-0.004783272743225</v>
      </c>
    </row>
    <row r="5204">
      <c r="A5204" t="n">
        <v>69.3841666666667</v>
      </c>
      <c r="B5204" t="n">
        <v>0.023365020751953</v>
      </c>
      <c r="D5204" t="n">
        <v>69.38436666666669</v>
      </c>
      <c r="E5204" t="n">
        <v>-0.005178153514862</v>
      </c>
    </row>
    <row r="5205">
      <c r="A5205" t="n">
        <v>69.39749999999999</v>
      </c>
      <c r="B5205" t="n">
        <v>0.021837651729584</v>
      </c>
      <c r="D5205" t="n">
        <v>69.3977</v>
      </c>
      <c r="E5205" t="n">
        <v>-0.005632638931274</v>
      </c>
    </row>
    <row r="5206">
      <c r="A5206" t="n">
        <v>69.4108333333334</v>
      </c>
      <c r="B5206" t="n">
        <v>0.020705163478851</v>
      </c>
      <c r="D5206" t="n">
        <v>69.41103333333341</v>
      </c>
      <c r="E5206" t="n">
        <v>-0.006929039955139</v>
      </c>
    </row>
    <row r="5207">
      <c r="A5207" t="n">
        <v>69.42416666666669</v>
      </c>
      <c r="B5207" t="n">
        <v>0.02036988735199</v>
      </c>
      <c r="D5207" t="n">
        <v>69.4243666666667</v>
      </c>
      <c r="E5207" t="n">
        <v>-0.009343028068542</v>
      </c>
    </row>
    <row r="5208">
      <c r="A5208" t="n">
        <v>69.4375</v>
      </c>
      <c r="B5208" t="n">
        <v>0.020213425159454</v>
      </c>
      <c r="D5208" t="n">
        <v>69.43770000000001</v>
      </c>
      <c r="E5208" t="n">
        <v>-0.011689960956574</v>
      </c>
    </row>
    <row r="5209">
      <c r="A5209" t="n">
        <v>69.45083333333341</v>
      </c>
      <c r="B5209" t="n">
        <v>0.020131468772888</v>
      </c>
      <c r="D5209" t="n">
        <v>69.4510333333334</v>
      </c>
      <c r="E5209" t="n">
        <v>-0.012576580047607</v>
      </c>
    </row>
    <row r="5210">
      <c r="A5210" t="n">
        <v>69.4641666666667</v>
      </c>
      <c r="B5210" t="n">
        <v>0.019878149032593</v>
      </c>
      <c r="D5210" t="n">
        <v>69.46436666666671</v>
      </c>
      <c r="E5210" t="n">
        <v>-0.01101940870285</v>
      </c>
    </row>
    <row r="5211">
      <c r="A5211" t="n">
        <v>69.47750000000001</v>
      </c>
      <c r="B5211" t="n">
        <v>0.019080936908722</v>
      </c>
      <c r="D5211" t="n">
        <v>69.4777</v>
      </c>
      <c r="E5211" t="n">
        <v>-0.008016824722289999</v>
      </c>
    </row>
    <row r="5212">
      <c r="A5212" t="n">
        <v>69.4908333333334</v>
      </c>
      <c r="B5212" t="n">
        <v>0.018812716007233</v>
      </c>
      <c r="D5212" t="n">
        <v>69.49103333333341</v>
      </c>
      <c r="E5212" t="n">
        <v>-0.005148351192474</v>
      </c>
    </row>
    <row r="5213">
      <c r="A5213" t="n">
        <v>69.50416666666671</v>
      </c>
      <c r="B5213" t="n">
        <v>0.019446015357971</v>
      </c>
      <c r="D5213" t="n">
        <v>69.5043666666667</v>
      </c>
      <c r="E5213" t="n">
        <v>-0.002577900886536</v>
      </c>
    </row>
    <row r="5214">
      <c r="A5214" t="n">
        <v>69.5175</v>
      </c>
      <c r="B5214" t="n">
        <v>0.021122395992279</v>
      </c>
      <c r="D5214" t="n">
        <v>69.5177</v>
      </c>
      <c r="E5214" t="n">
        <v>5.2154064178e-05</v>
      </c>
    </row>
    <row r="5215">
      <c r="A5215" t="n">
        <v>69.5308333333334</v>
      </c>
      <c r="B5215" t="n">
        <v>0.023022294044495</v>
      </c>
      <c r="D5215" t="n">
        <v>69.5310333333334</v>
      </c>
      <c r="E5215" t="n">
        <v>0.002987682819366</v>
      </c>
    </row>
    <row r="5216">
      <c r="A5216" t="n">
        <v>69.5441666666667</v>
      </c>
      <c r="B5216" t="n">
        <v>0.024423003196716</v>
      </c>
      <c r="D5216" t="n">
        <v>69.5443666666667</v>
      </c>
      <c r="E5216" t="n">
        <v>0.005461275577545</v>
      </c>
    </row>
    <row r="5217">
      <c r="A5217" t="n">
        <v>69.5575</v>
      </c>
      <c r="B5217" t="n">
        <v>0.024959444999695</v>
      </c>
      <c r="D5217" t="n">
        <v>69.5577</v>
      </c>
      <c r="E5217" t="n">
        <v>0.007204711437225</v>
      </c>
    </row>
    <row r="5218">
      <c r="A5218" t="n">
        <v>69.5708333333334</v>
      </c>
      <c r="B5218" t="n">
        <v>0.024698674678803</v>
      </c>
      <c r="D5218" t="n">
        <v>69.5710333333334</v>
      </c>
      <c r="E5218" t="n">
        <v>0.008389353752136</v>
      </c>
    </row>
    <row r="5219">
      <c r="A5219" t="n">
        <v>69.5841666666667</v>
      </c>
      <c r="B5219" t="n">
        <v>0.023230910301209</v>
      </c>
      <c r="D5219" t="n">
        <v>69.5843666666667</v>
      </c>
      <c r="E5219" t="n">
        <v>0.009059906005859</v>
      </c>
    </row>
    <row r="5220">
      <c r="A5220" t="n">
        <v>69.5975</v>
      </c>
      <c r="B5220" t="n">
        <v>0.020392239093781</v>
      </c>
      <c r="D5220" t="n">
        <v>69.5977</v>
      </c>
      <c r="E5220" t="n">
        <v>0.008679926395416</v>
      </c>
    </row>
    <row r="5221">
      <c r="A5221" t="n">
        <v>69.6108333333334</v>
      </c>
      <c r="B5221" t="n">
        <v>0.017121434211731</v>
      </c>
      <c r="D5221" t="n">
        <v>69.6110333333334</v>
      </c>
      <c r="E5221" t="n">
        <v>0.006303191184998</v>
      </c>
    </row>
    <row r="5222">
      <c r="A5222" t="n">
        <v>69.6241666666667</v>
      </c>
      <c r="B5222" t="n">
        <v>0.015445053577423</v>
      </c>
      <c r="D5222" t="n">
        <v>69.6243666666667</v>
      </c>
      <c r="E5222" t="n">
        <v>0.002555549144745</v>
      </c>
    </row>
    <row r="5223">
      <c r="A5223" t="n">
        <v>69.6375</v>
      </c>
      <c r="B5223" t="n">
        <v>0.015228986740112</v>
      </c>
      <c r="D5223" t="n">
        <v>69.6377</v>
      </c>
      <c r="E5223" t="n">
        <v>-0.000849366188049</v>
      </c>
    </row>
    <row r="5224">
      <c r="A5224" t="n">
        <v>69.6508333333334</v>
      </c>
      <c r="B5224" t="n">
        <v>0.015631318092346</v>
      </c>
      <c r="D5224" t="n">
        <v>69.6510333333334</v>
      </c>
      <c r="E5224" t="n">
        <v>-0.002928078174591</v>
      </c>
    </row>
    <row r="5225">
      <c r="A5225" t="n">
        <v>69.6641666666667</v>
      </c>
      <c r="B5225" t="n">
        <v>0.016734004020691</v>
      </c>
      <c r="D5225" t="n">
        <v>69.66436666666669</v>
      </c>
      <c r="E5225" t="n">
        <v>-0.00348687171936</v>
      </c>
    </row>
    <row r="5226">
      <c r="A5226" t="n">
        <v>69.67749999999999</v>
      </c>
      <c r="B5226" t="n">
        <v>0.018805265426636</v>
      </c>
      <c r="D5226" t="n">
        <v>69.6777</v>
      </c>
      <c r="E5226" t="n">
        <v>-0.00319629907608</v>
      </c>
    </row>
    <row r="5227">
      <c r="A5227" t="n">
        <v>69.6908333333334</v>
      </c>
      <c r="B5227" t="n">
        <v>0.021964311599731</v>
      </c>
      <c r="D5227" t="n">
        <v>69.69103333333339</v>
      </c>
      <c r="E5227" t="n">
        <v>-0.002466142177582</v>
      </c>
    </row>
    <row r="5228">
      <c r="A5228" t="n">
        <v>69.70416666666669</v>
      </c>
      <c r="B5228" t="n">
        <v>0.024594366550446</v>
      </c>
      <c r="D5228" t="n">
        <v>69.7043666666667</v>
      </c>
      <c r="E5228" t="n">
        <v>-0.001199543476105</v>
      </c>
    </row>
    <row r="5229">
      <c r="A5229" t="n">
        <v>69.7175</v>
      </c>
      <c r="B5229" t="n">
        <v>0.026248395442963</v>
      </c>
      <c r="D5229" t="n">
        <v>69.71769999999999</v>
      </c>
      <c r="E5229" t="n">
        <v>0.000208616256714</v>
      </c>
    </row>
    <row r="5230">
      <c r="A5230" t="n">
        <v>69.73083333333339</v>
      </c>
      <c r="B5230" t="n">
        <v>0.02557784318924</v>
      </c>
      <c r="D5230" t="n">
        <v>69.7310333333334</v>
      </c>
      <c r="E5230" t="n">
        <v>0.001050531864166</v>
      </c>
    </row>
    <row r="5231">
      <c r="A5231" t="n">
        <v>69.7441666666667</v>
      </c>
      <c r="B5231" t="n">
        <v>0.023022294044495</v>
      </c>
      <c r="D5231" t="n">
        <v>69.74436666666671</v>
      </c>
      <c r="E5231" t="n">
        <v>0.000864267349243</v>
      </c>
    </row>
    <row r="5232">
      <c r="A5232" t="n">
        <v>69.75749999999999</v>
      </c>
      <c r="B5232" t="n">
        <v>0.020213425159454</v>
      </c>
      <c r="D5232" t="n">
        <v>69.7577</v>
      </c>
      <c r="E5232" t="n">
        <v>0.000908970832825</v>
      </c>
    </row>
    <row r="5233">
      <c r="A5233" t="n">
        <v>69.7708333333334</v>
      </c>
      <c r="B5233" t="n">
        <v>0.017225742340088</v>
      </c>
      <c r="D5233" t="n">
        <v>69.77103333333341</v>
      </c>
      <c r="E5233" t="n">
        <v>0.001870095729828</v>
      </c>
    </row>
    <row r="5234">
      <c r="A5234" t="n">
        <v>69.78416666666671</v>
      </c>
      <c r="B5234" t="n">
        <v>0.014618039131165</v>
      </c>
      <c r="D5234" t="n">
        <v>69.7843666666667</v>
      </c>
      <c r="E5234" t="n">
        <v>0.002913177013397</v>
      </c>
    </row>
    <row r="5235">
      <c r="A5235" t="n">
        <v>69.7975</v>
      </c>
      <c r="B5235" t="n">
        <v>0.012822449207306</v>
      </c>
      <c r="D5235" t="n">
        <v>69.79770000000001</v>
      </c>
      <c r="E5235" t="n">
        <v>0.002451241016388</v>
      </c>
    </row>
    <row r="5236">
      <c r="A5236" t="n">
        <v>69.81083333333341</v>
      </c>
      <c r="B5236" t="n">
        <v>0.013940036296845</v>
      </c>
      <c r="D5236" t="n">
        <v>69.8110333333334</v>
      </c>
      <c r="E5236" t="n">
        <v>0.001460313796997</v>
      </c>
    </row>
    <row r="5237">
      <c r="A5237" t="n">
        <v>69.8241666666667</v>
      </c>
      <c r="B5237" t="n">
        <v>0.017084181308746</v>
      </c>
      <c r="D5237" t="n">
        <v>69.82436666666671</v>
      </c>
      <c r="E5237" t="n">
        <v>0.001564621925354</v>
      </c>
    </row>
    <row r="5238">
      <c r="A5238" t="n">
        <v>69.83750000000001</v>
      </c>
      <c r="B5238" t="n">
        <v>0.019654631614685</v>
      </c>
      <c r="D5238" t="n">
        <v>69.8377</v>
      </c>
      <c r="E5238" t="n">
        <v>0.002153217792511</v>
      </c>
    </row>
    <row r="5239">
      <c r="A5239" t="n">
        <v>69.8508333333334</v>
      </c>
      <c r="B5239" t="n">
        <v>0.020816922187805</v>
      </c>
      <c r="D5239" t="n">
        <v>69.8510333333334</v>
      </c>
      <c r="E5239" t="n">
        <v>0.002160668373108</v>
      </c>
    </row>
    <row r="5240">
      <c r="A5240" t="n">
        <v>69.8641666666667</v>
      </c>
      <c r="B5240" t="n">
        <v>0.020533800125122</v>
      </c>
      <c r="D5240" t="n">
        <v>69.8643666666667</v>
      </c>
      <c r="E5240" t="n">
        <v>0.001326203346252</v>
      </c>
    </row>
    <row r="5241">
      <c r="A5241" t="n">
        <v>69.8775</v>
      </c>
      <c r="B5241" t="n">
        <v>0.019282102584839</v>
      </c>
      <c r="D5241" t="n">
        <v>69.8777</v>
      </c>
      <c r="E5241" t="n">
        <v>0.00135600566864</v>
      </c>
    </row>
    <row r="5242">
      <c r="A5242" t="n">
        <v>69.8908333333334</v>
      </c>
      <c r="B5242" t="n">
        <v>0.016927719116211</v>
      </c>
      <c r="D5242" t="n">
        <v>69.8910333333334</v>
      </c>
      <c r="E5242" t="n">
        <v>0.002376735210419</v>
      </c>
    </row>
    <row r="5243">
      <c r="A5243" t="n">
        <v>69.9041666666667</v>
      </c>
      <c r="B5243" t="n">
        <v>0.014126300811768</v>
      </c>
      <c r="D5243" t="n">
        <v>69.9043666666667</v>
      </c>
      <c r="E5243" t="n">
        <v>0.002816319465637</v>
      </c>
    </row>
    <row r="5244">
      <c r="A5244" t="n">
        <v>69.9175</v>
      </c>
      <c r="B5244" t="n">
        <v>0.012665987014771</v>
      </c>
      <c r="D5244" t="n">
        <v>69.9177</v>
      </c>
      <c r="E5244" t="n">
        <v>0.002846121788025</v>
      </c>
    </row>
    <row r="5245">
      <c r="A5245" t="n">
        <v>69.9308333333334</v>
      </c>
      <c r="B5245" t="n">
        <v>0.012569129467011</v>
      </c>
      <c r="D5245" t="n">
        <v>69.9310333333334</v>
      </c>
      <c r="E5245" t="n">
        <v>0.002793967723846</v>
      </c>
    </row>
    <row r="5246">
      <c r="A5246" t="n">
        <v>69.9441666666667</v>
      </c>
      <c r="B5246" t="n">
        <v>0.01351535320282</v>
      </c>
      <c r="D5246" t="n">
        <v>69.9443666666667</v>
      </c>
      <c r="E5246" t="n">
        <v>0.002764165401459</v>
      </c>
    </row>
    <row r="5247">
      <c r="A5247" t="n">
        <v>69.9575</v>
      </c>
      <c r="B5247" t="n">
        <v>0.014618039131165</v>
      </c>
      <c r="D5247" t="n">
        <v>69.9577</v>
      </c>
      <c r="E5247" t="n">
        <v>0.001564621925354</v>
      </c>
    </row>
    <row r="5248">
      <c r="A5248" t="n">
        <v>69.9708333333334</v>
      </c>
      <c r="B5248" t="n">
        <v>0.015720725059509</v>
      </c>
      <c r="D5248" t="n">
        <v>69.97103333333339</v>
      </c>
      <c r="E5248" t="n">
        <v>-0.001408159732819</v>
      </c>
    </row>
    <row r="5249">
      <c r="A5249" t="n">
        <v>69.9841666666667</v>
      </c>
      <c r="B5249" t="n">
        <v>0.017300248146057</v>
      </c>
      <c r="D5249" t="n">
        <v>69.9843666666667</v>
      </c>
      <c r="E5249" t="n">
        <v>-0.004179775714874</v>
      </c>
    </row>
    <row r="5250">
      <c r="A5250" t="n">
        <v>69.9975</v>
      </c>
      <c r="B5250" t="n">
        <v>0.01903623342514</v>
      </c>
      <c r="D5250" t="n">
        <v>69.99769999999999</v>
      </c>
      <c r="E5250" t="n">
        <v>-0.006571412086487</v>
      </c>
    </row>
    <row r="5251">
      <c r="A5251" t="n">
        <v>70.01083333333339</v>
      </c>
      <c r="B5251" t="n">
        <v>0.020444393157959</v>
      </c>
      <c r="D5251" t="n">
        <v>70.0110333333334</v>
      </c>
      <c r="E5251" t="n">
        <v>-0.008247792720795</v>
      </c>
    </row>
    <row r="5252">
      <c r="A5252" t="n">
        <v>70.0241666666667</v>
      </c>
      <c r="B5252" t="n">
        <v>0.01988559961319</v>
      </c>
      <c r="D5252" t="n">
        <v>70.02436666666669</v>
      </c>
      <c r="E5252" t="n">
        <v>-0.009402632713317999</v>
      </c>
    </row>
    <row r="5253">
      <c r="A5253" t="n">
        <v>70.03749999999999</v>
      </c>
      <c r="B5253" t="n">
        <v>0.018015503883362</v>
      </c>
      <c r="D5253" t="n">
        <v>70.0377</v>
      </c>
      <c r="E5253" t="n">
        <v>-0.008285045623779</v>
      </c>
    </row>
    <row r="5254">
      <c r="A5254" t="n">
        <v>70.0508333333334</v>
      </c>
      <c r="B5254" t="n">
        <v>0.015906989574432</v>
      </c>
      <c r="D5254" t="n">
        <v>70.05103333333339</v>
      </c>
      <c r="E5254" t="n">
        <v>-0.005073845386505</v>
      </c>
    </row>
    <row r="5255">
      <c r="A5255" t="n">
        <v>70.06416666666669</v>
      </c>
      <c r="B5255" t="n">
        <v>0.01419335603714</v>
      </c>
      <c r="D5255" t="n">
        <v>70.0643666666667</v>
      </c>
      <c r="E5255" t="n">
        <v>-0.002175569534302</v>
      </c>
    </row>
    <row r="5256">
      <c r="A5256" t="n">
        <v>70.0775</v>
      </c>
      <c r="B5256" t="n">
        <v>0.012308359146118</v>
      </c>
      <c r="D5256" t="n">
        <v>70.07769999999999</v>
      </c>
      <c r="E5256" t="n">
        <v>-0.001206994056702</v>
      </c>
    </row>
    <row r="5257">
      <c r="A5257" t="n">
        <v>70.09083333333341</v>
      </c>
      <c r="B5257" t="n">
        <v>0.011183321475983</v>
      </c>
      <c r="D5257" t="n">
        <v>70.0910333333334</v>
      </c>
      <c r="E5257" t="n">
        <v>-0.001594424247742</v>
      </c>
    </row>
    <row r="5258">
      <c r="A5258" t="n">
        <v>70.1041666666667</v>
      </c>
      <c r="B5258" t="n">
        <v>0.011861324310303</v>
      </c>
      <c r="D5258" t="n">
        <v>70.10436666666671</v>
      </c>
      <c r="E5258" t="n">
        <v>-0.001348555088043</v>
      </c>
    </row>
    <row r="5259">
      <c r="A5259" t="n">
        <v>70.11750000000001</v>
      </c>
      <c r="B5259" t="n">
        <v>0.014171004295349</v>
      </c>
      <c r="D5259" t="n">
        <v>70.1177</v>
      </c>
      <c r="E5259" t="n">
        <v>-0.0009983777999880001</v>
      </c>
    </row>
    <row r="5260">
      <c r="A5260" t="n">
        <v>70.1308333333334</v>
      </c>
      <c r="B5260" t="n">
        <v>0.016309320926666</v>
      </c>
      <c r="D5260" t="n">
        <v>70.13103333333341</v>
      </c>
      <c r="E5260" t="n">
        <v>-0.000797212123871</v>
      </c>
    </row>
    <row r="5261">
      <c r="A5261" t="n">
        <v>70.14416666666671</v>
      </c>
      <c r="B5261" t="n">
        <v>0.017859041690826</v>
      </c>
      <c r="D5261" t="n">
        <v>70.1443666666667</v>
      </c>
      <c r="E5261" t="n">
        <v>-0.000663101673126</v>
      </c>
    </row>
    <row r="5262">
      <c r="A5262" t="n">
        <v>70.1575</v>
      </c>
      <c r="B5262" t="n">
        <v>0.01940131187439</v>
      </c>
      <c r="D5262" t="n">
        <v>70.15770000000001</v>
      </c>
      <c r="E5262" t="n">
        <v>-0.000126659870148</v>
      </c>
    </row>
    <row r="5263">
      <c r="A5263" t="n">
        <v>70.17083333333341</v>
      </c>
      <c r="B5263" t="n">
        <v>0.020429491996765</v>
      </c>
      <c r="D5263" t="n">
        <v>70.1710333333334</v>
      </c>
      <c r="E5263" t="n">
        <v>-0.000298023223877</v>
      </c>
    </row>
    <row r="5264">
      <c r="A5264" t="n">
        <v>70.1841666666667</v>
      </c>
      <c r="B5264" t="n">
        <v>0.021182000637054</v>
      </c>
      <c r="D5264" t="n">
        <v>70.1843666666667</v>
      </c>
      <c r="E5264" t="n">
        <v>-0.002302229404449</v>
      </c>
    </row>
    <row r="5265">
      <c r="A5265" t="n">
        <v>70.19750000000001</v>
      </c>
      <c r="B5265" t="n">
        <v>0.021599233150482</v>
      </c>
      <c r="D5265" t="n">
        <v>70.1977</v>
      </c>
      <c r="E5265" t="n">
        <v>-0.005513429641724</v>
      </c>
    </row>
    <row r="5266">
      <c r="A5266" t="n">
        <v>70.2108333333334</v>
      </c>
      <c r="B5266" t="n">
        <v>0.022947788238525</v>
      </c>
      <c r="D5266" t="n">
        <v>70.2110333333334</v>
      </c>
      <c r="E5266" t="n">
        <v>-0.007934868335724</v>
      </c>
    </row>
    <row r="5267">
      <c r="A5267" t="n">
        <v>70.2241666666667</v>
      </c>
      <c r="B5267" t="n">
        <v>0.024393200874329</v>
      </c>
      <c r="D5267" t="n">
        <v>70.2243666666667</v>
      </c>
      <c r="E5267" t="n">
        <v>-0.008724629878998</v>
      </c>
    </row>
    <row r="5268">
      <c r="A5268" t="n">
        <v>70.2375</v>
      </c>
      <c r="B5268" t="n">
        <v>0.024966895580292</v>
      </c>
      <c r="D5268" t="n">
        <v>70.2377</v>
      </c>
      <c r="E5268" t="n">
        <v>-0.007957220077515001</v>
      </c>
    </row>
    <row r="5269">
      <c r="A5269" t="n">
        <v>70.2508333333334</v>
      </c>
      <c r="B5269" t="n">
        <v>0.024713575839996</v>
      </c>
      <c r="D5269" t="n">
        <v>70.2510333333334</v>
      </c>
      <c r="E5269" t="n">
        <v>-0.005967915058136</v>
      </c>
    </row>
    <row r="5270">
      <c r="A5270" t="n">
        <v>70.2641666666667</v>
      </c>
      <c r="B5270" t="n">
        <v>0.023797154426575</v>
      </c>
      <c r="D5270" t="n">
        <v>70.2643666666667</v>
      </c>
      <c r="E5270" t="n">
        <v>-0.003375113010406</v>
      </c>
    </row>
    <row r="5271">
      <c r="A5271" t="n">
        <v>70.2775</v>
      </c>
      <c r="B5271" t="n">
        <v>0.022605061531067</v>
      </c>
      <c r="D5271" t="n">
        <v>70.2777</v>
      </c>
      <c r="E5271" t="n">
        <v>-0.001229345798492</v>
      </c>
    </row>
    <row r="5272">
      <c r="A5272" t="n">
        <v>70.2908333333334</v>
      </c>
      <c r="B5272" t="n">
        <v>0.021070241928101</v>
      </c>
      <c r="D5272" t="n">
        <v>70.2910333333334</v>
      </c>
      <c r="E5272" t="n">
        <v>-0.000461935997009</v>
      </c>
    </row>
    <row r="5273">
      <c r="A5273" t="n">
        <v>70.3041666666667</v>
      </c>
      <c r="B5273" t="n">
        <v>0.019662082195282</v>
      </c>
      <c r="D5273" t="n">
        <v>70.3043666666667</v>
      </c>
      <c r="E5273" t="n">
        <v>-0.000566244125366</v>
      </c>
    </row>
    <row r="5274">
      <c r="A5274" t="n">
        <v>70.3175</v>
      </c>
      <c r="B5274" t="n">
        <v>0.019274652004242</v>
      </c>
      <c r="D5274" t="n">
        <v>70.3177</v>
      </c>
      <c r="E5274" t="n">
        <v>-0.001139938831329</v>
      </c>
    </row>
    <row r="5275">
      <c r="A5275" t="n">
        <v>70.3308333333334</v>
      </c>
      <c r="B5275" t="n">
        <v>0.01942366361618</v>
      </c>
      <c r="D5275" t="n">
        <v>70.33103333333339</v>
      </c>
      <c r="E5275" t="n">
        <v>-0.001564621925354</v>
      </c>
    </row>
    <row r="5276">
      <c r="A5276" t="n">
        <v>70.34416666666669</v>
      </c>
      <c r="B5276" t="n">
        <v>0.020414590835571</v>
      </c>
      <c r="D5276" t="n">
        <v>70.3443666666667</v>
      </c>
      <c r="E5276" t="n">
        <v>-0.000797212123871</v>
      </c>
    </row>
    <row r="5277">
      <c r="A5277" t="n">
        <v>70.3575</v>
      </c>
      <c r="B5277" t="n">
        <v>0.020906329154968</v>
      </c>
      <c r="D5277" t="n">
        <v>70.35769999999999</v>
      </c>
      <c r="E5277" t="n">
        <v>0.000663101673126</v>
      </c>
    </row>
    <row r="5278">
      <c r="A5278" t="n">
        <v>70.37083333333339</v>
      </c>
      <c r="B5278" t="n">
        <v>0.021010637283325</v>
      </c>
      <c r="D5278" t="n">
        <v>70.3710333333333</v>
      </c>
      <c r="E5278" t="n">
        <v>0.001713633537292</v>
      </c>
    </row>
    <row r="5279">
      <c r="A5279" t="n">
        <v>70.3841666666667</v>
      </c>
      <c r="B5279" t="n">
        <v>0.021092593669891</v>
      </c>
      <c r="D5279" t="n">
        <v>70.38436666666669</v>
      </c>
      <c r="E5279" t="n">
        <v>0.001490116119385</v>
      </c>
    </row>
    <row r="5280">
      <c r="A5280" t="n">
        <v>70.39749999999999</v>
      </c>
      <c r="B5280" t="n">
        <v>0.021457672119141</v>
      </c>
      <c r="D5280" t="n">
        <v>70.3977</v>
      </c>
      <c r="E5280" t="n">
        <v>0.000700354576111</v>
      </c>
    </row>
    <row r="5281">
      <c r="A5281" t="n">
        <v>70.4108333333334</v>
      </c>
      <c r="B5281" t="n">
        <v>0.022746622562408</v>
      </c>
      <c r="D5281" t="n">
        <v>70.41103333333341</v>
      </c>
      <c r="E5281" t="n">
        <v>-1.4901161194e-05</v>
      </c>
    </row>
    <row r="5282">
      <c r="A5282" t="n">
        <v>70.42416666666669</v>
      </c>
      <c r="B5282" t="n">
        <v>0.02356618642807</v>
      </c>
      <c r="D5282" t="n">
        <v>70.4243666666667</v>
      </c>
      <c r="E5282" t="n">
        <v>-0.001557171344757</v>
      </c>
    </row>
    <row r="5283">
      <c r="A5283" t="n">
        <v>70.4375</v>
      </c>
      <c r="B5283" t="n">
        <v>0.02434104681015</v>
      </c>
      <c r="D5283" t="n">
        <v>70.43770000000001</v>
      </c>
      <c r="E5283" t="n">
        <v>-0.004313886165619</v>
      </c>
    </row>
    <row r="5284">
      <c r="A5284" t="n">
        <v>70.45083333333341</v>
      </c>
      <c r="B5284" t="n">
        <v>0.024005770683289</v>
      </c>
      <c r="D5284" t="n">
        <v>70.4510333333334</v>
      </c>
      <c r="E5284" t="n">
        <v>-0.007390975952148</v>
      </c>
    </row>
    <row r="5285">
      <c r="A5285" t="n">
        <v>70.4641666666667</v>
      </c>
      <c r="B5285" t="n">
        <v>0.022560358047485</v>
      </c>
      <c r="D5285" t="n">
        <v>70.46436666666671</v>
      </c>
      <c r="E5285" t="n">
        <v>-0.010132789611816</v>
      </c>
    </row>
    <row r="5286">
      <c r="A5286" t="n">
        <v>70.47750000000001</v>
      </c>
      <c r="B5286" t="n">
        <v>0.020332634449005</v>
      </c>
      <c r="D5286" t="n">
        <v>70.4777</v>
      </c>
      <c r="E5286" t="n">
        <v>-0.011056661605835</v>
      </c>
    </row>
    <row r="5287">
      <c r="A5287" t="n">
        <v>70.4908333333334</v>
      </c>
      <c r="B5287" t="n">
        <v>0.017546117305756</v>
      </c>
      <c r="D5287" t="n">
        <v>70.49103333333341</v>
      </c>
      <c r="E5287" t="n">
        <v>-0.01082569360733</v>
      </c>
    </row>
    <row r="5288">
      <c r="A5288" t="n">
        <v>70.50416666666671</v>
      </c>
      <c r="B5288" t="n">
        <v>0.015035271644592</v>
      </c>
      <c r="D5288" t="n">
        <v>70.5043666666667</v>
      </c>
      <c r="E5288" t="n">
        <v>-0.009670853614807001</v>
      </c>
    </row>
    <row r="5289">
      <c r="A5289" t="n">
        <v>70.5175</v>
      </c>
      <c r="B5289" t="n">
        <v>0.013522803783417</v>
      </c>
      <c r="D5289" t="n">
        <v>70.5177</v>
      </c>
      <c r="E5289" t="n">
        <v>-0.007003545761108</v>
      </c>
    </row>
    <row r="5290">
      <c r="A5290" t="n">
        <v>70.5308333333334</v>
      </c>
      <c r="B5290" t="n">
        <v>0.013299286365509</v>
      </c>
      <c r="D5290" t="n">
        <v>70.5310333333334</v>
      </c>
      <c r="E5290" t="n">
        <v>-0.002503395080566</v>
      </c>
    </row>
    <row r="5291">
      <c r="A5291" t="n">
        <v>70.5441666666667</v>
      </c>
      <c r="B5291" t="n">
        <v>0.014148652553558</v>
      </c>
      <c r="D5291" t="n">
        <v>70.5443666666667</v>
      </c>
      <c r="E5291" t="n">
        <v>0.002771615982056</v>
      </c>
    </row>
    <row r="5292">
      <c r="A5292" t="n">
        <v>70.5575</v>
      </c>
      <c r="B5292" t="n">
        <v>0.014938414096832</v>
      </c>
      <c r="D5292" t="n">
        <v>70.5577</v>
      </c>
      <c r="E5292" t="n">
        <v>0.005871057510376</v>
      </c>
    </row>
    <row r="5293">
      <c r="A5293" t="n">
        <v>70.5708333333334</v>
      </c>
      <c r="B5293" t="n">
        <v>0.015735626220703</v>
      </c>
      <c r="D5293" t="n">
        <v>70.5710333333334</v>
      </c>
      <c r="E5293" t="n">
        <v>0.006668269634247</v>
      </c>
    </row>
    <row r="5294">
      <c r="A5294" t="n">
        <v>70.5841666666667</v>
      </c>
      <c r="B5294" t="n">
        <v>0.016212463378906</v>
      </c>
      <c r="D5294" t="n">
        <v>70.5843666666667</v>
      </c>
      <c r="E5294" t="n">
        <v>0.007204711437225</v>
      </c>
    </row>
    <row r="5295">
      <c r="A5295" t="n">
        <v>70.5975</v>
      </c>
      <c r="B5295" t="n">
        <v>0.016257166862488</v>
      </c>
      <c r="D5295" t="n">
        <v>70.5977</v>
      </c>
      <c r="E5295" t="n">
        <v>0.007778406143188</v>
      </c>
    </row>
    <row r="5296">
      <c r="A5296" t="n">
        <v>70.6108333333334</v>
      </c>
      <c r="B5296" t="n">
        <v>0.01603364944458</v>
      </c>
      <c r="D5296" t="n">
        <v>70.6110333333334</v>
      </c>
      <c r="E5296" t="n">
        <v>0.007040798664093</v>
      </c>
    </row>
    <row r="5297">
      <c r="A5297" t="n">
        <v>70.6241666666667</v>
      </c>
      <c r="B5297" t="n">
        <v>0.015556812286377</v>
      </c>
      <c r="D5297" t="n">
        <v>70.6243666666667</v>
      </c>
      <c r="E5297" t="n">
        <v>0.004827976226807</v>
      </c>
    </row>
    <row r="5298">
      <c r="A5298" t="n">
        <v>70.6375</v>
      </c>
      <c r="B5298" t="n">
        <v>0.015199184417725</v>
      </c>
      <c r="D5298" t="n">
        <v>70.6377</v>
      </c>
      <c r="E5298" t="n">
        <v>0.002622604370117</v>
      </c>
    </row>
    <row r="5299">
      <c r="A5299" t="n">
        <v>70.6508333333334</v>
      </c>
      <c r="B5299" t="n">
        <v>0.014729797840118</v>
      </c>
      <c r="D5299" t="n">
        <v>70.6510333333334</v>
      </c>
      <c r="E5299" t="n">
        <v>0.001490116119385</v>
      </c>
    </row>
    <row r="5300">
      <c r="A5300" t="n">
        <v>70.6641666666667</v>
      </c>
      <c r="B5300" t="n">
        <v>0.014334917068481</v>
      </c>
      <c r="D5300" t="n">
        <v>70.66436666666669</v>
      </c>
      <c r="E5300" t="n">
        <v>-0.000238418579102</v>
      </c>
    </row>
    <row r="5301">
      <c r="A5301" t="n">
        <v>70.67749999999999</v>
      </c>
      <c r="B5301" t="n">
        <v>0.013522803783417</v>
      </c>
      <c r="D5301" t="n">
        <v>70.6777</v>
      </c>
      <c r="E5301" t="n">
        <v>-0.00251829624176</v>
      </c>
    </row>
    <row r="5302">
      <c r="A5302" t="n">
        <v>70.6908333333334</v>
      </c>
      <c r="B5302" t="n">
        <v>0.013016164302826</v>
      </c>
      <c r="D5302" t="n">
        <v>70.69103333333339</v>
      </c>
      <c r="E5302" t="n">
        <v>-0.00491738319397</v>
      </c>
    </row>
    <row r="5303">
      <c r="A5303" t="n">
        <v>70.70416666666669</v>
      </c>
      <c r="B5303" t="n">
        <v>0.012718141078949</v>
      </c>
      <c r="D5303" t="n">
        <v>70.7043666666667</v>
      </c>
      <c r="E5303" t="n">
        <v>-0.006027519702911</v>
      </c>
    </row>
    <row r="5304">
      <c r="A5304" t="n">
        <v>70.7175</v>
      </c>
      <c r="B5304" t="n">
        <v>0.012397766113281</v>
      </c>
      <c r="D5304" t="n">
        <v>70.71769999999999</v>
      </c>
      <c r="E5304" t="n">
        <v>-0.005334615707397</v>
      </c>
    </row>
    <row r="5305">
      <c r="A5305" t="n">
        <v>70.73083333333339</v>
      </c>
      <c r="B5305" t="n">
        <v>0.011920928955078</v>
      </c>
      <c r="D5305" t="n">
        <v>70.7310333333334</v>
      </c>
      <c r="E5305" t="n">
        <v>-0.003516674041748</v>
      </c>
    </row>
    <row r="5306">
      <c r="A5306" t="n">
        <v>70.7441666666667</v>
      </c>
      <c r="B5306" t="n">
        <v>0.012345612049103</v>
      </c>
      <c r="D5306" t="n">
        <v>70.74436666666671</v>
      </c>
      <c r="E5306" t="n">
        <v>-0.001400709152222</v>
      </c>
    </row>
    <row r="5307">
      <c r="A5307" t="n">
        <v>70.75749999999999</v>
      </c>
      <c r="B5307" t="n">
        <v>0.014662742614746</v>
      </c>
      <c r="D5307" t="n">
        <v>70.7577</v>
      </c>
      <c r="E5307" t="n">
        <v>-0.000663101673126</v>
      </c>
    </row>
    <row r="5308">
      <c r="A5308" t="n">
        <v>70.7708333333334</v>
      </c>
      <c r="B5308" t="n">
        <v>0.017315149307251</v>
      </c>
      <c r="D5308" t="n">
        <v>70.77103333333341</v>
      </c>
      <c r="E5308" t="n">
        <v>-0.000186264514923</v>
      </c>
    </row>
    <row r="5309">
      <c r="A5309" t="n">
        <v>70.78416666666671</v>
      </c>
      <c r="B5309" t="n">
        <v>0.0196173787117</v>
      </c>
      <c r="D5309" t="n">
        <v>70.7843666666667</v>
      </c>
      <c r="E5309" t="n">
        <v>0.000454485416412</v>
      </c>
    </row>
    <row r="5310">
      <c r="A5310" t="n">
        <v>70.7975</v>
      </c>
      <c r="B5310" t="n">
        <v>0.021547079086304</v>
      </c>
      <c r="D5310" t="n">
        <v>70.79770000000001</v>
      </c>
      <c r="E5310" t="n">
        <v>0.000752508640289</v>
      </c>
    </row>
    <row r="5311">
      <c r="A5311" t="n">
        <v>70.81083333333341</v>
      </c>
      <c r="B5311" t="n">
        <v>0.024035573005676</v>
      </c>
      <c r="D5311" t="n">
        <v>70.8110333333334</v>
      </c>
      <c r="E5311" t="n">
        <v>7.4505805969e-05</v>
      </c>
    </row>
    <row r="5312">
      <c r="A5312" t="n">
        <v>70.8241666666667</v>
      </c>
      <c r="B5312" t="n">
        <v>0.026881694793701</v>
      </c>
      <c r="D5312" t="n">
        <v>70.82436666666671</v>
      </c>
      <c r="E5312" t="n">
        <v>-0.001020729541779</v>
      </c>
    </row>
    <row r="5313">
      <c r="A5313" t="n">
        <v>70.83750000000001</v>
      </c>
      <c r="B5313" t="n">
        <v>0.028476119041443</v>
      </c>
      <c r="D5313" t="n">
        <v>70.8377</v>
      </c>
      <c r="E5313" t="n">
        <v>-0.001125037670136</v>
      </c>
    </row>
    <row r="5314">
      <c r="A5314" t="n">
        <v>70.8508333333334</v>
      </c>
      <c r="B5314" t="n">
        <v>0.029169023036957</v>
      </c>
      <c r="D5314" t="n">
        <v>70.8510333333334</v>
      </c>
      <c r="E5314" t="n">
        <v>-0.00116229057312</v>
      </c>
    </row>
    <row r="5315">
      <c r="A5315" t="n">
        <v>70.8641666666667</v>
      </c>
      <c r="B5315" t="n">
        <v>0.028818845748901</v>
      </c>
      <c r="D5315" t="n">
        <v>70.8643666666667</v>
      </c>
      <c r="E5315" t="n">
        <v>-0.002004206180573</v>
      </c>
    </row>
    <row r="5316">
      <c r="A5316" t="n">
        <v>70.8775</v>
      </c>
      <c r="B5316" t="n">
        <v>0.028185546398163</v>
      </c>
      <c r="D5316" t="n">
        <v>70.8777</v>
      </c>
      <c r="E5316" t="n">
        <v>-0.003136694431305</v>
      </c>
    </row>
    <row r="5317">
      <c r="A5317" t="n">
        <v>70.8908333333334</v>
      </c>
      <c r="B5317" t="n">
        <v>0.026047229766846</v>
      </c>
      <c r="D5317" t="n">
        <v>70.8910333333334</v>
      </c>
      <c r="E5317" t="n">
        <v>-0.00327080488205</v>
      </c>
    </row>
    <row r="5318">
      <c r="A5318" t="n">
        <v>70.9041666666667</v>
      </c>
      <c r="B5318" t="n">
        <v>0.022098422050476</v>
      </c>
      <c r="D5318" t="n">
        <v>70.9043666666667</v>
      </c>
      <c r="E5318" t="n">
        <v>-0.002473592758179</v>
      </c>
    </row>
    <row r="5319">
      <c r="A5319" t="n">
        <v>70.9175</v>
      </c>
      <c r="B5319" t="n">
        <v>0.017434358596802</v>
      </c>
      <c r="D5319" t="n">
        <v>70.9177</v>
      </c>
      <c r="E5319" t="n">
        <v>-0.001251697540283</v>
      </c>
    </row>
    <row r="5320">
      <c r="A5320" t="n">
        <v>70.9308333333334</v>
      </c>
      <c r="B5320" t="n">
        <v>0.013746321201324</v>
      </c>
      <c r="D5320" t="n">
        <v>70.9310333333334</v>
      </c>
      <c r="E5320" t="n">
        <v>0.000379979610443</v>
      </c>
    </row>
    <row r="5321">
      <c r="A5321" t="n">
        <v>70.9441666666667</v>
      </c>
      <c r="B5321" t="n">
        <v>0.01215934753418</v>
      </c>
      <c r="D5321" t="n">
        <v>70.9443666666667</v>
      </c>
      <c r="E5321" t="n">
        <v>0.002540647983551</v>
      </c>
    </row>
    <row r="5322">
      <c r="A5322" t="n">
        <v>70.9575</v>
      </c>
      <c r="B5322" t="n">
        <v>0.011809170246124</v>
      </c>
      <c r="D5322" t="n">
        <v>70.9577</v>
      </c>
      <c r="E5322" t="n">
        <v>0.004313886165619</v>
      </c>
    </row>
    <row r="5323">
      <c r="A5323" t="n">
        <v>70.9708333333334</v>
      </c>
      <c r="B5323" t="n">
        <v>0.012785196304321</v>
      </c>
      <c r="D5323" t="n">
        <v>70.97103333333339</v>
      </c>
      <c r="E5323" t="n">
        <v>0.004574656486511</v>
      </c>
    </row>
    <row r="5324">
      <c r="A5324" t="n">
        <v>70.9841666666667</v>
      </c>
      <c r="B5324" t="n">
        <v>0.014804303646088</v>
      </c>
      <c r="D5324" t="n">
        <v>70.9843666666667</v>
      </c>
      <c r="E5324" t="n">
        <v>0.003628432750702</v>
      </c>
    </row>
    <row r="5325">
      <c r="A5325" t="n">
        <v>70.9975</v>
      </c>
      <c r="B5325" t="n">
        <v>0.017344951629639</v>
      </c>
      <c r="D5325" t="n">
        <v>70.99769999999999</v>
      </c>
      <c r="E5325" t="n">
        <v>0.0033900141716</v>
      </c>
    </row>
    <row r="5326">
      <c r="A5326" t="n">
        <v>71.01083333333339</v>
      </c>
      <c r="B5326" t="n">
        <v>0.018373131752014</v>
      </c>
      <c r="D5326" t="n">
        <v>71.0110333333334</v>
      </c>
      <c r="E5326" t="n">
        <v>0.003822147846222</v>
      </c>
    </row>
    <row r="5327">
      <c r="A5327" t="n">
        <v>71.0241666666667</v>
      </c>
      <c r="B5327" t="n">
        <v>0.017404556274414</v>
      </c>
      <c r="D5327" t="n">
        <v>71.02436666666669</v>
      </c>
      <c r="E5327" t="n">
        <v>0.004425644874573</v>
      </c>
    </row>
    <row r="5328">
      <c r="A5328" t="n">
        <v>71.03749999999999</v>
      </c>
      <c r="B5328" t="n">
        <v>0.015139579772949</v>
      </c>
      <c r="D5328" t="n">
        <v>71.0377</v>
      </c>
      <c r="E5328" t="n">
        <v>0.00433623790741</v>
      </c>
    </row>
    <row r="5329">
      <c r="A5329" t="n">
        <v>71.0508333333334</v>
      </c>
      <c r="B5329" t="n">
        <v>0.011943280696869</v>
      </c>
      <c r="D5329" t="n">
        <v>71.05103333333339</v>
      </c>
      <c r="E5329" t="n">
        <v>0.004321336746216</v>
      </c>
    </row>
    <row r="5330">
      <c r="A5330" t="n">
        <v>71.06416666666669</v>
      </c>
      <c r="B5330" t="n">
        <v>0.008493661880492999</v>
      </c>
      <c r="D5330" t="n">
        <v>71.0643666666667</v>
      </c>
      <c r="E5330" t="n">
        <v>0.004909932613373</v>
      </c>
    </row>
    <row r="5331">
      <c r="A5331" t="n">
        <v>71.0775</v>
      </c>
      <c r="B5331" t="n">
        <v>0.005811452865601</v>
      </c>
      <c r="D5331" t="n">
        <v>71.07769999999999</v>
      </c>
      <c r="E5331" t="n">
        <v>0.00464916229248</v>
      </c>
    </row>
    <row r="5332">
      <c r="A5332" t="n">
        <v>71.09083333333341</v>
      </c>
      <c r="B5332" t="n">
        <v>0.004976987838745</v>
      </c>
      <c r="D5332" t="n">
        <v>71.0910333333334</v>
      </c>
      <c r="E5332" t="n">
        <v>0.003747642040253</v>
      </c>
    </row>
    <row r="5333">
      <c r="A5333" t="n">
        <v>71.1041666666667</v>
      </c>
      <c r="B5333" t="n">
        <v>0.005505979061127</v>
      </c>
      <c r="D5333" t="n">
        <v>71.10436666666671</v>
      </c>
      <c r="E5333" t="n">
        <v>0.002302229404449</v>
      </c>
    </row>
    <row r="5334">
      <c r="A5334" t="n">
        <v>71.11750000000001</v>
      </c>
      <c r="B5334" t="n">
        <v>0.007025897502899</v>
      </c>
      <c r="D5334" t="n">
        <v>71.1177</v>
      </c>
      <c r="E5334" t="n">
        <v>0.001460313796997</v>
      </c>
    </row>
    <row r="5335">
      <c r="A5335" t="n">
        <v>71.1308333333334</v>
      </c>
      <c r="B5335" t="n">
        <v>0.009961426258087</v>
      </c>
      <c r="D5335" t="n">
        <v>71.13103333333341</v>
      </c>
      <c r="E5335" t="n">
        <v>0.001050531864166</v>
      </c>
    </row>
    <row r="5336">
      <c r="A5336" t="n">
        <v>71.14416666666671</v>
      </c>
      <c r="B5336" t="n">
        <v>0.013388693332672</v>
      </c>
      <c r="D5336" t="n">
        <v>71.1443666666667</v>
      </c>
      <c r="E5336" t="n">
        <v>0.001415610313416</v>
      </c>
    </row>
    <row r="5337">
      <c r="A5337" t="n">
        <v>71.1575</v>
      </c>
      <c r="B5337" t="n">
        <v>0.015988945960999</v>
      </c>
      <c r="D5337" t="n">
        <v>71.15770000000001</v>
      </c>
      <c r="E5337" t="n">
        <v>0.002816319465637</v>
      </c>
    </row>
    <row r="5338">
      <c r="A5338" t="n">
        <v>71.17083333333341</v>
      </c>
      <c r="B5338" t="n">
        <v>0.017598271369934</v>
      </c>
      <c r="D5338" t="n">
        <v>71.1710333333334</v>
      </c>
      <c r="E5338" t="n">
        <v>0.003978610038757</v>
      </c>
    </row>
    <row r="5339">
      <c r="A5339" t="n">
        <v>71.1841666666667</v>
      </c>
      <c r="B5339" t="n">
        <v>0.018469989299774</v>
      </c>
      <c r="D5339" t="n">
        <v>71.1843666666667</v>
      </c>
      <c r="E5339" t="n">
        <v>0.004120171070099</v>
      </c>
    </row>
    <row r="5340">
      <c r="A5340" t="n">
        <v>71.19750000000001</v>
      </c>
      <c r="B5340" t="n">
        <v>0.018782913684845</v>
      </c>
      <c r="D5340" t="n">
        <v>71.1977</v>
      </c>
      <c r="E5340" t="n">
        <v>0.002667307853699</v>
      </c>
    </row>
    <row r="5341">
      <c r="A5341" t="n">
        <v>71.2108333333334</v>
      </c>
      <c r="B5341" t="n">
        <v>0.017859041690826</v>
      </c>
      <c r="D5341" t="n">
        <v>71.2110333333334</v>
      </c>
      <c r="E5341" t="n">
        <v>0.000864267349243</v>
      </c>
    </row>
    <row r="5342">
      <c r="A5342" t="n">
        <v>71.2241666666667</v>
      </c>
      <c r="B5342" t="n">
        <v>0.016331672668457</v>
      </c>
      <c r="D5342" t="n">
        <v>71.2243666666667</v>
      </c>
      <c r="E5342" t="n">
        <v>-0.001206994056702</v>
      </c>
    </row>
    <row r="5343">
      <c r="A5343" t="n">
        <v>71.2375</v>
      </c>
      <c r="B5343" t="n">
        <v>0.015206634998322</v>
      </c>
      <c r="D5343" t="n">
        <v>71.2377</v>
      </c>
      <c r="E5343" t="n">
        <v>-0.003829598426819</v>
      </c>
    </row>
    <row r="5344">
      <c r="A5344" t="n">
        <v>71.2508333333334</v>
      </c>
      <c r="B5344" t="n">
        <v>0.014036893844605</v>
      </c>
      <c r="D5344" t="n">
        <v>71.2510333333334</v>
      </c>
      <c r="E5344" t="n">
        <v>-0.006519258022308</v>
      </c>
    </row>
    <row r="5345">
      <c r="A5345" t="n">
        <v>71.2641666666667</v>
      </c>
      <c r="B5345" t="n">
        <v>0.013619661331177</v>
      </c>
      <c r="D5345" t="n">
        <v>71.2643666666667</v>
      </c>
      <c r="E5345" t="n">
        <v>-0.008136034011841001</v>
      </c>
    </row>
    <row r="5346">
      <c r="A5346" t="n">
        <v>71.2775</v>
      </c>
      <c r="B5346" t="n">
        <v>0.013664364814758</v>
      </c>
      <c r="D5346" t="n">
        <v>71.2777</v>
      </c>
      <c r="E5346" t="n">
        <v>-0.007830560207367001</v>
      </c>
    </row>
    <row r="5347">
      <c r="A5347" t="n">
        <v>71.2908333333334</v>
      </c>
      <c r="B5347" t="n">
        <v>0.014558434486389</v>
      </c>
      <c r="D5347" t="n">
        <v>71.2910333333334</v>
      </c>
      <c r="E5347" t="n">
        <v>-0.00724196434021</v>
      </c>
    </row>
    <row r="5348">
      <c r="A5348" t="n">
        <v>71.3041666666667</v>
      </c>
      <c r="B5348" t="n">
        <v>0.016205012798309</v>
      </c>
      <c r="D5348" t="n">
        <v>71.3043666666667</v>
      </c>
      <c r="E5348" t="n">
        <v>-0.007115304470062</v>
      </c>
    </row>
    <row r="5349">
      <c r="A5349" t="n">
        <v>71.3175</v>
      </c>
      <c r="B5349" t="n">
        <v>0.018216669559479</v>
      </c>
      <c r="D5349" t="n">
        <v>71.3177</v>
      </c>
      <c r="E5349" t="n">
        <v>-0.006303191184998</v>
      </c>
    </row>
    <row r="5350">
      <c r="A5350" t="n">
        <v>71.3308333333334</v>
      </c>
      <c r="B5350" t="n">
        <v>0.020451843738556</v>
      </c>
      <c r="D5350" t="n">
        <v>71.33103333333339</v>
      </c>
      <c r="E5350" t="n">
        <v>-0.004760921001434</v>
      </c>
    </row>
    <row r="5351">
      <c r="A5351" t="n">
        <v>71.34416666666669</v>
      </c>
      <c r="B5351" t="n">
        <v>0.021800398826599</v>
      </c>
      <c r="D5351" t="n">
        <v>71.3443666666667</v>
      </c>
      <c r="E5351" t="n">
        <v>-0.003121793270111</v>
      </c>
    </row>
    <row r="5352">
      <c r="A5352" t="n">
        <v>71.3575</v>
      </c>
      <c r="B5352" t="n">
        <v>0.022158026695251</v>
      </c>
      <c r="D5352" t="n">
        <v>71.35769999999999</v>
      </c>
      <c r="E5352" t="n">
        <v>-0.002443790435791</v>
      </c>
    </row>
    <row r="5353">
      <c r="A5353" t="n">
        <v>71.37083333333339</v>
      </c>
      <c r="B5353" t="n">
        <v>0.02191960811615</v>
      </c>
      <c r="D5353" t="n">
        <v>71.3710333333334</v>
      </c>
      <c r="E5353" t="n">
        <v>-0.001780688762665</v>
      </c>
    </row>
    <row r="5354">
      <c r="A5354" t="n">
        <v>71.3841666666667</v>
      </c>
      <c r="B5354" t="n">
        <v>0.021129846572876</v>
      </c>
      <c r="D5354" t="n">
        <v>71.38436666666669</v>
      </c>
      <c r="E5354" t="n">
        <v>-0.001177191734314</v>
      </c>
    </row>
    <row r="5355">
      <c r="A5355" t="n">
        <v>71.39749999999999</v>
      </c>
      <c r="B5355" t="n">
        <v>0.01901388168335</v>
      </c>
      <c r="D5355" t="n">
        <v>71.3977</v>
      </c>
      <c r="E5355" t="n">
        <v>-0.001735985279083</v>
      </c>
    </row>
    <row r="5356">
      <c r="A5356" t="n">
        <v>71.4108333333334</v>
      </c>
      <c r="B5356" t="n">
        <v>0.016719102859497</v>
      </c>
      <c r="D5356" t="n">
        <v>71.41103333333341</v>
      </c>
      <c r="E5356" t="n">
        <v>-0.002495944499969</v>
      </c>
    </row>
    <row r="5357">
      <c r="A5357" t="n">
        <v>71.42416666666669</v>
      </c>
      <c r="B5357" t="n">
        <v>0.014521181583405</v>
      </c>
      <c r="D5357" t="n">
        <v>71.4243666666667</v>
      </c>
      <c r="E5357" t="n">
        <v>-0.003248453140259</v>
      </c>
    </row>
    <row r="5358">
      <c r="A5358" t="n">
        <v>71.4375</v>
      </c>
      <c r="B5358" t="n">
        <v>0.013619661331177</v>
      </c>
      <c r="D5358" t="n">
        <v>71.43770000000001</v>
      </c>
      <c r="E5358" t="n">
        <v>-0.003248453140259</v>
      </c>
    </row>
    <row r="5359">
      <c r="A5359" t="n">
        <v>71.45083333333341</v>
      </c>
      <c r="B5359" t="n">
        <v>0.013567507266998</v>
      </c>
      <c r="D5359" t="n">
        <v>71.4510333333334</v>
      </c>
      <c r="E5359" t="n">
        <v>-0.002950429916382</v>
      </c>
    </row>
    <row r="5360">
      <c r="A5360" t="n">
        <v>71.4641666666667</v>
      </c>
      <c r="B5360" t="n">
        <v>0.014372169971466</v>
      </c>
      <c r="D5360" t="n">
        <v>71.46436666666671</v>
      </c>
      <c r="E5360" t="n">
        <v>-0.002160668373108</v>
      </c>
    </row>
    <row r="5361">
      <c r="A5361" t="n">
        <v>71.47750000000001</v>
      </c>
      <c r="B5361" t="n">
        <v>0.017024576663971</v>
      </c>
      <c r="D5361" t="n">
        <v>71.4777</v>
      </c>
      <c r="E5361" t="n">
        <v>-0.0009909272193909999</v>
      </c>
    </row>
    <row r="5362">
      <c r="A5362" t="n">
        <v>71.4908333333334</v>
      </c>
      <c r="B5362" t="n">
        <v>0.020496547222137</v>
      </c>
      <c r="D5362" t="n">
        <v>71.49103333333341</v>
      </c>
      <c r="E5362" t="n">
        <v>-0.000976026058197</v>
      </c>
    </row>
    <row r="5363">
      <c r="A5363" t="n">
        <v>71.50416666666671</v>
      </c>
      <c r="B5363" t="n">
        <v>0.024236738681793</v>
      </c>
      <c r="D5363" t="n">
        <v>71.5043666666667</v>
      </c>
      <c r="E5363" t="n">
        <v>-0.002436339855194</v>
      </c>
    </row>
    <row r="5364">
      <c r="A5364" t="n">
        <v>71.5175</v>
      </c>
      <c r="B5364" t="n">
        <v>0.026486814022064</v>
      </c>
      <c r="D5364" t="n">
        <v>71.5177</v>
      </c>
      <c r="E5364" t="n">
        <v>-0.004999339580536</v>
      </c>
    </row>
    <row r="5365">
      <c r="A5365" t="n">
        <v>71.5308333333334</v>
      </c>
      <c r="B5365" t="n">
        <v>0.026710331439972</v>
      </c>
      <c r="D5365" t="n">
        <v>71.5310333333334</v>
      </c>
      <c r="E5365" t="n">
        <v>-0.007562339305878</v>
      </c>
    </row>
    <row r="5366">
      <c r="A5366" t="n">
        <v>71.5441666666667</v>
      </c>
      <c r="B5366" t="n">
        <v>0.024937093257904</v>
      </c>
      <c r="D5366" t="n">
        <v>71.5443666666667</v>
      </c>
      <c r="E5366" t="n">
        <v>-0.009737908840178999</v>
      </c>
    </row>
    <row r="5367">
      <c r="A5367" t="n">
        <v>71.5575</v>
      </c>
      <c r="B5367" t="n">
        <v>0.021256506443024</v>
      </c>
      <c r="D5367" t="n">
        <v>71.5577</v>
      </c>
      <c r="E5367" t="n">
        <v>-0.011056661605835</v>
      </c>
    </row>
    <row r="5368">
      <c r="A5368" t="n">
        <v>71.5708333333334</v>
      </c>
      <c r="B5368" t="n">
        <v>0.016637146472931</v>
      </c>
      <c r="D5368" t="n">
        <v>71.5710333333334</v>
      </c>
      <c r="E5368" t="n">
        <v>-0.010043382644653</v>
      </c>
    </row>
    <row r="5369">
      <c r="A5369" t="n">
        <v>71.5841666666667</v>
      </c>
      <c r="B5369" t="n">
        <v>0.012397766113281</v>
      </c>
      <c r="D5369" t="n">
        <v>71.5843666666667</v>
      </c>
      <c r="E5369" t="n">
        <v>-0.007368624210358</v>
      </c>
    </row>
    <row r="5370">
      <c r="A5370" t="n">
        <v>71.5975</v>
      </c>
      <c r="B5370" t="n">
        <v>0.009618699550629</v>
      </c>
      <c r="D5370" t="n">
        <v>71.5977</v>
      </c>
      <c r="E5370" t="n">
        <v>-0.004559755325317</v>
      </c>
    </row>
    <row r="5371">
      <c r="A5371" t="n">
        <v>71.6108333333334</v>
      </c>
      <c r="B5371" t="n">
        <v>0.009156763553619</v>
      </c>
      <c r="D5371" t="n">
        <v>71.6110333333334</v>
      </c>
      <c r="E5371" t="n">
        <v>-0.001959502696991</v>
      </c>
    </row>
    <row r="5372">
      <c r="A5372" t="n">
        <v>71.6241666666667</v>
      </c>
      <c r="B5372" t="n">
        <v>0.010386109352112</v>
      </c>
      <c r="D5372" t="n">
        <v>71.6243666666667</v>
      </c>
      <c r="E5372" t="n">
        <v>0.001341104507446</v>
      </c>
    </row>
    <row r="5373">
      <c r="A5373" t="n">
        <v>71.6375</v>
      </c>
      <c r="B5373" t="n">
        <v>0.012964010238647</v>
      </c>
      <c r="D5373" t="n">
        <v>71.6377</v>
      </c>
      <c r="E5373" t="n">
        <v>0.004768371582031</v>
      </c>
    </row>
    <row r="5374">
      <c r="A5374" t="n">
        <v>71.6508333333334</v>
      </c>
      <c r="B5374" t="n">
        <v>0.015988945960999</v>
      </c>
      <c r="D5374" t="n">
        <v>71.6510333333333</v>
      </c>
      <c r="E5374" t="n">
        <v>0.005714595317841</v>
      </c>
    </row>
    <row r="5375">
      <c r="A5375" t="n">
        <v>71.6641666666667</v>
      </c>
      <c r="B5375" t="n">
        <v>0.017985701560974</v>
      </c>
      <c r="D5375" t="n">
        <v>71.66436666666669</v>
      </c>
      <c r="E5375" t="n">
        <v>0.005096197128296</v>
      </c>
    </row>
    <row r="5376">
      <c r="A5376" t="n">
        <v>71.67749999999999</v>
      </c>
      <c r="B5376" t="n">
        <v>0.018872320652008</v>
      </c>
      <c r="D5376" t="n">
        <v>71.6777</v>
      </c>
      <c r="E5376" t="n">
        <v>0.004328787326813</v>
      </c>
    </row>
    <row r="5377">
      <c r="A5377" t="n">
        <v>71.6908333333334</v>
      </c>
      <c r="B5377" t="n">
        <v>0.017806887626648</v>
      </c>
      <c r="D5377" t="n">
        <v>71.69103333333339</v>
      </c>
      <c r="E5377" t="n">
        <v>0.002771615982056</v>
      </c>
    </row>
    <row r="5378">
      <c r="A5378" t="n">
        <v>71.70416666666669</v>
      </c>
      <c r="B5378" t="n">
        <v>0.016257166862488</v>
      </c>
      <c r="D5378" t="n">
        <v>71.7043666666667</v>
      </c>
      <c r="E5378" t="n">
        <v>-0.001125037670136</v>
      </c>
    </row>
    <row r="5379">
      <c r="A5379" t="n">
        <v>71.7175</v>
      </c>
      <c r="B5379" t="n">
        <v>0.014729797840118</v>
      </c>
      <c r="D5379" t="n">
        <v>71.71769999999999</v>
      </c>
      <c r="E5379" t="n">
        <v>-0.006437301635742</v>
      </c>
    </row>
    <row r="5380">
      <c r="A5380" t="n">
        <v>71.73083333333339</v>
      </c>
      <c r="B5380" t="n">
        <v>0.013798475265503</v>
      </c>
      <c r="D5380" t="n">
        <v>71.7310333333334</v>
      </c>
      <c r="E5380" t="n">
        <v>-0.009797513484955001</v>
      </c>
    </row>
    <row r="5381">
      <c r="A5381" t="n">
        <v>71.7441666666667</v>
      </c>
      <c r="B5381" t="n">
        <v>0.014156103134155</v>
      </c>
      <c r="D5381" t="n">
        <v>71.74436666666671</v>
      </c>
      <c r="E5381" t="n">
        <v>-0.010505318641663</v>
      </c>
    </row>
    <row r="5382">
      <c r="A5382" t="n">
        <v>71.75749999999999</v>
      </c>
      <c r="B5382" t="n">
        <v>0.014342367649078</v>
      </c>
      <c r="D5382" t="n">
        <v>71.7577</v>
      </c>
      <c r="E5382" t="n">
        <v>-0.008873641490936</v>
      </c>
    </row>
    <row r="5383">
      <c r="A5383" t="n">
        <v>71.7708333333334</v>
      </c>
      <c r="B5383" t="n">
        <v>0.015184283256531</v>
      </c>
      <c r="D5383" t="n">
        <v>71.77103333333341</v>
      </c>
      <c r="E5383" t="n">
        <v>-0.006496906280518</v>
      </c>
    </row>
    <row r="5384">
      <c r="A5384" t="n">
        <v>71.78416666666671</v>
      </c>
      <c r="B5384" t="n">
        <v>0.016607344150543</v>
      </c>
      <c r="D5384" t="n">
        <v>71.7843666666667</v>
      </c>
      <c r="E5384" t="n">
        <v>-0.004440546035767</v>
      </c>
    </row>
    <row r="5385">
      <c r="A5385" t="n">
        <v>71.7975</v>
      </c>
      <c r="B5385" t="n">
        <v>0.018693506717682</v>
      </c>
      <c r="D5385" t="n">
        <v>71.79770000000001</v>
      </c>
      <c r="E5385" t="n">
        <v>-0.003010034561157</v>
      </c>
    </row>
    <row r="5386">
      <c r="A5386" t="n">
        <v>71.81083333333341</v>
      </c>
      <c r="B5386" t="n">
        <v>0.020183622837067</v>
      </c>
      <c r="D5386" t="n">
        <v>71.8110333333334</v>
      </c>
      <c r="E5386" t="n">
        <v>-0.002212822437286</v>
      </c>
    </row>
    <row r="5387">
      <c r="A5387" t="n">
        <v>71.8241666666667</v>
      </c>
      <c r="B5387" t="n">
        <v>0.020906329154968</v>
      </c>
      <c r="D5387" t="n">
        <v>71.82436666666671</v>
      </c>
      <c r="E5387" t="n">
        <v>-0.001713633537292</v>
      </c>
    </row>
    <row r="5388">
      <c r="A5388" t="n">
        <v>71.83750000000001</v>
      </c>
      <c r="B5388" t="n">
        <v>0.021651387214661</v>
      </c>
      <c r="D5388" t="n">
        <v>71.8377</v>
      </c>
      <c r="E5388" t="n">
        <v>-0.002063810825348</v>
      </c>
    </row>
    <row r="5389">
      <c r="A5389" t="n">
        <v>71.8508333333334</v>
      </c>
      <c r="B5389" t="n">
        <v>0.021964311599731</v>
      </c>
      <c r="D5389" t="n">
        <v>71.8510333333334</v>
      </c>
      <c r="E5389" t="n">
        <v>-0.002406537532806</v>
      </c>
    </row>
    <row r="5390">
      <c r="A5390" t="n">
        <v>71.8641666666667</v>
      </c>
      <c r="B5390" t="n">
        <v>0.021249055862427</v>
      </c>
      <c r="D5390" t="n">
        <v>71.8643666666667</v>
      </c>
      <c r="E5390" t="n">
        <v>-0.001601874828339</v>
      </c>
    </row>
    <row r="5391">
      <c r="A5391" t="n">
        <v>71.8775</v>
      </c>
      <c r="B5391" t="n">
        <v>0.019542872905731</v>
      </c>
      <c r="D5391" t="n">
        <v>71.8777</v>
      </c>
      <c r="E5391" t="n">
        <v>7.450580597e-06</v>
      </c>
    </row>
    <row r="5392">
      <c r="A5392" t="n">
        <v>71.8908333333334</v>
      </c>
      <c r="B5392" t="n">
        <v>0.018373131752014</v>
      </c>
      <c r="D5392" t="n">
        <v>71.8910333333334</v>
      </c>
      <c r="E5392" t="n">
        <v>0.001072883605957</v>
      </c>
    </row>
    <row r="5393">
      <c r="A5393" t="n">
        <v>71.9041666666667</v>
      </c>
      <c r="B5393" t="n">
        <v>0.017561018466949</v>
      </c>
      <c r="D5393" t="n">
        <v>71.9043666666667</v>
      </c>
      <c r="E5393" t="n">
        <v>0.000424683094025</v>
      </c>
    </row>
    <row r="5394">
      <c r="A5394" t="n">
        <v>71.9175</v>
      </c>
      <c r="B5394" t="n">
        <v>0.017918646335602</v>
      </c>
      <c r="D5394" t="n">
        <v>71.9177</v>
      </c>
      <c r="E5394" t="n">
        <v>-0.001899898052216</v>
      </c>
    </row>
    <row r="5395">
      <c r="A5395" t="n">
        <v>71.9308333333334</v>
      </c>
      <c r="B5395" t="n">
        <v>0.019416213035584</v>
      </c>
      <c r="D5395" t="n">
        <v>71.9310333333334</v>
      </c>
      <c r="E5395" t="n">
        <v>-0.004835426807404</v>
      </c>
    </row>
    <row r="5396">
      <c r="A5396" t="n">
        <v>71.9441666666667</v>
      </c>
      <c r="B5396" t="n">
        <v>0.02162903547287</v>
      </c>
      <c r="D5396" t="n">
        <v>71.9443666666667</v>
      </c>
      <c r="E5396" t="n">
        <v>-0.007227063179016</v>
      </c>
    </row>
    <row r="5397">
      <c r="A5397" t="n">
        <v>71.9575</v>
      </c>
      <c r="B5397" t="n">
        <v>0.023394823074341</v>
      </c>
      <c r="D5397" t="n">
        <v>71.9577</v>
      </c>
      <c r="E5397" t="n">
        <v>-0.008642673492432</v>
      </c>
    </row>
    <row r="5398">
      <c r="A5398" t="n">
        <v>71.9708333333334</v>
      </c>
      <c r="B5398" t="n">
        <v>0.024124979972839</v>
      </c>
      <c r="D5398" t="n">
        <v>71.97103333333339</v>
      </c>
      <c r="E5398" t="n">
        <v>-0.009462237358093</v>
      </c>
    </row>
    <row r="5399">
      <c r="A5399" t="n">
        <v>71.9841666666667</v>
      </c>
      <c r="B5399" t="n">
        <v>0.02521276473999</v>
      </c>
      <c r="D5399" t="n">
        <v>71.9843666666667</v>
      </c>
      <c r="E5399" t="n">
        <v>-0.009834766387939</v>
      </c>
    </row>
    <row r="5400">
      <c r="A5400" t="n">
        <v>71.9975</v>
      </c>
      <c r="B5400" t="n">
        <v>0.026389956474304</v>
      </c>
      <c r="D5400" t="n">
        <v>71.99769999999999</v>
      </c>
      <c r="E5400" t="n">
        <v>-0.009015202522278</v>
      </c>
    </row>
    <row r="5401">
      <c r="A5401" t="n">
        <v>72.01083333333339</v>
      </c>
      <c r="B5401" t="n">
        <v>0.027231872081757</v>
      </c>
      <c r="D5401" t="n">
        <v>72.0110333333334</v>
      </c>
      <c r="E5401" t="n">
        <v>-0.007033348083496</v>
      </c>
    </row>
    <row r="5402">
      <c r="A5402" t="n">
        <v>72.0241666666667</v>
      </c>
      <c r="B5402" t="n">
        <v>0.027507543563843</v>
      </c>
      <c r="D5402" t="n">
        <v>72.02436666666669</v>
      </c>
      <c r="E5402" t="n">
        <v>-0.005416572093964</v>
      </c>
    </row>
    <row r="5403">
      <c r="A5403" t="n">
        <v>72.03749999999999</v>
      </c>
      <c r="B5403" t="n">
        <v>0.028312206268311</v>
      </c>
      <c r="D5403" t="n">
        <v>72.0377</v>
      </c>
      <c r="E5403" t="n">
        <v>-0.00474601984024</v>
      </c>
    </row>
    <row r="5404">
      <c r="A5404" t="n">
        <v>72.0508333333334</v>
      </c>
      <c r="B5404" t="n">
        <v>0.02974271774292</v>
      </c>
      <c r="D5404" t="n">
        <v>72.05103333333339</v>
      </c>
      <c r="E5404" t="n">
        <v>-0.003769993782043</v>
      </c>
    </row>
    <row r="5405">
      <c r="A5405" t="n">
        <v>72.06416666666669</v>
      </c>
      <c r="B5405" t="n">
        <v>0.02983957529068</v>
      </c>
      <c r="D5405" t="n">
        <v>72.0643666666667</v>
      </c>
      <c r="E5405" t="n">
        <v>-0.002346932888031</v>
      </c>
    </row>
    <row r="5406">
      <c r="A5406" t="n">
        <v>72.0775</v>
      </c>
      <c r="B5406" t="n">
        <v>0.028178095817566</v>
      </c>
      <c r="D5406" t="n">
        <v>72.07769999999999</v>
      </c>
      <c r="E5406" t="n">
        <v>-0.00029057264328</v>
      </c>
    </row>
    <row r="5407">
      <c r="A5407" t="n">
        <v>72.09083333333341</v>
      </c>
      <c r="B5407" t="n">
        <v>0.02625584602356</v>
      </c>
      <c r="D5407" t="n">
        <v>72.0910333333334</v>
      </c>
      <c r="E5407" t="n">
        <v>0.001505017280579</v>
      </c>
    </row>
    <row r="5408">
      <c r="A5408" t="n">
        <v>72.1041666666667</v>
      </c>
      <c r="B5408" t="n">
        <v>0.025078654289246</v>
      </c>
      <c r="D5408" t="n">
        <v>72.10436666666671</v>
      </c>
      <c r="E5408" t="n">
        <v>0.002950429916382</v>
      </c>
    </row>
    <row r="5409">
      <c r="A5409" t="n">
        <v>72.11750000000001</v>
      </c>
      <c r="B5409" t="n">
        <v>0.023946166038513</v>
      </c>
      <c r="D5409" t="n">
        <v>72.1177</v>
      </c>
      <c r="E5409" t="n">
        <v>0.003956258296967</v>
      </c>
    </row>
    <row r="5410">
      <c r="A5410" t="n">
        <v>72.1308333333334</v>
      </c>
      <c r="B5410" t="n">
        <v>0.02230703830719</v>
      </c>
      <c r="D5410" t="n">
        <v>72.13103333333341</v>
      </c>
      <c r="E5410" t="n">
        <v>0.004246830940247</v>
      </c>
    </row>
    <row r="5411">
      <c r="A5411" t="n">
        <v>72.14416666666671</v>
      </c>
      <c r="B5411" t="n">
        <v>0.020876526832581</v>
      </c>
      <c r="D5411" t="n">
        <v>72.1443666666667</v>
      </c>
      <c r="E5411" t="n">
        <v>0.005483627319336</v>
      </c>
    </row>
    <row r="5412">
      <c r="A5412" t="n">
        <v>72.1575</v>
      </c>
      <c r="B5412" t="n">
        <v>0.020198523998261</v>
      </c>
      <c r="D5412" t="n">
        <v>72.15770000000001</v>
      </c>
      <c r="E5412" t="n">
        <v>0.006422400474548</v>
      </c>
    </row>
    <row r="5413">
      <c r="A5413" t="n">
        <v>72.17083333333341</v>
      </c>
      <c r="B5413" t="n">
        <v>0.02027302980423</v>
      </c>
      <c r="D5413" t="n">
        <v>72.1710333333334</v>
      </c>
      <c r="E5413" t="n">
        <v>0.005878508090973</v>
      </c>
    </row>
    <row r="5414">
      <c r="A5414" t="n">
        <v>72.1841666666667</v>
      </c>
      <c r="B5414" t="n">
        <v>0.020205974578857</v>
      </c>
      <c r="D5414" t="n">
        <v>72.1843666666667</v>
      </c>
      <c r="E5414" t="n">
        <v>0.004149973392487</v>
      </c>
    </row>
    <row r="5415">
      <c r="A5415" t="n">
        <v>72.19750000000001</v>
      </c>
      <c r="B5415" t="n">
        <v>0.01990795135498</v>
      </c>
      <c r="D5415" t="n">
        <v>72.1977</v>
      </c>
      <c r="E5415" t="n">
        <v>0.002361834049225</v>
      </c>
    </row>
    <row r="5416">
      <c r="A5416" t="n">
        <v>72.2108333333334</v>
      </c>
      <c r="B5416" t="n">
        <v>0.018797814846039</v>
      </c>
      <c r="D5416" t="n">
        <v>72.2110333333334</v>
      </c>
      <c r="E5416" t="n">
        <v>0.001534819602966</v>
      </c>
    </row>
    <row r="5417">
      <c r="A5417" t="n">
        <v>72.2241666666667</v>
      </c>
      <c r="B5417" t="n">
        <v>0.017732381820679</v>
      </c>
      <c r="D5417" t="n">
        <v>72.2243666666667</v>
      </c>
      <c r="E5417" t="n">
        <v>0.000610947608948</v>
      </c>
    </row>
    <row r="5418">
      <c r="A5418" t="n">
        <v>72.2375</v>
      </c>
      <c r="B5418" t="n">
        <v>0.017240643501282</v>
      </c>
      <c r="D5418" t="n">
        <v>72.2377</v>
      </c>
      <c r="E5418" t="n">
        <v>-0.000365078449249</v>
      </c>
    </row>
    <row r="5419">
      <c r="A5419" t="n">
        <v>72.2508333333334</v>
      </c>
      <c r="B5419" t="n">
        <v>0.016577541828156</v>
      </c>
      <c r="D5419" t="n">
        <v>72.2510333333334</v>
      </c>
      <c r="E5419" t="n">
        <v>-0.000715255737305</v>
      </c>
    </row>
    <row r="5420">
      <c r="A5420" t="n">
        <v>72.2641666666667</v>
      </c>
      <c r="B5420" t="n">
        <v>0.016093254089355</v>
      </c>
      <c r="D5420" t="n">
        <v>72.2643666666667</v>
      </c>
      <c r="E5420" t="n">
        <v>-0.000201165676117</v>
      </c>
    </row>
    <row r="5421">
      <c r="A5421" t="n">
        <v>72.2775</v>
      </c>
      <c r="B5421" t="n">
        <v>0.016219913959503</v>
      </c>
      <c r="D5421" t="n">
        <v>72.2777</v>
      </c>
      <c r="E5421" t="n">
        <v>0.001221895217896</v>
      </c>
    </row>
    <row r="5422">
      <c r="A5422" t="n">
        <v>72.2908333333334</v>
      </c>
      <c r="B5422" t="n">
        <v>0.017248094081879</v>
      </c>
      <c r="D5422" t="n">
        <v>72.2910333333334</v>
      </c>
      <c r="E5422" t="n">
        <v>0.001564621925354</v>
      </c>
    </row>
    <row r="5423">
      <c r="A5423" t="n">
        <v>72.3041666666667</v>
      </c>
      <c r="B5423" t="n">
        <v>0.01835823059082</v>
      </c>
      <c r="D5423" t="n">
        <v>72.3043666666667</v>
      </c>
      <c r="E5423" t="n">
        <v>1.4901161194e-05</v>
      </c>
    </row>
    <row r="5424">
      <c r="A5424" t="n">
        <v>72.3175</v>
      </c>
      <c r="B5424" t="n">
        <v>0.018782913684845</v>
      </c>
      <c r="D5424" t="n">
        <v>72.3177</v>
      </c>
      <c r="E5424" t="n">
        <v>-0.002361834049225</v>
      </c>
    </row>
    <row r="5425">
      <c r="A5425" t="n">
        <v>72.3308333333334</v>
      </c>
      <c r="B5425" t="n">
        <v>0.019080936908722</v>
      </c>
      <c r="D5425" t="n">
        <v>72.33103333333339</v>
      </c>
      <c r="E5425" t="n">
        <v>-0.003419816493988</v>
      </c>
    </row>
    <row r="5426">
      <c r="A5426" t="n">
        <v>72.34416666666669</v>
      </c>
      <c r="B5426" t="n">
        <v>0.01901388168335</v>
      </c>
      <c r="D5426" t="n">
        <v>72.3443666666667</v>
      </c>
      <c r="E5426" t="n">
        <v>-0.002965331077576</v>
      </c>
    </row>
    <row r="5427">
      <c r="A5427" t="n">
        <v>72.3575</v>
      </c>
      <c r="B5427" t="n">
        <v>0.017993152141571</v>
      </c>
      <c r="D5427" t="n">
        <v>72.35769999999999</v>
      </c>
      <c r="E5427" t="n">
        <v>-0.002011656761169</v>
      </c>
    </row>
    <row r="5428">
      <c r="A5428" t="n">
        <v>72.37083333333339</v>
      </c>
      <c r="B5428" t="n">
        <v>0.016629695892334</v>
      </c>
      <c r="D5428" t="n">
        <v>72.3710333333333</v>
      </c>
      <c r="E5428" t="n">
        <v>-0.000715255737305</v>
      </c>
    </row>
    <row r="5429">
      <c r="A5429" t="n">
        <v>72.3841666666667</v>
      </c>
      <c r="B5429" t="n">
        <v>0.01554936170578</v>
      </c>
      <c r="D5429" t="n">
        <v>72.38436666666669</v>
      </c>
      <c r="E5429" t="n">
        <v>0.000901520252228</v>
      </c>
    </row>
    <row r="5430">
      <c r="A5430" t="n">
        <v>72.39749999999999</v>
      </c>
      <c r="B5430" t="n">
        <v>0.01535564661026</v>
      </c>
      <c r="D5430" t="n">
        <v>72.3977</v>
      </c>
      <c r="E5430" t="n">
        <v>0.002481043338776</v>
      </c>
    </row>
    <row r="5431">
      <c r="A5431" t="n">
        <v>72.4108333333334</v>
      </c>
      <c r="B5431" t="n">
        <v>0.015579164028168</v>
      </c>
      <c r="D5431" t="n">
        <v>72.41103333333341</v>
      </c>
      <c r="E5431" t="n">
        <v>0.00251829624176</v>
      </c>
    </row>
    <row r="5432">
      <c r="A5432" t="n">
        <v>72.42416666666669</v>
      </c>
      <c r="B5432" t="n">
        <v>0.015906989574432</v>
      </c>
      <c r="D5432" t="n">
        <v>72.4243666666667</v>
      </c>
      <c r="E5432" t="n">
        <v>0.000961124897003</v>
      </c>
    </row>
    <row r="5433">
      <c r="A5433" t="n">
        <v>72.4375</v>
      </c>
      <c r="B5433" t="n">
        <v>0.016361474990845</v>
      </c>
      <c r="D5433" t="n">
        <v>72.43770000000001</v>
      </c>
      <c r="E5433" t="n">
        <v>-0.001795589923859</v>
      </c>
    </row>
    <row r="5434">
      <c r="A5434" t="n">
        <v>72.45083333333341</v>
      </c>
      <c r="B5434" t="n">
        <v>0.016510486602783</v>
      </c>
      <c r="D5434" t="n">
        <v>72.4510333333333</v>
      </c>
      <c r="E5434" t="n">
        <v>-0.004217028617859</v>
      </c>
    </row>
    <row r="5435">
      <c r="A5435" t="n">
        <v>72.4641666666667</v>
      </c>
      <c r="B5435" t="n">
        <v>0.016339123249054</v>
      </c>
      <c r="D5435" t="n">
        <v>72.46436666666671</v>
      </c>
      <c r="E5435" t="n">
        <v>-0.005863606929779</v>
      </c>
    </row>
    <row r="5436">
      <c r="A5436" t="n">
        <v>72.47750000000001</v>
      </c>
      <c r="B5436" t="n">
        <v>0.015698373317719</v>
      </c>
      <c r="D5436" t="n">
        <v>72.4777</v>
      </c>
      <c r="E5436" t="n">
        <v>-0.006996095180511</v>
      </c>
    </row>
    <row r="5437">
      <c r="A5437" t="n">
        <v>72.4908333333334</v>
      </c>
      <c r="B5437" t="n">
        <v>0.014610588550568</v>
      </c>
      <c r="D5437" t="n">
        <v>72.49103333333341</v>
      </c>
      <c r="E5437" t="n">
        <v>-0.007152557373047</v>
      </c>
    </row>
    <row r="5438">
      <c r="A5438" t="n">
        <v>72.50416666666671</v>
      </c>
      <c r="B5438" t="n">
        <v>0.013813376426697</v>
      </c>
      <c r="D5438" t="n">
        <v>72.5043666666667</v>
      </c>
      <c r="E5438" t="n">
        <v>-0.00598281621933</v>
      </c>
    </row>
    <row r="5439">
      <c r="A5439" t="n">
        <v>72.5175</v>
      </c>
      <c r="B5439" t="n">
        <v>0.013343989849091</v>
      </c>
      <c r="D5439" t="n">
        <v>72.5177</v>
      </c>
      <c r="E5439" t="n">
        <v>-0.003919005393982</v>
      </c>
    </row>
    <row r="5440">
      <c r="A5440" t="n">
        <v>72.5308333333334</v>
      </c>
      <c r="B5440" t="n">
        <v>0.013634562492371</v>
      </c>
      <c r="D5440" t="n">
        <v>72.5310333333334</v>
      </c>
      <c r="E5440" t="n">
        <v>-0.002115964889526</v>
      </c>
    </row>
    <row r="5441">
      <c r="A5441" t="n">
        <v>72.5441666666667</v>
      </c>
      <c r="B5441" t="n">
        <v>0.014469027519226</v>
      </c>
      <c r="D5441" t="n">
        <v>72.5443666666667</v>
      </c>
      <c r="E5441" t="n">
        <v>-0.000402331352234</v>
      </c>
    </row>
    <row r="5442">
      <c r="A5442" t="n">
        <v>72.5575</v>
      </c>
      <c r="B5442" t="n">
        <v>0.015512108802795</v>
      </c>
      <c r="D5442" t="n">
        <v>72.5577</v>
      </c>
      <c r="E5442" t="n">
        <v>0.001706182956696</v>
      </c>
    </row>
    <row r="5443">
      <c r="A5443" t="n">
        <v>72.5708333333334</v>
      </c>
      <c r="B5443" t="n">
        <v>0.016078352928162</v>
      </c>
      <c r="D5443" t="n">
        <v>72.5710333333334</v>
      </c>
      <c r="E5443" t="n">
        <v>0.00433623790741</v>
      </c>
    </row>
    <row r="5444">
      <c r="A5444" t="n">
        <v>72.5841666666667</v>
      </c>
      <c r="B5444" t="n">
        <v>0.01593679189682</v>
      </c>
      <c r="D5444" t="n">
        <v>72.5843666666667</v>
      </c>
      <c r="E5444" t="n">
        <v>0.006727874279022</v>
      </c>
    </row>
    <row r="5445">
      <c r="A5445" t="n">
        <v>72.5975</v>
      </c>
      <c r="B5445" t="n">
        <v>0.0157430768013</v>
      </c>
      <c r="D5445" t="n">
        <v>72.5977</v>
      </c>
      <c r="E5445" t="n">
        <v>0.00869482755661</v>
      </c>
    </row>
    <row r="5446">
      <c r="A5446" t="n">
        <v>72.6108333333334</v>
      </c>
      <c r="B5446" t="n">
        <v>0.016301870346069</v>
      </c>
      <c r="D5446" t="n">
        <v>72.6110333333334</v>
      </c>
      <c r="E5446" t="n">
        <v>0.010073184967041</v>
      </c>
    </row>
    <row r="5447">
      <c r="A5447" t="n">
        <v>72.6241666666667</v>
      </c>
      <c r="B5447" t="n">
        <v>0.017769634723663</v>
      </c>
      <c r="D5447" t="n">
        <v>72.6243666666667</v>
      </c>
      <c r="E5447" t="n">
        <v>0.010453164577484</v>
      </c>
    </row>
    <row r="5448">
      <c r="A5448" t="n">
        <v>72.6375</v>
      </c>
      <c r="B5448" t="n">
        <v>0.019699335098267</v>
      </c>
      <c r="D5448" t="n">
        <v>72.6377</v>
      </c>
      <c r="E5448" t="n">
        <v>0.009812414646149001</v>
      </c>
    </row>
    <row r="5449">
      <c r="A5449" t="n">
        <v>72.6508333333334</v>
      </c>
      <c r="B5449" t="n">
        <v>0.021509826183319</v>
      </c>
      <c r="D5449" t="n">
        <v>72.6510333333334</v>
      </c>
      <c r="E5449" t="n">
        <v>0.008016824722289999</v>
      </c>
    </row>
    <row r="5450">
      <c r="A5450" t="n">
        <v>72.6641666666667</v>
      </c>
      <c r="B5450" t="n">
        <v>0.022344291210175</v>
      </c>
      <c r="D5450" t="n">
        <v>72.66436666666669</v>
      </c>
      <c r="E5450" t="n">
        <v>0.005260109901428</v>
      </c>
    </row>
    <row r="5451">
      <c r="A5451" t="n">
        <v>72.67749999999999</v>
      </c>
      <c r="B5451" t="n">
        <v>0.021979212760925</v>
      </c>
      <c r="D5451" t="n">
        <v>72.6777</v>
      </c>
      <c r="E5451" t="n">
        <v>0.001803040504456</v>
      </c>
    </row>
    <row r="5452">
      <c r="A5452" t="n">
        <v>72.6908333333334</v>
      </c>
      <c r="B5452" t="n">
        <v>0.020265579223633</v>
      </c>
      <c r="D5452" t="n">
        <v>72.69103333333339</v>
      </c>
      <c r="E5452" t="n">
        <v>-0.002108514308929</v>
      </c>
    </row>
    <row r="5453">
      <c r="A5453" t="n">
        <v>72.70416666666669</v>
      </c>
      <c r="B5453" t="n">
        <v>0.016480684280396</v>
      </c>
      <c r="D5453" t="n">
        <v>72.7043666666667</v>
      </c>
      <c r="E5453" t="n">
        <v>-0.005356967449188</v>
      </c>
    </row>
    <row r="5454">
      <c r="A5454" t="n">
        <v>72.7175</v>
      </c>
      <c r="B5454" t="n">
        <v>0.01160055398941</v>
      </c>
      <c r="D5454" t="n">
        <v>72.71769999999999</v>
      </c>
      <c r="E5454" t="n">
        <v>-0.007651746273041</v>
      </c>
    </row>
    <row r="5455">
      <c r="A5455" t="n">
        <v>72.73083333333339</v>
      </c>
      <c r="B5455" t="n">
        <v>0.007323920726776</v>
      </c>
      <c r="D5455" t="n">
        <v>72.7310333333334</v>
      </c>
      <c r="E5455" t="n">
        <v>-0.009261071681975999</v>
      </c>
    </row>
    <row r="5456">
      <c r="A5456" t="n">
        <v>72.7441666666667</v>
      </c>
      <c r="B5456" t="n">
        <v>0.005252659320831</v>
      </c>
      <c r="D5456" t="n">
        <v>72.74436666666671</v>
      </c>
      <c r="E5456" t="n">
        <v>-0.010021030902863</v>
      </c>
    </row>
    <row r="5457">
      <c r="A5457" t="n">
        <v>72.75749999999999</v>
      </c>
      <c r="B5457" t="n">
        <v>0.00540167093277</v>
      </c>
      <c r="D5457" t="n">
        <v>72.7577</v>
      </c>
      <c r="E5457" t="n">
        <v>-0.010080635547638</v>
      </c>
    </row>
    <row r="5458">
      <c r="A5458" t="n">
        <v>72.7708333333334</v>
      </c>
      <c r="B5458" t="n">
        <v>0.006169080734253</v>
      </c>
      <c r="D5458" t="n">
        <v>72.77103333333341</v>
      </c>
      <c r="E5458" t="n">
        <v>-0.008791685104369999</v>
      </c>
    </row>
    <row r="5459">
      <c r="A5459" t="n">
        <v>72.78416666666671</v>
      </c>
      <c r="B5459" t="n">
        <v>0.007607042789459</v>
      </c>
      <c r="D5459" t="n">
        <v>72.7843666666667</v>
      </c>
      <c r="E5459" t="n">
        <v>-0.006705522537231</v>
      </c>
    </row>
    <row r="5460">
      <c r="A5460" t="n">
        <v>72.7975</v>
      </c>
      <c r="B5460" t="n">
        <v>0.010073184967041</v>
      </c>
      <c r="D5460" t="n">
        <v>72.79770000000001</v>
      </c>
      <c r="E5460" t="n">
        <v>-0.004127621650696</v>
      </c>
    </row>
    <row r="5461">
      <c r="A5461" t="n">
        <v>72.81083333333341</v>
      </c>
      <c r="B5461" t="n">
        <v>0.01399964094162</v>
      </c>
      <c r="D5461" t="n">
        <v>72.8110333333334</v>
      </c>
      <c r="E5461" t="n">
        <v>-0.000923871994019</v>
      </c>
    </row>
    <row r="5462">
      <c r="A5462" t="n">
        <v>72.8241666666667</v>
      </c>
      <c r="B5462" t="n">
        <v>0.017471611499786</v>
      </c>
      <c r="D5462" t="n">
        <v>72.82436666666671</v>
      </c>
      <c r="E5462" t="n">
        <v>0.00222772359848</v>
      </c>
    </row>
    <row r="5463">
      <c r="A5463" t="n">
        <v>72.83750000000001</v>
      </c>
      <c r="B5463" t="n">
        <v>0.018924474716187</v>
      </c>
      <c r="D5463" t="n">
        <v>72.8377</v>
      </c>
      <c r="E5463" t="n">
        <v>0.004522502422333</v>
      </c>
    </row>
    <row r="5464">
      <c r="A5464" t="n">
        <v>72.8508333333334</v>
      </c>
      <c r="B5464" t="n">
        <v>0.019200146198273</v>
      </c>
      <c r="D5464" t="n">
        <v>72.8510333333334</v>
      </c>
      <c r="E5464" t="n">
        <v>0.004708766937256</v>
      </c>
    </row>
    <row r="5465">
      <c r="A5465" t="n">
        <v>72.8641666666667</v>
      </c>
      <c r="B5465" t="n">
        <v>0.020027160644531</v>
      </c>
      <c r="D5465" t="n">
        <v>72.8643666666667</v>
      </c>
      <c r="E5465" t="n">
        <v>0.003516674041748</v>
      </c>
    </row>
    <row r="5466">
      <c r="A5466" t="n">
        <v>72.8775</v>
      </c>
      <c r="B5466" t="n">
        <v>0.020898878574371</v>
      </c>
      <c r="D5466" t="n">
        <v>72.8777</v>
      </c>
      <c r="E5466" t="n">
        <v>0.00268965959549</v>
      </c>
    </row>
    <row r="5467">
      <c r="A5467" t="n">
        <v>72.8908333333334</v>
      </c>
      <c r="B5467" t="n">
        <v>0.020578503608704</v>
      </c>
      <c r="D5467" t="n">
        <v>72.8910333333334</v>
      </c>
      <c r="E5467" t="n">
        <v>0.002853572368622</v>
      </c>
    </row>
    <row r="5468">
      <c r="A5468" t="n">
        <v>72.9041666666667</v>
      </c>
      <c r="B5468" t="n">
        <v>0.020332634449005</v>
      </c>
      <c r="D5468" t="n">
        <v>72.9043666666667</v>
      </c>
      <c r="E5468" t="n">
        <v>0.003606081008911</v>
      </c>
    </row>
    <row r="5469">
      <c r="A5469" t="n">
        <v>72.9175</v>
      </c>
      <c r="B5469" t="n">
        <v>0.021539628505707</v>
      </c>
      <c r="D5469" t="n">
        <v>72.9177</v>
      </c>
      <c r="E5469" t="n">
        <v>0.004403293132782</v>
      </c>
    </row>
    <row r="5470">
      <c r="A5470" t="n">
        <v>72.9308333333334</v>
      </c>
      <c r="B5470" t="n">
        <v>0.024132430553436</v>
      </c>
      <c r="D5470" t="n">
        <v>72.9310333333334</v>
      </c>
      <c r="E5470" t="n">
        <v>0.006385147571564</v>
      </c>
    </row>
    <row r="5471">
      <c r="A5471" t="n">
        <v>72.9441666666667</v>
      </c>
      <c r="B5471" t="n">
        <v>0.025518238544464</v>
      </c>
      <c r="D5471" t="n">
        <v>72.9443666666667</v>
      </c>
      <c r="E5471" t="n">
        <v>0.009194016456604</v>
      </c>
    </row>
    <row r="5472">
      <c r="A5472" t="n">
        <v>72.9575</v>
      </c>
      <c r="B5472" t="n">
        <v>0.024594366550446</v>
      </c>
      <c r="D5472" t="n">
        <v>72.9577</v>
      </c>
      <c r="E5472" t="n">
        <v>0.011123716831207</v>
      </c>
    </row>
    <row r="5473">
      <c r="A5473" t="n">
        <v>72.9708333333334</v>
      </c>
      <c r="B5473" t="n">
        <v>0.021763145923615</v>
      </c>
      <c r="D5473" t="n">
        <v>72.97103333333339</v>
      </c>
      <c r="E5473" t="n">
        <v>0.010639429092407</v>
      </c>
    </row>
    <row r="5474">
      <c r="A5474" t="n">
        <v>72.9841666666667</v>
      </c>
      <c r="B5474" t="n">
        <v>0.017784535884857</v>
      </c>
      <c r="D5474" t="n">
        <v>72.9843666666667</v>
      </c>
      <c r="E5474" t="n">
        <v>0.007912516593933</v>
      </c>
    </row>
    <row r="5475">
      <c r="A5475" t="n">
        <v>72.9975</v>
      </c>
      <c r="B5475" t="n">
        <v>0.013820827007294</v>
      </c>
      <c r="D5475" t="n">
        <v>72.99769999999999</v>
      </c>
      <c r="E5475" t="n">
        <v>0.005215406417847</v>
      </c>
    </row>
    <row r="5476">
      <c r="A5476" t="n">
        <v>73.01083333333339</v>
      </c>
      <c r="B5476" t="n">
        <v>0.010542571544647</v>
      </c>
      <c r="D5476" t="n">
        <v>73.0110333333334</v>
      </c>
      <c r="E5476" t="n">
        <v>0.002861022949219</v>
      </c>
    </row>
    <row r="5477">
      <c r="A5477" t="n">
        <v>73.0241666666667</v>
      </c>
      <c r="B5477" t="n">
        <v>0.008858740329742</v>
      </c>
      <c r="D5477" t="n">
        <v>73.02436666666669</v>
      </c>
      <c r="E5477" t="n">
        <v>0.0006780028343199999</v>
      </c>
    </row>
    <row r="5478">
      <c r="A5478" t="n">
        <v>73.03749999999999</v>
      </c>
      <c r="B5478" t="n">
        <v>0.008411705493927</v>
      </c>
      <c r="D5478" t="n">
        <v>73.0377</v>
      </c>
      <c r="E5478" t="n">
        <v>-0.001519918441772</v>
      </c>
    </row>
    <row r="5479">
      <c r="A5479" t="n">
        <v>73.0508333333334</v>
      </c>
      <c r="B5479" t="n">
        <v>0.008910894393921001</v>
      </c>
      <c r="D5479" t="n">
        <v>73.05103333333339</v>
      </c>
      <c r="E5479" t="n">
        <v>-0.00307708978653</v>
      </c>
    </row>
    <row r="5480">
      <c r="A5480" t="n">
        <v>73.06416666666669</v>
      </c>
      <c r="B5480" t="n">
        <v>0.010184943675995</v>
      </c>
      <c r="D5480" t="n">
        <v>73.0643666666667</v>
      </c>
      <c r="E5480" t="n">
        <v>-0.003166496753693</v>
      </c>
    </row>
    <row r="5481">
      <c r="A5481" t="n">
        <v>73.0775</v>
      </c>
      <c r="B5481" t="n">
        <v>0.012040138244629</v>
      </c>
      <c r="D5481" t="n">
        <v>73.07769999999999</v>
      </c>
      <c r="E5481" t="n">
        <v>-0.002726912498474</v>
      </c>
    </row>
    <row r="5482">
      <c r="A5482" t="n">
        <v>73.09083333333341</v>
      </c>
      <c r="B5482" t="n">
        <v>0.013582408428192</v>
      </c>
      <c r="D5482" t="n">
        <v>73.0910333333334</v>
      </c>
      <c r="E5482" t="n">
        <v>-0.002346932888031</v>
      </c>
    </row>
    <row r="5483">
      <c r="A5483" t="n">
        <v>73.1041666666667</v>
      </c>
      <c r="B5483" t="n">
        <v>0.014558434486389</v>
      </c>
      <c r="D5483" t="n">
        <v>73.10436666666671</v>
      </c>
      <c r="E5483" t="n">
        <v>-0.002250075340271</v>
      </c>
    </row>
    <row r="5484">
      <c r="A5484" t="n">
        <v>73.11750000000001</v>
      </c>
      <c r="B5484" t="n">
        <v>0.01651793718338</v>
      </c>
      <c r="D5484" t="n">
        <v>73.1177</v>
      </c>
      <c r="E5484" t="n">
        <v>-0.00268965959549</v>
      </c>
    </row>
    <row r="5485">
      <c r="A5485" t="n">
        <v>73.1308333333334</v>
      </c>
      <c r="B5485" t="n">
        <v>0.019527971744537</v>
      </c>
      <c r="D5485" t="n">
        <v>73.13103333333341</v>
      </c>
      <c r="E5485" t="n">
        <v>-0.003069639205933</v>
      </c>
    </row>
    <row r="5486">
      <c r="A5486" t="n">
        <v>73.14416666666671</v>
      </c>
      <c r="B5486" t="n">
        <v>0.022284686565399</v>
      </c>
      <c r="D5486" t="n">
        <v>73.1443666666667</v>
      </c>
      <c r="E5486" t="n">
        <v>-0.003673136234283</v>
      </c>
    </row>
    <row r="5487">
      <c r="A5487" t="n">
        <v>73.1575</v>
      </c>
      <c r="B5487" t="n">
        <v>0.022672116756439</v>
      </c>
      <c r="D5487" t="n">
        <v>73.15770000000001</v>
      </c>
      <c r="E5487" t="n">
        <v>-0.003799796104431</v>
      </c>
    </row>
    <row r="5488">
      <c r="A5488" t="n">
        <v>73.17083333333341</v>
      </c>
      <c r="B5488" t="n">
        <v>0.021614134311676</v>
      </c>
      <c r="D5488" t="n">
        <v>73.1710333333334</v>
      </c>
      <c r="E5488" t="n">
        <v>-0.003904104232788</v>
      </c>
    </row>
    <row r="5489">
      <c r="A5489" t="n">
        <v>73.1841666666667</v>
      </c>
      <c r="B5489" t="n">
        <v>0.021107494831085</v>
      </c>
      <c r="D5489" t="n">
        <v>73.1843666666667</v>
      </c>
      <c r="E5489" t="n">
        <v>-0.004127621650696</v>
      </c>
    </row>
    <row r="5490">
      <c r="A5490" t="n">
        <v>73.19750000000001</v>
      </c>
      <c r="B5490" t="n">
        <v>0.021323561668396</v>
      </c>
      <c r="D5490" t="n">
        <v>73.1977</v>
      </c>
      <c r="E5490" t="n">
        <v>-0.003673136234283</v>
      </c>
    </row>
    <row r="5491">
      <c r="A5491" t="n">
        <v>73.2108333333334</v>
      </c>
      <c r="B5491" t="n">
        <v>0.021167099475861</v>
      </c>
      <c r="D5491" t="n">
        <v>73.2110333333334</v>
      </c>
      <c r="E5491" t="n">
        <v>-0.002875924110413</v>
      </c>
    </row>
    <row r="5492">
      <c r="A5492" t="n">
        <v>73.2241666666667</v>
      </c>
      <c r="B5492" t="n">
        <v>0.020727515220642</v>
      </c>
      <c r="D5492" t="n">
        <v>73.2243666666667</v>
      </c>
      <c r="E5492" t="n">
        <v>-0.001311302185059</v>
      </c>
    </row>
    <row r="5493">
      <c r="A5493" t="n">
        <v>73.2375</v>
      </c>
      <c r="B5493" t="n">
        <v>0.021569430828095</v>
      </c>
      <c r="D5493" t="n">
        <v>73.2377</v>
      </c>
      <c r="E5493" t="n">
        <v>0.000163912773132</v>
      </c>
    </row>
    <row r="5494">
      <c r="A5494" t="n">
        <v>73.2508333333334</v>
      </c>
      <c r="B5494" t="n">
        <v>0.023685395717621</v>
      </c>
      <c r="D5494" t="n">
        <v>73.2510333333334</v>
      </c>
      <c r="E5494" t="n">
        <v>0.001542270183563</v>
      </c>
    </row>
    <row r="5495">
      <c r="A5495" t="n">
        <v>73.2641666666667</v>
      </c>
      <c r="B5495" t="n">
        <v>0.025346875190735</v>
      </c>
      <c r="D5495" t="n">
        <v>73.2643666666667</v>
      </c>
      <c r="E5495" t="n">
        <v>0.002264976501465</v>
      </c>
    </row>
    <row r="5496">
      <c r="A5496" t="n">
        <v>73.2775</v>
      </c>
      <c r="B5496" t="n">
        <v>0.025451183319092</v>
      </c>
      <c r="D5496" t="n">
        <v>73.2777</v>
      </c>
      <c r="E5496" t="n">
        <v>0.002779066562653</v>
      </c>
    </row>
    <row r="5497">
      <c r="A5497" t="n">
        <v>73.2908333333334</v>
      </c>
      <c r="B5497" t="n">
        <v>0.025086104869843</v>
      </c>
      <c r="D5497" t="n">
        <v>73.2910333333334</v>
      </c>
      <c r="E5497" t="n">
        <v>0.003524124622345</v>
      </c>
    </row>
    <row r="5498">
      <c r="A5498" t="n">
        <v>73.3041666666667</v>
      </c>
      <c r="B5498" t="n">
        <v>0.024951994419098</v>
      </c>
      <c r="D5498" t="n">
        <v>73.3043666666667</v>
      </c>
      <c r="E5498" t="n">
        <v>0.003509223461151</v>
      </c>
    </row>
    <row r="5499">
      <c r="A5499" t="n">
        <v>73.3175</v>
      </c>
      <c r="B5499" t="n">
        <v>0.024802982807159</v>
      </c>
      <c r="D5499" t="n">
        <v>73.3177</v>
      </c>
      <c r="E5499" t="n">
        <v>0.002540647983551</v>
      </c>
    </row>
    <row r="5500">
      <c r="A5500" t="n">
        <v>73.3308333333334</v>
      </c>
      <c r="B5500" t="n">
        <v>0.024266541004181</v>
      </c>
      <c r="D5500" t="n">
        <v>73.33103333333339</v>
      </c>
      <c r="E5500" t="n">
        <v>0.000901520252228</v>
      </c>
    </row>
    <row r="5501">
      <c r="A5501" t="n">
        <v>73.34416666666669</v>
      </c>
      <c r="B5501" t="n">
        <v>0.023238360881805</v>
      </c>
      <c r="D5501" t="n">
        <v>73.3443666666667</v>
      </c>
      <c r="E5501" t="n">
        <v>5.9604644775e-05</v>
      </c>
    </row>
    <row r="5502">
      <c r="A5502" t="n">
        <v>73.3575</v>
      </c>
      <c r="B5502" t="n">
        <v>0.021658837795258</v>
      </c>
      <c r="D5502" t="n">
        <v>73.35769999999999</v>
      </c>
      <c r="E5502" t="n">
        <v>-0.000335276126862</v>
      </c>
    </row>
    <row r="5503">
      <c r="A5503" t="n">
        <v>73.37083333333339</v>
      </c>
      <c r="B5503" t="n">
        <v>0.019624829292297</v>
      </c>
      <c r="D5503" t="n">
        <v>73.3710333333334</v>
      </c>
      <c r="E5503" t="n">
        <v>-0.001274049282074</v>
      </c>
    </row>
    <row r="5504">
      <c r="A5504" t="n">
        <v>73.3841666666667</v>
      </c>
      <c r="B5504" t="n">
        <v>0.017724931240082</v>
      </c>
      <c r="D5504" t="n">
        <v>73.38436666666669</v>
      </c>
      <c r="E5504" t="n">
        <v>-0.002026557922363</v>
      </c>
    </row>
    <row r="5505">
      <c r="A5505" t="n">
        <v>73.39749999999999</v>
      </c>
      <c r="B5505" t="n">
        <v>0.016346573829651</v>
      </c>
      <c r="D5505" t="n">
        <v>73.3977</v>
      </c>
      <c r="E5505" t="n">
        <v>-0.002168118953705</v>
      </c>
    </row>
    <row r="5506">
      <c r="A5506" t="n">
        <v>73.4108333333334</v>
      </c>
      <c r="B5506" t="n">
        <v>0.015199184417725</v>
      </c>
      <c r="D5506" t="n">
        <v>73.41103333333341</v>
      </c>
      <c r="E5506" t="n">
        <v>-0.000536441802979</v>
      </c>
    </row>
    <row r="5507">
      <c r="A5507" t="n">
        <v>73.42416666666669</v>
      </c>
      <c r="B5507" t="n">
        <v>0.014379620552063</v>
      </c>
      <c r="D5507" t="n">
        <v>73.4243666666667</v>
      </c>
      <c r="E5507" t="n">
        <v>0.002011656761169</v>
      </c>
    </row>
    <row r="5508">
      <c r="A5508" t="n">
        <v>73.4375</v>
      </c>
      <c r="B5508" t="n">
        <v>0.013746321201324</v>
      </c>
      <c r="D5508" t="n">
        <v>73.43770000000001</v>
      </c>
      <c r="E5508" t="n">
        <v>0.004053115844727</v>
      </c>
    </row>
    <row r="5509">
      <c r="A5509" t="n">
        <v>73.45083333333341</v>
      </c>
      <c r="B5509" t="n">
        <v>0.012680888175964</v>
      </c>
      <c r="D5509" t="n">
        <v>73.4510333333334</v>
      </c>
      <c r="E5509" t="n">
        <v>0.004969537258148</v>
      </c>
    </row>
    <row r="5510">
      <c r="A5510" t="n">
        <v>73.4641666666667</v>
      </c>
      <c r="B5510" t="n">
        <v>0.010773539543152</v>
      </c>
      <c r="D5510" t="n">
        <v>73.46436666666671</v>
      </c>
      <c r="E5510" t="n">
        <v>0.00474601984024</v>
      </c>
    </row>
    <row r="5511">
      <c r="A5511" t="n">
        <v>73.47750000000001</v>
      </c>
      <c r="B5511" t="n">
        <v>0.008858740329742</v>
      </c>
      <c r="D5511" t="n">
        <v>73.4777</v>
      </c>
      <c r="E5511" t="n">
        <v>0.004462897777557</v>
      </c>
    </row>
    <row r="5512">
      <c r="A5512" t="n">
        <v>73.4908333333334</v>
      </c>
      <c r="B5512" t="n">
        <v>0.007361173629761</v>
      </c>
      <c r="D5512" t="n">
        <v>73.49103333333341</v>
      </c>
      <c r="E5512" t="n">
        <v>0.003434717655182</v>
      </c>
    </row>
    <row r="5513">
      <c r="A5513" t="n">
        <v>73.50416666666671</v>
      </c>
      <c r="B5513" t="n">
        <v>0.006340444087982</v>
      </c>
      <c r="D5513" t="n">
        <v>73.5043666666667</v>
      </c>
      <c r="E5513" t="n">
        <v>0.000901520252228</v>
      </c>
    </row>
    <row r="5514">
      <c r="A5514" t="n">
        <v>73.5175</v>
      </c>
      <c r="B5514" t="n">
        <v>0.00646710395813</v>
      </c>
      <c r="D5514" t="n">
        <v>73.5177</v>
      </c>
      <c r="E5514" t="n">
        <v>-0.002443790435791</v>
      </c>
    </row>
    <row r="5515">
      <c r="A5515" t="n">
        <v>73.5308333333334</v>
      </c>
      <c r="B5515" t="n">
        <v>0.007979571819305</v>
      </c>
      <c r="D5515" t="n">
        <v>73.5310333333334</v>
      </c>
      <c r="E5515" t="n">
        <v>-0.005200505256653</v>
      </c>
    </row>
    <row r="5516">
      <c r="A5516" t="n">
        <v>73.5441666666667</v>
      </c>
      <c r="B5516" t="n">
        <v>0.010311603546143</v>
      </c>
      <c r="D5516" t="n">
        <v>73.5443666666667</v>
      </c>
      <c r="E5516" t="n">
        <v>-0.006981194019318</v>
      </c>
    </row>
    <row r="5517">
      <c r="A5517" t="n">
        <v>73.5575</v>
      </c>
      <c r="B5517" t="n">
        <v>0.012338161468506</v>
      </c>
      <c r="D5517" t="n">
        <v>73.5577</v>
      </c>
      <c r="E5517" t="n">
        <v>-0.008910894393921001</v>
      </c>
    </row>
    <row r="5518">
      <c r="A5518" t="n">
        <v>73.5708333333334</v>
      </c>
      <c r="B5518" t="n">
        <v>0.014461576938629</v>
      </c>
      <c r="D5518" t="n">
        <v>73.5710333333333</v>
      </c>
      <c r="E5518" t="n">
        <v>-0.011086463928223</v>
      </c>
    </row>
    <row r="5519">
      <c r="A5519" t="n">
        <v>73.5841666666667</v>
      </c>
      <c r="B5519" t="n">
        <v>0.016741454601288</v>
      </c>
      <c r="D5519" t="n">
        <v>73.5843666666667</v>
      </c>
      <c r="E5519" t="n">
        <v>-0.012308359146118</v>
      </c>
    </row>
    <row r="5520">
      <c r="A5520" t="n">
        <v>73.5975</v>
      </c>
      <c r="B5520" t="n">
        <v>0.018469989299774</v>
      </c>
      <c r="D5520" t="n">
        <v>73.5977</v>
      </c>
      <c r="E5520" t="n">
        <v>-0.01206248998642</v>
      </c>
    </row>
    <row r="5521">
      <c r="A5521" t="n">
        <v>73.6108333333334</v>
      </c>
      <c r="B5521" t="n">
        <v>0.020004808902741</v>
      </c>
      <c r="D5521" t="n">
        <v>73.6110333333334</v>
      </c>
      <c r="E5521" t="n">
        <v>-0.010564923286438</v>
      </c>
    </row>
    <row r="5522">
      <c r="A5522" t="n">
        <v>73.6241666666667</v>
      </c>
      <c r="B5522" t="n">
        <v>0.021375715732574</v>
      </c>
      <c r="D5522" t="n">
        <v>73.6243666666667</v>
      </c>
      <c r="E5522" t="n">
        <v>-0.008262693881989001</v>
      </c>
    </row>
    <row r="5523">
      <c r="A5523" t="n">
        <v>73.6375</v>
      </c>
      <c r="B5523" t="n">
        <v>0.022567808628082</v>
      </c>
      <c r="D5523" t="n">
        <v>73.6377</v>
      </c>
      <c r="E5523" t="n">
        <v>-0.005483627319336</v>
      </c>
    </row>
    <row r="5524">
      <c r="A5524" t="n">
        <v>73.6508333333334</v>
      </c>
      <c r="B5524" t="n">
        <v>0.023007392883301</v>
      </c>
      <c r="D5524" t="n">
        <v>73.6510333333334</v>
      </c>
      <c r="E5524" t="n">
        <v>-0.002749264240265</v>
      </c>
    </row>
    <row r="5525">
      <c r="A5525" t="n">
        <v>73.6641666666667</v>
      </c>
      <c r="B5525" t="n">
        <v>0.023059546947479</v>
      </c>
      <c r="D5525" t="n">
        <v>73.66436666666669</v>
      </c>
      <c r="E5525" t="n">
        <v>-0.000476837158203</v>
      </c>
    </row>
    <row r="5526">
      <c r="A5526" t="n">
        <v>73.67749999999999</v>
      </c>
      <c r="B5526" t="n">
        <v>0.022575259208679</v>
      </c>
      <c r="D5526" t="n">
        <v>73.6777</v>
      </c>
      <c r="E5526" t="n">
        <v>0.000745058059692</v>
      </c>
    </row>
    <row r="5527">
      <c r="A5527" t="n">
        <v>73.6908333333334</v>
      </c>
      <c r="B5527" t="n">
        <v>0.021308660507202</v>
      </c>
      <c r="D5527" t="n">
        <v>73.69103333333339</v>
      </c>
      <c r="E5527" t="n">
        <v>0.000521540641785</v>
      </c>
    </row>
    <row r="5528">
      <c r="A5528" t="n">
        <v>73.70416666666669</v>
      </c>
      <c r="B5528" t="n">
        <v>0.019729137420654</v>
      </c>
      <c r="D5528" t="n">
        <v>73.7043666666667</v>
      </c>
      <c r="E5528" t="n">
        <v>-0.001266598701477</v>
      </c>
    </row>
    <row r="5529">
      <c r="A5529" t="n">
        <v>73.7175</v>
      </c>
      <c r="B5529" t="n">
        <v>0.018380582332611</v>
      </c>
      <c r="D5529" t="n">
        <v>73.71769999999999</v>
      </c>
      <c r="E5529" t="n">
        <v>-0.00278651714325</v>
      </c>
    </row>
    <row r="5530">
      <c r="A5530" t="n">
        <v>73.73083333333339</v>
      </c>
      <c r="B5530" t="n">
        <v>0.016853213310242</v>
      </c>
      <c r="D5530" t="n">
        <v>73.7310333333334</v>
      </c>
      <c r="E5530" t="n">
        <v>-0.003643333911896</v>
      </c>
    </row>
    <row r="5531">
      <c r="A5531" t="n">
        <v>73.7441666666667</v>
      </c>
      <c r="B5531" t="n">
        <v>0.014878809452057</v>
      </c>
      <c r="D5531" t="n">
        <v>73.74436666666671</v>
      </c>
      <c r="E5531" t="n">
        <v>-0.004053115844727</v>
      </c>
    </row>
    <row r="5532">
      <c r="A5532" t="n">
        <v>73.75749999999999</v>
      </c>
      <c r="B5532" t="n">
        <v>0.013396143913269</v>
      </c>
      <c r="D5532" t="n">
        <v>73.7577</v>
      </c>
      <c r="E5532" t="n">
        <v>-0.004321336746216</v>
      </c>
    </row>
    <row r="5533">
      <c r="A5533" t="n">
        <v>73.7708333333334</v>
      </c>
      <c r="B5533" t="n">
        <v>0.012993812561035</v>
      </c>
      <c r="D5533" t="n">
        <v>73.77103333333341</v>
      </c>
      <c r="E5533" t="n">
        <v>-0.003933906555176</v>
      </c>
    </row>
    <row r="5534">
      <c r="A5534" t="n">
        <v>73.78416666666671</v>
      </c>
      <c r="B5534" t="n">
        <v>0.01293420791626</v>
      </c>
      <c r="D5534" t="n">
        <v>73.7843666666667</v>
      </c>
      <c r="E5534" t="n">
        <v>-0.002942979335785</v>
      </c>
    </row>
    <row r="5535">
      <c r="A5535" t="n">
        <v>73.7975</v>
      </c>
      <c r="B5535" t="n">
        <v>0.011838972568512</v>
      </c>
      <c r="D5535" t="n">
        <v>73.79770000000001</v>
      </c>
      <c r="E5535" t="n">
        <v>-0.002302229404449</v>
      </c>
    </row>
    <row r="5536">
      <c r="A5536" t="n">
        <v>73.81083333333341</v>
      </c>
      <c r="B5536" t="n">
        <v>0.010140240192413</v>
      </c>
      <c r="D5536" t="n">
        <v>73.8110333333334</v>
      </c>
      <c r="E5536" t="n">
        <v>-0.002197921276093</v>
      </c>
    </row>
    <row r="5537">
      <c r="A5537" t="n">
        <v>73.8241666666667</v>
      </c>
      <c r="B5537" t="n">
        <v>0.008836388587952</v>
      </c>
      <c r="D5537" t="n">
        <v>73.82436666666671</v>
      </c>
      <c r="E5537" t="n">
        <v>-0.002592802047729</v>
      </c>
    </row>
    <row r="5538">
      <c r="A5538" t="n">
        <v>73.83750000000001</v>
      </c>
      <c r="B5538" t="n">
        <v>0.008814036846161</v>
      </c>
      <c r="D5538" t="n">
        <v>73.8377</v>
      </c>
      <c r="E5538" t="n">
        <v>-0.003263354301453</v>
      </c>
    </row>
    <row r="5539">
      <c r="A5539" t="n">
        <v>73.8508333333334</v>
      </c>
      <c r="B5539" t="n">
        <v>0.010043382644653</v>
      </c>
      <c r="D5539" t="n">
        <v>73.8510333333334</v>
      </c>
      <c r="E5539" t="n">
        <v>-0.00385195016861</v>
      </c>
    </row>
    <row r="5540">
      <c r="A5540" t="n">
        <v>73.8641666666667</v>
      </c>
      <c r="B5540" t="n">
        <v>0.012479722499847</v>
      </c>
      <c r="D5540" t="n">
        <v>73.8643666666667</v>
      </c>
      <c r="E5540" t="n">
        <v>-0.00423938035965</v>
      </c>
    </row>
    <row r="5541">
      <c r="A5541" t="n">
        <v>73.8775</v>
      </c>
      <c r="B5541" t="n">
        <v>0.016108155250549</v>
      </c>
      <c r="D5541" t="n">
        <v>73.8777</v>
      </c>
      <c r="E5541" t="n">
        <v>-0.004477798938751</v>
      </c>
    </row>
    <row r="5542">
      <c r="A5542" t="n">
        <v>73.8908333333334</v>
      </c>
      <c r="B5542" t="n">
        <v>0.019863247871399</v>
      </c>
      <c r="D5542" t="n">
        <v>73.8910333333334</v>
      </c>
      <c r="E5542" t="n">
        <v>-0.005118548870087</v>
      </c>
    </row>
    <row r="5543">
      <c r="A5543" t="n">
        <v>73.9041666666667</v>
      </c>
      <c r="B5543" t="n">
        <v>0.022754073143005</v>
      </c>
      <c r="D5543" t="n">
        <v>73.9043666666667</v>
      </c>
      <c r="E5543" t="n">
        <v>-0.005654990673065</v>
      </c>
    </row>
    <row r="5544">
      <c r="A5544" t="n">
        <v>73.9175</v>
      </c>
      <c r="B5544" t="n">
        <v>0.024102628231049</v>
      </c>
      <c r="D5544" t="n">
        <v>73.9177</v>
      </c>
      <c r="E5544" t="n">
        <v>-0.005528330802917</v>
      </c>
    </row>
    <row r="5545">
      <c r="A5545" t="n">
        <v>73.9308333333334</v>
      </c>
      <c r="B5545" t="n">
        <v>0.024005770683289</v>
      </c>
      <c r="D5545" t="n">
        <v>73.9310333333334</v>
      </c>
      <c r="E5545" t="n">
        <v>-0.005073845386505</v>
      </c>
    </row>
    <row r="5546">
      <c r="A5546" t="n">
        <v>73.9441666666667</v>
      </c>
      <c r="B5546" t="n">
        <v>0.022701919078827</v>
      </c>
      <c r="D5546" t="n">
        <v>73.9443666666667</v>
      </c>
      <c r="E5546" t="n">
        <v>-0.00464916229248</v>
      </c>
    </row>
    <row r="5547">
      <c r="A5547" t="n">
        <v>73.9575</v>
      </c>
      <c r="B5547" t="n">
        <v>0.020645558834076</v>
      </c>
      <c r="D5547" t="n">
        <v>73.9577</v>
      </c>
      <c r="E5547" t="n">
        <v>-0.0043585896492</v>
      </c>
    </row>
    <row r="5548">
      <c r="A5548" t="n">
        <v>73.9708333333334</v>
      </c>
      <c r="B5548" t="n">
        <v>0.018775463104248</v>
      </c>
      <c r="D5548" t="n">
        <v>73.97103333333339</v>
      </c>
      <c r="E5548" t="n">
        <v>-0.003121793270111</v>
      </c>
    </row>
    <row r="5549">
      <c r="A5549" t="n">
        <v>73.9841666666667</v>
      </c>
      <c r="B5549" t="n">
        <v>0.0176802277565</v>
      </c>
      <c r="D5549" t="n">
        <v>73.9843666666667</v>
      </c>
      <c r="E5549" t="n">
        <v>-0.000782310962677</v>
      </c>
    </row>
    <row r="5550">
      <c r="A5550" t="n">
        <v>73.9975</v>
      </c>
      <c r="B5550" t="n">
        <v>0.017061829566956</v>
      </c>
      <c r="D5550" t="n">
        <v>73.99769999999999</v>
      </c>
      <c r="E5550" t="n">
        <v>0.001341104507446</v>
      </c>
    </row>
    <row r="5551">
      <c r="A5551" t="n">
        <v>74.01083333333339</v>
      </c>
      <c r="B5551" t="n">
        <v>0.015802681446075</v>
      </c>
      <c r="D5551" t="n">
        <v>74.0110333333334</v>
      </c>
      <c r="E5551" t="n">
        <v>0.001884996891022</v>
      </c>
    </row>
    <row r="5552">
      <c r="A5552" t="n">
        <v>74.0241666666667</v>
      </c>
      <c r="B5552" t="n">
        <v>0.013783574104309</v>
      </c>
      <c r="D5552" t="n">
        <v>74.02436666666669</v>
      </c>
      <c r="E5552" t="n">
        <v>0.001430511474609</v>
      </c>
    </row>
    <row r="5553">
      <c r="A5553" t="n">
        <v>74.03749999999999</v>
      </c>
      <c r="B5553" t="n">
        <v>0.01215934753418</v>
      </c>
      <c r="D5553" t="n">
        <v>74.0377</v>
      </c>
      <c r="E5553" t="n">
        <v>0.0009313225746149999</v>
      </c>
    </row>
    <row r="5554">
      <c r="A5554" t="n">
        <v>74.0508333333334</v>
      </c>
      <c r="B5554" t="n">
        <v>0.012531876564026</v>
      </c>
      <c r="D5554" t="n">
        <v>74.05103333333339</v>
      </c>
      <c r="E5554" t="n">
        <v>0.000357627868652</v>
      </c>
    </row>
    <row r="5555">
      <c r="A5555" t="n">
        <v>74.06416666666669</v>
      </c>
      <c r="B5555" t="n">
        <v>0.014230608940125</v>
      </c>
      <c r="D5555" t="n">
        <v>74.0643666666667</v>
      </c>
      <c r="E5555" t="n">
        <v>-0.001303851604462</v>
      </c>
    </row>
    <row r="5556">
      <c r="A5556" t="n">
        <v>74.0775</v>
      </c>
      <c r="B5556" t="n">
        <v>0.015869736671448</v>
      </c>
      <c r="D5556" t="n">
        <v>74.07769999999999</v>
      </c>
      <c r="E5556" t="n">
        <v>-0.00319629907608</v>
      </c>
    </row>
    <row r="5557">
      <c r="A5557" t="n">
        <v>74.09083333333341</v>
      </c>
      <c r="B5557" t="n">
        <v>0.017270445823669</v>
      </c>
      <c r="D5557" t="n">
        <v>74.0910333333333</v>
      </c>
      <c r="E5557" t="n">
        <v>-0.003740191459656</v>
      </c>
    </row>
    <row r="5558">
      <c r="A5558" t="n">
        <v>74.1041666666667</v>
      </c>
      <c r="B5558" t="n">
        <v>0.019177794456482</v>
      </c>
      <c r="D5558" t="n">
        <v>74.10436666666671</v>
      </c>
      <c r="E5558" t="n">
        <v>-0.003144145011902</v>
      </c>
    </row>
    <row r="5559">
      <c r="A5559" t="n">
        <v>74.11750000000001</v>
      </c>
      <c r="B5559" t="n">
        <v>0.021412968635559</v>
      </c>
      <c r="D5559" t="n">
        <v>74.1177</v>
      </c>
      <c r="E5559" t="n">
        <v>-0.002458691596985</v>
      </c>
    </row>
    <row r="5560">
      <c r="A5560" t="n">
        <v>74.1308333333334</v>
      </c>
      <c r="B5560" t="n">
        <v>0.021755695343018</v>
      </c>
      <c r="D5560" t="n">
        <v>74.13103333333341</v>
      </c>
      <c r="E5560" t="n">
        <v>-0.002063810825348</v>
      </c>
    </row>
    <row r="5561">
      <c r="A5561" t="n">
        <v>74.14416666666671</v>
      </c>
      <c r="B5561" t="n">
        <v>0.020399689674377</v>
      </c>
      <c r="D5561" t="n">
        <v>74.1443666666667</v>
      </c>
      <c r="E5561" t="n">
        <v>-0.000983476638794</v>
      </c>
    </row>
    <row r="5562">
      <c r="A5562" t="n">
        <v>74.1575</v>
      </c>
      <c r="B5562" t="n">
        <v>0.0196173787117</v>
      </c>
      <c r="D5562" t="n">
        <v>74.15770000000001</v>
      </c>
      <c r="E5562" t="n">
        <v>0.000573694705963</v>
      </c>
    </row>
    <row r="5563">
      <c r="A5563" t="n">
        <v>74.17083333333341</v>
      </c>
      <c r="B5563" t="n">
        <v>0.020921230316162</v>
      </c>
      <c r="D5563" t="n">
        <v>74.1710333333334</v>
      </c>
      <c r="E5563" t="n">
        <v>0.001378357410431</v>
      </c>
    </row>
    <row r="5564">
      <c r="A5564" t="n">
        <v>74.1841666666667</v>
      </c>
      <c r="B5564" t="n">
        <v>0.023037195205689</v>
      </c>
      <c r="D5564" t="n">
        <v>74.1843666666667</v>
      </c>
      <c r="E5564" t="n">
        <v>0.001311302185059</v>
      </c>
    </row>
    <row r="5565">
      <c r="A5565" t="n">
        <v>74.19750000000001</v>
      </c>
      <c r="B5565" t="n">
        <v>0.024229288101196</v>
      </c>
      <c r="D5565" t="n">
        <v>74.1977</v>
      </c>
      <c r="E5565" t="n">
        <v>0.001192092895508</v>
      </c>
    </row>
    <row r="5566">
      <c r="A5566" t="n">
        <v>74.2108333333334</v>
      </c>
      <c r="B5566" t="n">
        <v>0.024698674678803</v>
      </c>
      <c r="D5566" t="n">
        <v>74.2110333333334</v>
      </c>
      <c r="E5566" t="n">
        <v>0.001661479473114</v>
      </c>
    </row>
    <row r="5567">
      <c r="A5567" t="n">
        <v>74.2241666666667</v>
      </c>
      <c r="B5567" t="n">
        <v>0.024653971195221</v>
      </c>
      <c r="D5567" t="n">
        <v>74.2243666666667</v>
      </c>
      <c r="E5567" t="n">
        <v>0.002168118953705</v>
      </c>
    </row>
    <row r="5568">
      <c r="A5568" t="n">
        <v>74.2375</v>
      </c>
      <c r="B5568" t="n">
        <v>0.023931264877319</v>
      </c>
      <c r="D5568" t="n">
        <v>74.2377</v>
      </c>
      <c r="E5568" t="n">
        <v>0.002294778823853</v>
      </c>
    </row>
    <row r="5569">
      <c r="A5569" t="n">
        <v>74.2508333333334</v>
      </c>
      <c r="B5569" t="n">
        <v>0.022105872631073</v>
      </c>
      <c r="D5569" t="n">
        <v>74.2510333333334</v>
      </c>
      <c r="E5569" t="n">
        <v>0.002659857273102</v>
      </c>
    </row>
    <row r="5570">
      <c r="A5570" t="n">
        <v>74.2641666666667</v>
      </c>
      <c r="B5570" t="n">
        <v>0.019766390323639</v>
      </c>
      <c r="D5570" t="n">
        <v>74.2643666666667</v>
      </c>
      <c r="E5570" t="n">
        <v>0.00356137752533</v>
      </c>
    </row>
    <row r="5571">
      <c r="A5571" t="n">
        <v>74.2775</v>
      </c>
      <c r="B5571" t="n">
        <v>0.018231570720673</v>
      </c>
      <c r="D5571" t="n">
        <v>74.2777</v>
      </c>
      <c r="E5571" t="n">
        <v>0.004597008228302</v>
      </c>
    </row>
    <row r="5572">
      <c r="A5572" t="n">
        <v>74.2908333333334</v>
      </c>
      <c r="B5572" t="n">
        <v>0.017836689949036</v>
      </c>
      <c r="D5572" t="n">
        <v>74.2910333333334</v>
      </c>
      <c r="E5572" t="n">
        <v>0.005237758159637</v>
      </c>
    </row>
    <row r="5573">
      <c r="A5573" t="n">
        <v>74.3041666666667</v>
      </c>
      <c r="B5573" t="n">
        <v>0.01874566078186</v>
      </c>
      <c r="D5573" t="n">
        <v>74.3043666666667</v>
      </c>
      <c r="E5573" t="n">
        <v>0.005669891834259</v>
      </c>
    </row>
    <row r="5574">
      <c r="A5574" t="n">
        <v>74.3175</v>
      </c>
      <c r="B5574" t="n">
        <v>0.019118189811707</v>
      </c>
      <c r="D5574" t="n">
        <v>74.3177</v>
      </c>
      <c r="E5574" t="n">
        <v>0.006601214408875</v>
      </c>
    </row>
    <row r="5575">
      <c r="A5575" t="n">
        <v>74.3308333333334</v>
      </c>
      <c r="B5575" t="n">
        <v>0.018775463104248</v>
      </c>
      <c r="D5575" t="n">
        <v>74.33103333333339</v>
      </c>
      <c r="E5575" t="n">
        <v>0.007078051567078</v>
      </c>
    </row>
    <row r="5576">
      <c r="A5576" t="n">
        <v>74.34416666666669</v>
      </c>
      <c r="B5576" t="n">
        <v>0.018991529941559</v>
      </c>
      <c r="D5576" t="n">
        <v>74.3443666666667</v>
      </c>
      <c r="E5576" t="n">
        <v>0.006452202796936</v>
      </c>
    </row>
    <row r="5577">
      <c r="A5577" t="n">
        <v>74.3575</v>
      </c>
      <c r="B5577" t="n">
        <v>0.019989907741547</v>
      </c>
      <c r="D5577" t="n">
        <v>74.35769999999999</v>
      </c>
      <c r="E5577" t="n">
        <v>0.004842877388</v>
      </c>
    </row>
    <row r="5578">
      <c r="A5578" t="n">
        <v>74.37083333333339</v>
      </c>
      <c r="B5578" t="n">
        <v>0.021249055862427</v>
      </c>
      <c r="D5578" t="n">
        <v>74.3710333333334</v>
      </c>
      <c r="E5578" t="n">
        <v>0.002898275852203</v>
      </c>
    </row>
    <row r="5579">
      <c r="A5579" t="n">
        <v>74.3841666666667</v>
      </c>
      <c r="B5579" t="n">
        <v>0.021927058696747</v>
      </c>
      <c r="D5579" t="n">
        <v>74.38436666666669</v>
      </c>
      <c r="E5579" t="n">
        <v>0.000499188899994</v>
      </c>
    </row>
    <row r="5580">
      <c r="A5580" t="n">
        <v>74.39749999999999</v>
      </c>
      <c r="B5580" t="n">
        <v>0.022828578948975</v>
      </c>
      <c r="D5580" t="n">
        <v>74.3977</v>
      </c>
      <c r="E5580" t="n">
        <v>-0.002533197402954</v>
      </c>
    </row>
    <row r="5581">
      <c r="A5581" t="n">
        <v>74.4108333333334</v>
      </c>
      <c r="B5581" t="n">
        <v>0.023551285266876</v>
      </c>
      <c r="D5581" t="n">
        <v>74.41103333333341</v>
      </c>
      <c r="E5581" t="n">
        <v>-0.004850327968597</v>
      </c>
    </row>
    <row r="5582">
      <c r="A5582" t="n">
        <v>74.42416666666669</v>
      </c>
      <c r="B5582" t="n">
        <v>0.02279132604599</v>
      </c>
      <c r="D5582" t="n">
        <v>74.4243666666667</v>
      </c>
      <c r="E5582" t="n">
        <v>-0.005275011062622</v>
      </c>
    </row>
    <row r="5583">
      <c r="A5583" t="n">
        <v>74.4375</v>
      </c>
      <c r="B5583" t="n">
        <v>0.020742416381836</v>
      </c>
      <c r="D5583" t="n">
        <v>74.43770000000001</v>
      </c>
      <c r="E5583" t="n">
        <v>-0.00348687171936</v>
      </c>
    </row>
    <row r="5584">
      <c r="A5584" t="n">
        <v>74.45083333333341</v>
      </c>
      <c r="B5584" t="n">
        <v>0.018954277038574</v>
      </c>
      <c r="D5584" t="n">
        <v>74.4510333333334</v>
      </c>
      <c r="E5584" t="n">
        <v>-0.000819563865662</v>
      </c>
    </row>
    <row r="5585">
      <c r="A5585" t="n">
        <v>74.4641666666667</v>
      </c>
      <c r="B5585" t="n">
        <v>0.017687678337097</v>
      </c>
      <c r="D5585" t="n">
        <v>74.46436666666671</v>
      </c>
      <c r="E5585" t="n">
        <v>0.00164657831192</v>
      </c>
    </row>
    <row r="5586">
      <c r="A5586" t="n">
        <v>74.47750000000001</v>
      </c>
      <c r="B5586" t="n">
        <v>0.016689300537109</v>
      </c>
      <c r="D5586" t="n">
        <v>74.4777</v>
      </c>
      <c r="E5586" t="n">
        <v>0.003263354301453</v>
      </c>
    </row>
    <row r="5587">
      <c r="A5587" t="n">
        <v>74.4908333333334</v>
      </c>
      <c r="B5587" t="n">
        <v>0.016160309314728</v>
      </c>
      <c r="D5587" t="n">
        <v>74.49103333333341</v>
      </c>
      <c r="E5587" t="n">
        <v>0.004127621650696</v>
      </c>
    </row>
    <row r="5588">
      <c r="A5588" t="n">
        <v>74.50416666666671</v>
      </c>
      <c r="B5588" t="n">
        <v>0.01651793718338</v>
      </c>
      <c r="D5588" t="n">
        <v>74.5043666666667</v>
      </c>
      <c r="E5588" t="n">
        <v>0.003933906555176</v>
      </c>
    </row>
    <row r="5589">
      <c r="A5589" t="n">
        <v>74.5175</v>
      </c>
      <c r="B5589" t="n">
        <v>0.016875565052032</v>
      </c>
      <c r="D5589" t="n">
        <v>74.5177</v>
      </c>
      <c r="E5589" t="n">
        <v>0.002294778823853</v>
      </c>
    </row>
    <row r="5590">
      <c r="A5590" t="n">
        <v>74.5308333333334</v>
      </c>
      <c r="B5590" t="n">
        <v>0.016555190086365</v>
      </c>
      <c r="D5590" t="n">
        <v>74.5310333333334</v>
      </c>
      <c r="E5590" t="n">
        <v>0.000506639480591</v>
      </c>
    </row>
    <row r="5591">
      <c r="A5591" t="n">
        <v>74.5441666666667</v>
      </c>
      <c r="B5591" t="n">
        <v>0.015631318092346</v>
      </c>
      <c r="D5591" t="n">
        <v>74.5443666666667</v>
      </c>
      <c r="E5591" t="n">
        <v>-5.2154064178e-05</v>
      </c>
    </row>
    <row r="5592">
      <c r="A5592" t="n">
        <v>74.5575</v>
      </c>
      <c r="B5592" t="n">
        <v>0.014625489711761</v>
      </c>
      <c r="D5592" t="n">
        <v>74.5577</v>
      </c>
      <c r="E5592" t="n">
        <v>0.001266598701477</v>
      </c>
    </row>
    <row r="5593">
      <c r="A5593" t="n">
        <v>74.5708333333334</v>
      </c>
      <c r="B5593" t="n">
        <v>0.013969838619232</v>
      </c>
      <c r="D5593" t="n">
        <v>74.5710333333334</v>
      </c>
      <c r="E5593" t="n">
        <v>0.00348687171936</v>
      </c>
    </row>
    <row r="5594">
      <c r="A5594" t="n">
        <v>74.5841666666667</v>
      </c>
      <c r="B5594" t="n">
        <v>0.01351535320282</v>
      </c>
      <c r="D5594" t="n">
        <v>74.5843666666667</v>
      </c>
      <c r="E5594" t="n">
        <v>0.005945563316345</v>
      </c>
    </row>
    <row r="5595">
      <c r="A5595" t="n">
        <v>74.5975</v>
      </c>
      <c r="B5595" t="n">
        <v>0.013753771781921</v>
      </c>
      <c r="D5595" t="n">
        <v>74.5977</v>
      </c>
      <c r="E5595" t="n">
        <v>0.007621943950653</v>
      </c>
    </row>
    <row r="5596">
      <c r="A5596" t="n">
        <v>74.6108333333334</v>
      </c>
      <c r="B5596" t="n">
        <v>0.01409649848938</v>
      </c>
      <c r="D5596" t="n">
        <v>74.6110333333334</v>
      </c>
      <c r="E5596" t="n">
        <v>0.007688999176025</v>
      </c>
    </row>
    <row r="5597">
      <c r="A5597" t="n">
        <v>74.6241666666667</v>
      </c>
      <c r="B5597" t="n">
        <v>0.015012919902802</v>
      </c>
      <c r="D5597" t="n">
        <v>74.6243666666667</v>
      </c>
      <c r="E5597" t="n">
        <v>0.006735324859619</v>
      </c>
    </row>
    <row r="5598">
      <c r="A5598" t="n">
        <v>74.6375</v>
      </c>
      <c r="B5598" t="n">
        <v>0.01680850982666</v>
      </c>
      <c r="D5598" t="n">
        <v>74.6377</v>
      </c>
      <c r="E5598" t="n">
        <v>0.005520880222321</v>
      </c>
    </row>
    <row r="5599">
      <c r="A5599" t="n">
        <v>74.6508333333334</v>
      </c>
      <c r="B5599" t="n">
        <v>0.01891702413559</v>
      </c>
      <c r="D5599" t="n">
        <v>74.6510333333334</v>
      </c>
      <c r="E5599" t="n">
        <v>0.004038214683533</v>
      </c>
    </row>
    <row r="5600">
      <c r="A5600" t="n">
        <v>74.6641666666667</v>
      </c>
      <c r="B5600" t="n">
        <v>0.020392239093781</v>
      </c>
      <c r="D5600" t="n">
        <v>74.66436666666669</v>
      </c>
      <c r="E5600" t="n">
        <v>0.00298023223877</v>
      </c>
    </row>
    <row r="5601">
      <c r="A5601" t="n">
        <v>74.67749999999999</v>
      </c>
      <c r="B5601" t="n">
        <v>0.020600855350494</v>
      </c>
      <c r="D5601" t="n">
        <v>74.6777</v>
      </c>
      <c r="E5601" t="n">
        <v>0.003345310688019</v>
      </c>
    </row>
    <row r="5602">
      <c r="A5602" t="n">
        <v>74.6908333333334</v>
      </c>
      <c r="B5602" t="n">
        <v>0.019930303096771</v>
      </c>
      <c r="D5602" t="n">
        <v>74.69103333333339</v>
      </c>
      <c r="E5602" t="n">
        <v>0.005438923835754</v>
      </c>
    </row>
    <row r="5603">
      <c r="A5603" t="n">
        <v>74.70416666666669</v>
      </c>
      <c r="B5603" t="n">
        <v>0.018946826457977</v>
      </c>
      <c r="D5603" t="n">
        <v>74.7043666666667</v>
      </c>
      <c r="E5603" t="n">
        <v>0.007554888725281</v>
      </c>
    </row>
    <row r="5604">
      <c r="A5604" t="n">
        <v>74.7175</v>
      </c>
      <c r="B5604" t="n">
        <v>0.017769634723663</v>
      </c>
      <c r="D5604" t="n">
        <v>74.71769999999999</v>
      </c>
      <c r="E5604" t="n">
        <v>0.008441507816315001</v>
      </c>
    </row>
    <row r="5605">
      <c r="A5605" t="n">
        <v>74.73083333333339</v>
      </c>
      <c r="B5605" t="n">
        <v>0.016093254089355</v>
      </c>
      <c r="D5605" t="n">
        <v>74.7310333333334</v>
      </c>
      <c r="E5605" t="n">
        <v>0.009067356586456</v>
      </c>
    </row>
    <row r="5606">
      <c r="A5606" t="n">
        <v>74.7441666666667</v>
      </c>
      <c r="B5606" t="n">
        <v>0.014364719390869</v>
      </c>
      <c r="D5606" t="n">
        <v>74.74436666666671</v>
      </c>
      <c r="E5606" t="n">
        <v>0.008560717105865</v>
      </c>
    </row>
    <row r="5607">
      <c r="A5607" t="n">
        <v>74.75749999999999</v>
      </c>
      <c r="B5607" t="n">
        <v>0.013209879398346</v>
      </c>
      <c r="D5607" t="n">
        <v>74.7577</v>
      </c>
      <c r="E5607" t="n">
        <v>0.006675720214844</v>
      </c>
    </row>
    <row r="5608">
      <c r="A5608" t="n">
        <v>74.7708333333334</v>
      </c>
      <c r="B5608" t="n">
        <v>0.013485550880432</v>
      </c>
      <c r="D5608" t="n">
        <v>74.77103333333341</v>
      </c>
      <c r="E5608" t="n">
        <v>0.003054738044739</v>
      </c>
    </row>
    <row r="5609">
      <c r="A5609" t="n">
        <v>74.78416666666671</v>
      </c>
      <c r="B5609" t="n">
        <v>0.014059245586395</v>
      </c>
      <c r="D5609" t="n">
        <v>74.7843666666667</v>
      </c>
      <c r="E5609" t="n">
        <v>-0.0009313225746149999</v>
      </c>
    </row>
    <row r="5610">
      <c r="A5610" t="n">
        <v>74.7975</v>
      </c>
      <c r="B5610" t="n">
        <v>0.014707446098328</v>
      </c>
      <c r="D5610" t="n">
        <v>74.79770000000001</v>
      </c>
      <c r="E5610" t="n">
        <v>-0.003747642040253</v>
      </c>
    </row>
    <row r="5611">
      <c r="A5611" t="n">
        <v>74.81083333333341</v>
      </c>
      <c r="B5611" t="n">
        <v>0.015750527381897</v>
      </c>
      <c r="D5611" t="n">
        <v>74.8110333333334</v>
      </c>
      <c r="E5611" t="n">
        <v>-0.00569224357605</v>
      </c>
    </row>
    <row r="5612">
      <c r="A5612" t="n">
        <v>74.8241666666667</v>
      </c>
      <c r="B5612" t="n">
        <v>0.017069280147553</v>
      </c>
      <c r="D5612" t="n">
        <v>74.82436666666671</v>
      </c>
      <c r="E5612" t="n">
        <v>-0.006042420864105</v>
      </c>
    </row>
    <row r="5613">
      <c r="A5613" t="n">
        <v>74.83750000000001</v>
      </c>
      <c r="B5613" t="n">
        <v>0.017523765563965</v>
      </c>
      <c r="D5613" t="n">
        <v>74.8377</v>
      </c>
      <c r="E5613" t="n">
        <v>-0.004850327968597</v>
      </c>
    </row>
    <row r="5614">
      <c r="A5614" t="n">
        <v>74.8508333333334</v>
      </c>
      <c r="B5614" t="n">
        <v>0.016838312149048</v>
      </c>
      <c r="D5614" t="n">
        <v>74.8510333333334</v>
      </c>
      <c r="E5614" t="n">
        <v>-0.002145767211914</v>
      </c>
    </row>
    <row r="5615">
      <c r="A5615" t="n">
        <v>74.8641666666667</v>
      </c>
      <c r="B5615" t="n">
        <v>0.016555190086365</v>
      </c>
      <c r="D5615" t="n">
        <v>74.8643666666667</v>
      </c>
      <c r="E5615" t="n">
        <v>0.000946223735809</v>
      </c>
    </row>
    <row r="5616">
      <c r="A5616" t="n">
        <v>74.8775</v>
      </c>
      <c r="B5616" t="n">
        <v>0.017136335372925</v>
      </c>
      <c r="D5616" t="n">
        <v>74.8777</v>
      </c>
      <c r="E5616" t="n">
        <v>0.002555549144745</v>
      </c>
    </row>
    <row r="5617">
      <c r="A5617" t="n">
        <v>74.8908333333334</v>
      </c>
      <c r="B5617" t="n">
        <v>0.017650425434113</v>
      </c>
      <c r="D5617" t="n">
        <v>74.8910333333334</v>
      </c>
      <c r="E5617" t="n">
        <v>0.002630054950714</v>
      </c>
    </row>
    <row r="5618">
      <c r="A5618" t="n">
        <v>74.9041666666667</v>
      </c>
      <c r="B5618" t="n">
        <v>0.017397105693817</v>
      </c>
      <c r="D5618" t="n">
        <v>74.9043666666667</v>
      </c>
      <c r="E5618" t="n">
        <v>0.001415610313416</v>
      </c>
    </row>
    <row r="5619">
      <c r="A5619" t="n">
        <v>74.9175</v>
      </c>
      <c r="B5619" t="n">
        <v>0.016652047634125</v>
      </c>
      <c r="D5619" t="n">
        <v>74.9177</v>
      </c>
      <c r="E5619" t="n">
        <v>-0.000394880771637</v>
      </c>
    </row>
    <row r="5620">
      <c r="A5620" t="n">
        <v>74.9308333333334</v>
      </c>
      <c r="B5620" t="n">
        <v>0.015370547771454</v>
      </c>
      <c r="D5620" t="n">
        <v>74.9310333333334</v>
      </c>
      <c r="E5620" t="n">
        <v>-0.002965331077576</v>
      </c>
    </row>
    <row r="5621">
      <c r="A5621" t="n">
        <v>74.9441666666667</v>
      </c>
      <c r="B5621" t="n">
        <v>0.013947486877441</v>
      </c>
      <c r="D5621" t="n">
        <v>74.9443666666667</v>
      </c>
      <c r="E5621" t="n">
        <v>-0.005543231964111</v>
      </c>
    </row>
    <row r="5622">
      <c r="A5622" t="n">
        <v>74.9575</v>
      </c>
      <c r="B5622" t="n">
        <v>0.012107193470001</v>
      </c>
      <c r="D5622" t="n">
        <v>74.9577</v>
      </c>
      <c r="E5622" t="n">
        <v>-0.007316470146179</v>
      </c>
    </row>
    <row r="5623">
      <c r="A5623" t="n">
        <v>74.9708333333334</v>
      </c>
      <c r="B5623" t="n">
        <v>0.010460615158081</v>
      </c>
      <c r="D5623" t="n">
        <v>74.97103333333339</v>
      </c>
      <c r="E5623" t="n">
        <v>-0.007651746273041</v>
      </c>
    </row>
    <row r="5624">
      <c r="A5624" t="n">
        <v>74.9841666666667</v>
      </c>
      <c r="B5624" t="n">
        <v>0.00995397567749</v>
      </c>
      <c r="D5624" t="n">
        <v>74.9843666666667</v>
      </c>
      <c r="E5624" t="n">
        <v>-0.006578862667084</v>
      </c>
    </row>
    <row r="5625">
      <c r="A5625" t="n">
        <v>74.9975</v>
      </c>
      <c r="B5625" t="n">
        <v>0.011824071407318</v>
      </c>
      <c r="D5625" t="n">
        <v>74.99769999999999</v>
      </c>
      <c r="E5625" t="n">
        <v>-0.004306435585022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2026-02-15T09:00:36Z</dcterms:created>
  <dcterms:modified xsi:type="dcterms:W3CDTF">2026-02-15T09:00:36Z</dcterms:modified>
</cp:coreProperties>
</file>